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1475" windowHeight="3420"/>
  </bookViews>
  <sheets>
    <sheet name="TopTenOverTime" sheetId="1" r:id="rId1"/>
  </sheets>
  <calcPr calcId="0"/>
</workbook>
</file>

<file path=xl/sharedStrings.xml><?xml version="1.0" encoding="utf-8"?>
<sst xmlns="http://schemas.openxmlformats.org/spreadsheetml/2006/main" count="210" uniqueCount="210">
  <si>
    <t>1.75_10_200__VOL</t>
  </si>
  <si>
    <t>1.75_21_350__VOL</t>
  </si>
  <si>
    <t>1.0_10_250__VOL</t>
  </si>
  <si>
    <t>1.0_21_400__VOL</t>
  </si>
  <si>
    <t>1.5_5_200__CREDIT</t>
  </si>
  <si>
    <t>1.75_5_350__VOL</t>
  </si>
  <si>
    <t>1.75_10_150__VOL</t>
  </si>
  <si>
    <t>1.75_10_400__CREDIT</t>
  </si>
  <si>
    <t>1.75_21_200__CREDIT</t>
  </si>
  <si>
    <t>1.0_21_350__CREDIT</t>
  </si>
  <si>
    <t>2.0_21_250__CREDIT</t>
  </si>
  <si>
    <t>1.0_5_100__VOL</t>
  </si>
  <si>
    <t>2.0_5_150__VOL</t>
  </si>
  <si>
    <t>1.75_5_300__CREDIT</t>
  </si>
  <si>
    <t>1.25_21_150__CREDIT</t>
  </si>
  <si>
    <t>1.0_5_300__CREDIT</t>
  </si>
  <si>
    <t>1.0_21_350__VOL</t>
  </si>
  <si>
    <t>2.0_10_400__CREDIT</t>
  </si>
  <si>
    <t>1.5_5_250__CREDIT</t>
  </si>
  <si>
    <t>1.75_5_100__CREDIT</t>
  </si>
  <si>
    <t>1.75_10_250__VOL</t>
  </si>
  <si>
    <t>1.25_21_300__CREDIT</t>
  </si>
  <si>
    <t>1.5_10_350__CREDIT</t>
  </si>
  <si>
    <t>1.25_10_250__CREDIT</t>
  </si>
  <si>
    <t>2.0_5_250__CREDIT</t>
  </si>
  <si>
    <t>1.75_5_200__CREDIT</t>
  </si>
  <si>
    <t>2.0_10_400__VOL</t>
  </si>
  <si>
    <t>1.25_10_300__VOL</t>
  </si>
  <si>
    <t>1.75_21_350__CREDIT</t>
  </si>
  <si>
    <t>1.75_5_400__CREDIT</t>
  </si>
  <si>
    <t>1.75_10_400__VOL</t>
  </si>
  <si>
    <t>1.25_10_300__CREDIT</t>
  </si>
  <si>
    <t>1.5_5_300__CREDIT</t>
  </si>
  <si>
    <t>1.75_21_300__CREDIT</t>
  </si>
  <si>
    <t>1.25_5_100__VOL</t>
  </si>
  <si>
    <t>1.0_10_400__VOL</t>
  </si>
  <si>
    <t>1.0_21_250__CREDIT</t>
  </si>
  <si>
    <t>1.25_21_300__VOL</t>
  </si>
  <si>
    <t>1.75_5_250__CREDIT</t>
  </si>
  <si>
    <t>1.0_10_350__VOL</t>
  </si>
  <si>
    <t>1.5_21_350__CREDIT</t>
  </si>
  <si>
    <t>1.25_21_400__CREDIT</t>
  </si>
  <si>
    <t>1.25_10_150__VOL</t>
  </si>
  <si>
    <t>1.0_5_300__VOL</t>
  </si>
  <si>
    <t>2.0_10_200__CREDIT</t>
  </si>
  <si>
    <t>1.75_10_300__CREDIT</t>
  </si>
  <si>
    <t>1.25_5_250__CREDIT</t>
  </si>
  <si>
    <t>1.5_21_100__VOL</t>
  </si>
  <si>
    <t>1.5_10_200__VOL</t>
  </si>
  <si>
    <t>1.5_21_150__CREDIT</t>
  </si>
  <si>
    <t>1.5_21_350__VOL</t>
  </si>
  <si>
    <t>1.0_5_200__CREDIT</t>
  </si>
  <si>
    <t>2.0_10_300__CREDIT</t>
  </si>
  <si>
    <t>1.75_5_400__VOL</t>
  </si>
  <si>
    <t>1.5_10_300__CREDIT</t>
  </si>
  <si>
    <t>1.5_5_150__VOL</t>
  </si>
  <si>
    <t>1.0_10_100__VOL</t>
  </si>
  <si>
    <t>1.0_5_250__CREDIT</t>
  </si>
  <si>
    <t>2.0_10_200__VOL</t>
  </si>
  <si>
    <t>1.25_21_350__CREDIT</t>
  </si>
  <si>
    <t>1.75_21_150__CREDIT</t>
  </si>
  <si>
    <t>1.25_21_200__CREDIT</t>
  </si>
  <si>
    <t>1.5_5_100__VOL</t>
  </si>
  <si>
    <t>2.0_21_100__VOL</t>
  </si>
  <si>
    <t>1.75_10_300__VOL</t>
  </si>
  <si>
    <t>1.5_21_200__CREDIT</t>
  </si>
  <si>
    <t>1.75_21_300__VOL</t>
  </si>
  <si>
    <t>1.25_21_100__CREDIT</t>
  </si>
  <si>
    <t>1.5_5_350__CREDIT</t>
  </si>
  <si>
    <t>1.75_21_200__VOL</t>
  </si>
  <si>
    <t>2.0_10_350__VOL</t>
  </si>
  <si>
    <t>1.75_21_250__VOL</t>
  </si>
  <si>
    <t>1.25_21_400__VOL</t>
  </si>
  <si>
    <t>2.0_5_350__CREDIT</t>
  </si>
  <si>
    <t>1.25_10_100__VOL</t>
  </si>
  <si>
    <t>1.25_5_300__CREDIT</t>
  </si>
  <si>
    <t>1.0_21_300__VOL</t>
  </si>
  <si>
    <t>2.0_21_350__CREDIT</t>
  </si>
  <si>
    <t>1.25_21_100__VOL</t>
  </si>
  <si>
    <t>1.25_5_400__VOL</t>
  </si>
  <si>
    <t>1.75_21_150__VOL</t>
  </si>
  <si>
    <t>1.0_21_200__CREDIT</t>
  </si>
  <si>
    <t>2.0_10_100__VOL</t>
  </si>
  <si>
    <t>1.5_21_250__VOL</t>
  </si>
  <si>
    <t>2.0_21_350__VOL</t>
  </si>
  <si>
    <t>2.0_21_200__VOL</t>
  </si>
  <si>
    <t>2.0_5_100__CREDIT</t>
  </si>
  <si>
    <t>1.5_10_250__VOL</t>
  </si>
  <si>
    <t>1.25_10_200__VOL</t>
  </si>
  <si>
    <t>2.0_21_300__CREDIT</t>
  </si>
  <si>
    <t>1.5_5_100__CREDIT</t>
  </si>
  <si>
    <t>1.25_21_250__VOL</t>
  </si>
  <si>
    <t>1.25_10_350__CREDIT</t>
  </si>
  <si>
    <t>1.5_5_400__VOL</t>
  </si>
  <si>
    <t>1.75_10_100__CREDIT</t>
  </si>
  <si>
    <t>2.0_21_150__VOL</t>
  </si>
  <si>
    <t>1.0_21_150__VOL</t>
  </si>
  <si>
    <t>1.0_5_150__VOL</t>
  </si>
  <si>
    <t>1.25_10_150__CREDIT</t>
  </si>
  <si>
    <t>1.0_10_200__VOL</t>
  </si>
  <si>
    <t>1.25_5_400__CREDIT</t>
  </si>
  <si>
    <t>1.0_21_200__VOL</t>
  </si>
  <si>
    <t>1.75_21_100__VOL</t>
  </si>
  <si>
    <t>2.0_21_200__CREDIT</t>
  </si>
  <si>
    <t>2.0_21_150__CREDIT</t>
  </si>
  <si>
    <t>1.25_5_150__VOL</t>
  </si>
  <si>
    <t>1.0_5_250__VOL</t>
  </si>
  <si>
    <t>1.5_10_100__VOL</t>
  </si>
  <si>
    <t>1.75_10_200__CREDIT</t>
  </si>
  <si>
    <t>1.0_10_200__CREDIT</t>
  </si>
  <si>
    <t>2.0_5_150__CREDIT</t>
  </si>
  <si>
    <t>1.25_21_250__CREDIT</t>
  </si>
  <si>
    <t>1.25_5_200__CREDIT</t>
  </si>
  <si>
    <t>1.0_10_150__CREDIT</t>
  </si>
  <si>
    <t>1.5_5_350__VOL</t>
  </si>
  <si>
    <t>1.75_5_350__CREDIT</t>
  </si>
  <si>
    <t>2.0_5_300__VOL</t>
  </si>
  <si>
    <t>2.0_5_350__VOL</t>
  </si>
  <si>
    <t>1.0_5_200__VOL</t>
  </si>
  <si>
    <t>1.5_21_200__VOL</t>
  </si>
  <si>
    <t>2.0_10_150__VOL</t>
  </si>
  <si>
    <t>1.75_21_250__CREDIT</t>
  </si>
  <si>
    <t>1.5_21_100__CREDIT</t>
  </si>
  <si>
    <t>2.0_5_400__CREDIT</t>
  </si>
  <si>
    <t>1.75_21_100__CREDIT</t>
  </si>
  <si>
    <t>1.75_5_150__VOL</t>
  </si>
  <si>
    <t>1.75_5_200__VOL</t>
  </si>
  <si>
    <t>1.25_10_200__CREDIT</t>
  </si>
  <si>
    <t>1.75_10_250__CREDIT</t>
  </si>
  <si>
    <t>2.0_21_400__VOL</t>
  </si>
  <si>
    <t>2.0_5_300__CREDIT</t>
  </si>
  <si>
    <t>1.5_10_400__CREDIT</t>
  </si>
  <si>
    <t>1.0_21_100__VOL</t>
  </si>
  <si>
    <t>1.0_21_100__CREDIT</t>
  </si>
  <si>
    <t>1.75_10_150__CREDIT</t>
  </si>
  <si>
    <t>2.0_5_250__VOL</t>
  </si>
  <si>
    <t>1.5_5_200__VOL</t>
  </si>
  <si>
    <t>1.0_10_300__VOL</t>
  </si>
  <si>
    <t>1.5_5_400__CREDIT</t>
  </si>
  <si>
    <t>1.0_10_400__CREDIT</t>
  </si>
  <si>
    <t>1.25_21_350__VOL</t>
  </si>
  <si>
    <t>1.25_21_200__VOL</t>
  </si>
  <si>
    <t>1.5_21_150__VOL</t>
  </si>
  <si>
    <t>1.5_10_200__CREDIT</t>
  </si>
  <si>
    <t>1.25_5_350__VOL</t>
  </si>
  <si>
    <t>1.75_21_400__VOL</t>
  </si>
  <si>
    <t>1.5_10_300__VOL</t>
  </si>
  <si>
    <t>2.0_21_250__VOL</t>
  </si>
  <si>
    <t>1.25_5_300__VOL</t>
  </si>
  <si>
    <t>1.5_10_400__VOL</t>
  </si>
  <si>
    <t>1.25_21_150__VOL</t>
  </si>
  <si>
    <t>1.75_5_250__VOL</t>
  </si>
  <si>
    <t>1.5_10_350__VOL</t>
  </si>
  <si>
    <t>1.5_5_250__VOL</t>
  </si>
  <si>
    <t>1.0_21_400__CREDIT</t>
  </si>
  <si>
    <t>2.0_10_150__CREDIT</t>
  </si>
  <si>
    <t>1.75_5_100__VOL</t>
  </si>
  <si>
    <t>1.75_10_100__VOL</t>
  </si>
  <si>
    <t>1.0_5_150__CREDIT</t>
  </si>
  <si>
    <t>1.25_5_150__CREDIT</t>
  </si>
  <si>
    <t>2.0_5_200__CREDIT</t>
  </si>
  <si>
    <t>1.0_5_350__VOL</t>
  </si>
  <si>
    <t>1.75_5_150__CREDIT</t>
  </si>
  <si>
    <t>1.25_10_400__VOL</t>
  </si>
  <si>
    <t>1.5_10_250__CREDIT</t>
  </si>
  <si>
    <t>1.75_5_300__VOL</t>
  </si>
  <si>
    <t>1.5_5_150__CREDIT</t>
  </si>
  <si>
    <t>1.0_10_300__CREDIT</t>
  </si>
  <si>
    <t>1.5_21_400__CREDIT</t>
  </si>
  <si>
    <t>2.0_10_100__CREDIT</t>
  </si>
  <si>
    <t>1.0_5_100__CREDIT</t>
  </si>
  <si>
    <t>1.5_21_300__VOL</t>
  </si>
  <si>
    <t>2.0_5_400__VOL</t>
  </si>
  <si>
    <t>1.5_5_300__VOL</t>
  </si>
  <si>
    <t>1.5_21_300__CREDIT</t>
  </si>
  <si>
    <t>1.0_10_100__CREDIT</t>
  </si>
  <si>
    <t>1.0_5_400__VOL</t>
  </si>
  <si>
    <t>1.25_10_100__CREDIT</t>
  </si>
  <si>
    <t>1.75_21_400__CREDIT</t>
  </si>
  <si>
    <t>1.0_21_250__VOL</t>
  </si>
  <si>
    <t>2.0_10_300__VOL</t>
  </si>
  <si>
    <t>2.0_21_300__VOL</t>
  </si>
  <si>
    <t>1.25_10_400__CREDIT</t>
  </si>
  <si>
    <t>1.75_10_350__CREDIT</t>
  </si>
  <si>
    <t>1.5_10_150__CREDIT</t>
  </si>
  <si>
    <t>1.75_10_350__VOL</t>
  </si>
  <si>
    <t>1.5_10_100__CREDIT</t>
  </si>
  <si>
    <t>1.0_5_400__CREDIT</t>
  </si>
  <si>
    <t>1.0_10_350__CREDIT</t>
  </si>
  <si>
    <t>2.0_10_250__CREDIT</t>
  </si>
  <si>
    <t>2.0_21_100__CREDIT</t>
  </si>
  <si>
    <t>1.25_5_200__VOL</t>
  </si>
  <si>
    <t>1.0_21_300__CREDIT</t>
  </si>
  <si>
    <t>1.0_21_150__CREDIT</t>
  </si>
  <si>
    <t>1.25_10_350__VOL</t>
  </si>
  <si>
    <t>2.0_5_200__VOL</t>
  </si>
  <si>
    <t>1.25_5_100__CREDIT</t>
  </si>
  <si>
    <t>2.0_21_400__CREDIT</t>
  </si>
  <si>
    <t>2.0_10_350__CREDIT</t>
  </si>
  <si>
    <t>1.0_10_250__CREDIT</t>
  </si>
  <si>
    <t>1.0_10_150__VOL</t>
  </si>
  <si>
    <t>1.25_10_250__VOL</t>
  </si>
  <si>
    <t>1.25_5_250__VOL</t>
  </si>
  <si>
    <t>1.0_5_350__CREDIT</t>
  </si>
  <si>
    <t>1.5_21_250__CREDIT</t>
  </si>
  <si>
    <t>1.5_21_400__VOL</t>
  </si>
  <si>
    <t>2.0_5_100__VOL</t>
  </si>
  <si>
    <t>1.25_5_350__CREDIT</t>
  </si>
  <si>
    <t>1.5_10_150__VOL</t>
  </si>
  <si>
    <t>2.0_10_250__VOL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</si>
</sst>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11"/>
  <sheetViews>
    <sheetView tabSelected="1" workbookViewId="0">
      <selection activeCell="L10" sqref="L10"/>
    </sheetView>
  </sheetViews>
  <sheetFormatPr defaultRowHeight="15" x14ac:dyDescent="0.25"/>
  <cols>
    <col min="1" max="1" width="20" bestFit="1" customWidth="1"/>
    <col min="2" max="4" width="9.7109375" bestFit="1" customWidth="1"/>
    <col min="5" max="6" width="8.7109375" bestFit="1" customWidth="1"/>
    <col min="7" max="9" width="9.7109375" bestFit="1" customWidth="1"/>
    <col min="10" max="10" width="8.7109375" bestFit="1" customWidth="1"/>
    <col min="11" max="13" width="9.7109375" bestFit="1" customWidth="1"/>
    <col min="14" max="14" width="8.7109375" bestFit="1" customWidth="1"/>
    <col min="15" max="17" width="9.7109375" bestFit="1" customWidth="1"/>
    <col min="18" max="19" width="8.7109375" bestFit="1" customWidth="1"/>
    <col min="20" max="22" width="9.7109375" bestFit="1" customWidth="1"/>
    <col min="23" max="23" width="8.7109375" bestFit="1" customWidth="1"/>
    <col min="24" max="26" width="9.7109375" bestFit="1" customWidth="1"/>
    <col min="27" max="27" width="8.7109375" bestFit="1" customWidth="1"/>
    <col min="28" max="30" width="9.7109375" bestFit="1" customWidth="1"/>
    <col min="31" max="32" width="8.7109375" bestFit="1" customWidth="1"/>
    <col min="33" max="35" width="9.7109375" bestFit="1" customWidth="1"/>
    <col min="36" max="36" width="8.7109375" bestFit="1" customWidth="1"/>
    <col min="37" max="40" width="9.7109375" bestFit="1" customWidth="1"/>
    <col min="41" max="44" width="10.7109375" bestFit="1" customWidth="1"/>
    <col min="45" max="45" width="9.7109375" bestFit="1" customWidth="1"/>
    <col min="46" max="48" width="10.7109375" bestFit="1" customWidth="1"/>
    <col min="49" max="49" width="9.7109375" bestFit="1" customWidth="1"/>
    <col min="50" max="52" width="10.7109375" bestFit="1" customWidth="1"/>
    <col min="53" max="54" width="8.7109375" bestFit="1" customWidth="1"/>
    <col min="55" max="57" width="9.7109375" bestFit="1" customWidth="1"/>
    <col min="58" max="58" width="8.7109375" bestFit="1" customWidth="1"/>
    <col min="59" max="61" width="9.7109375" bestFit="1" customWidth="1"/>
    <col min="62" max="62" width="8.7109375" bestFit="1" customWidth="1"/>
    <col min="63" max="65" width="9.7109375" bestFit="1" customWidth="1"/>
    <col min="66" max="67" width="8.7109375" bestFit="1" customWidth="1"/>
    <col min="68" max="69" width="9.7109375" bestFit="1" customWidth="1"/>
    <col min="70" max="71" width="8.7109375" bestFit="1" customWidth="1"/>
    <col min="72" max="74" width="9.7109375" bestFit="1" customWidth="1"/>
    <col min="75" max="75" width="8.7109375" bestFit="1" customWidth="1"/>
    <col min="76" max="78" width="9.7109375" bestFit="1" customWidth="1"/>
    <col min="79" max="79" width="8.7109375" bestFit="1" customWidth="1"/>
    <col min="80" max="83" width="9.7109375" bestFit="1" customWidth="1"/>
    <col min="84" max="84" width="8.7109375" bestFit="1" customWidth="1"/>
    <col min="85" max="87" width="9.7109375" bestFit="1" customWidth="1"/>
    <col min="88" max="88" width="8.7109375" bestFit="1" customWidth="1"/>
    <col min="89" max="93" width="9.7109375" bestFit="1" customWidth="1"/>
    <col min="94" max="96" width="10.7109375" bestFit="1" customWidth="1"/>
    <col min="97" max="97" width="9.7109375" bestFit="1" customWidth="1"/>
    <col min="98" max="100" width="10.7109375" bestFit="1" customWidth="1"/>
    <col min="101" max="101" width="9.7109375" bestFit="1" customWidth="1"/>
    <col min="102" max="105" width="10.7109375" bestFit="1" customWidth="1"/>
    <col min="106" max="106" width="8.7109375" bestFit="1" customWidth="1"/>
    <col min="107" max="109" width="9.7109375" bestFit="1" customWidth="1"/>
    <col min="110" max="110" width="8.7109375" bestFit="1" customWidth="1"/>
    <col min="111" max="113" width="9.7109375" bestFit="1" customWidth="1"/>
    <col min="114" max="114" width="8.7109375" bestFit="1" customWidth="1"/>
    <col min="115" max="117" width="9.7109375" bestFit="1" customWidth="1"/>
    <col min="118" max="119" width="8.7109375" bestFit="1" customWidth="1"/>
    <col min="120" max="122" width="9.7109375" bestFit="1" customWidth="1"/>
    <col min="123" max="123" width="8.7109375" bestFit="1" customWidth="1"/>
    <col min="124" max="126" width="9.7109375" bestFit="1" customWidth="1"/>
    <col min="127" max="127" width="8.7109375" bestFit="1" customWidth="1"/>
    <col min="128" max="130" width="9.7109375" bestFit="1" customWidth="1"/>
    <col min="131" max="132" width="8.7109375" bestFit="1" customWidth="1"/>
    <col min="133" max="135" width="9.7109375" bestFit="1" customWidth="1"/>
    <col min="136" max="136" width="8.7109375" bestFit="1" customWidth="1"/>
    <col min="137" max="139" width="9.7109375" bestFit="1" customWidth="1"/>
    <col min="140" max="140" width="8.7109375" bestFit="1" customWidth="1"/>
    <col min="141" max="145" width="9.7109375" bestFit="1" customWidth="1"/>
    <col min="146" max="148" width="10.7109375" bestFit="1" customWidth="1"/>
    <col min="149" max="149" width="9.7109375" bestFit="1" customWidth="1"/>
    <col min="150" max="152" width="10.7109375" bestFit="1" customWidth="1"/>
    <col min="153" max="153" width="9.7109375" bestFit="1" customWidth="1"/>
    <col min="154" max="157" width="10.7109375" bestFit="1" customWidth="1"/>
    <col min="158" max="158" width="8.7109375" bestFit="1" customWidth="1"/>
    <col min="159" max="161" width="9.7109375" bestFit="1" customWidth="1"/>
    <col min="162" max="162" width="8.7109375" bestFit="1" customWidth="1"/>
    <col min="163" max="165" width="9.7109375" bestFit="1" customWidth="1"/>
    <col min="166" max="166" width="8.7109375" bestFit="1" customWidth="1"/>
    <col min="167" max="169" width="9.7109375" bestFit="1" customWidth="1"/>
    <col min="170" max="171" width="8.7109375" bestFit="1" customWidth="1"/>
    <col min="172" max="174" width="9.7109375" bestFit="1" customWidth="1"/>
    <col min="175" max="175" width="8.7109375" bestFit="1" customWidth="1"/>
    <col min="176" max="178" width="9.7109375" bestFit="1" customWidth="1"/>
    <col min="179" max="179" width="8.7109375" bestFit="1" customWidth="1"/>
    <col min="180" max="182" width="9.7109375" bestFit="1" customWidth="1"/>
    <col min="183" max="184" width="8.7109375" bestFit="1" customWidth="1"/>
    <col min="185" max="187" width="9.7109375" bestFit="1" customWidth="1"/>
    <col min="188" max="188" width="8.7109375" bestFit="1" customWidth="1"/>
    <col min="189" max="191" width="9.7109375" bestFit="1" customWidth="1"/>
    <col min="192" max="193" width="8.7109375" bestFit="1" customWidth="1"/>
    <col min="194" max="197" width="9.7109375" bestFit="1" customWidth="1"/>
    <col min="198" max="200" width="10.7109375" bestFit="1" customWidth="1"/>
    <col min="201" max="201" width="9.7109375" bestFit="1" customWidth="1"/>
    <col min="202" max="204" width="10.7109375" bestFit="1" customWidth="1"/>
    <col min="205" max="206" width="9.7109375" bestFit="1" customWidth="1"/>
    <col min="207" max="209" width="10.7109375" bestFit="1" customWidth="1"/>
    <col min="210" max="210" width="8.7109375" bestFit="1" customWidth="1"/>
    <col min="211" max="213" width="9.7109375" bestFit="1" customWidth="1"/>
    <col min="214" max="214" width="8.7109375" bestFit="1" customWidth="1"/>
    <col min="215" max="217" width="9.7109375" bestFit="1" customWidth="1"/>
    <col min="218" max="219" width="8.7109375" bestFit="1" customWidth="1"/>
    <col min="220" max="222" width="9.7109375" bestFit="1" customWidth="1"/>
    <col min="223" max="223" width="8.7109375" bestFit="1" customWidth="1"/>
    <col min="224" max="226" width="9.7109375" bestFit="1" customWidth="1"/>
    <col min="227" max="227" width="8.7109375" bestFit="1" customWidth="1"/>
    <col min="228" max="230" width="9.7109375" bestFit="1" customWidth="1"/>
    <col min="231" max="232" width="8.7109375" bestFit="1" customWidth="1"/>
    <col min="233" max="235" width="9.7109375" bestFit="1" customWidth="1"/>
    <col min="236" max="236" width="8.7109375" bestFit="1" customWidth="1"/>
    <col min="237" max="239" width="9.7109375" bestFit="1" customWidth="1"/>
    <col min="240" max="240" width="8.7109375" bestFit="1" customWidth="1"/>
    <col min="241" max="244" width="9.7109375" bestFit="1" customWidth="1"/>
    <col min="245" max="245" width="8.7109375" bestFit="1" customWidth="1"/>
    <col min="246" max="249" width="9.7109375" bestFit="1" customWidth="1"/>
    <col min="250" max="252" width="10.7109375" bestFit="1" customWidth="1"/>
    <col min="253" max="254" width="9.7109375" bestFit="1" customWidth="1"/>
    <col min="255" max="257" width="10.7109375" bestFit="1" customWidth="1"/>
    <col min="258" max="258" width="9.7109375" bestFit="1" customWidth="1"/>
    <col min="259" max="261" width="10.7109375" bestFit="1" customWidth="1"/>
    <col min="262" max="262" width="8.7109375" bestFit="1" customWidth="1"/>
    <col min="263" max="265" width="9.7109375" bestFit="1" customWidth="1"/>
    <col min="266" max="267" width="8.7109375" bestFit="1" customWidth="1"/>
    <col min="268" max="269" width="9.7109375" bestFit="1" customWidth="1"/>
  </cols>
  <sheetData>
    <row r="1" spans="1:269" x14ac:dyDescent="0.25">
      <c r="B1" s="1">
        <v>39458</v>
      </c>
      <c r="C1" s="1">
        <v>39465</v>
      </c>
      <c r="D1" s="1">
        <v>39472</v>
      </c>
      <c r="E1" s="1">
        <v>39479</v>
      </c>
      <c r="F1" s="1">
        <v>39486</v>
      </c>
      <c r="G1" s="1">
        <v>39493</v>
      </c>
      <c r="H1" s="1">
        <v>39500</v>
      </c>
      <c r="I1" s="1">
        <v>39507</v>
      </c>
      <c r="J1" s="1">
        <v>39514</v>
      </c>
      <c r="K1" s="1">
        <v>39521</v>
      </c>
      <c r="L1" s="1">
        <v>39527</v>
      </c>
      <c r="M1" s="1">
        <v>39535</v>
      </c>
      <c r="N1" s="1">
        <v>39542</v>
      </c>
      <c r="O1" s="1">
        <v>39549</v>
      </c>
      <c r="P1" s="1">
        <v>39556</v>
      </c>
      <c r="Q1" s="1">
        <v>39563</v>
      </c>
      <c r="R1" s="1">
        <v>39570</v>
      </c>
      <c r="S1" s="1">
        <v>39577</v>
      </c>
      <c r="T1" s="1">
        <v>39584</v>
      </c>
      <c r="U1" s="1">
        <v>39591</v>
      </c>
      <c r="V1" s="1">
        <v>39598</v>
      </c>
      <c r="W1" s="1">
        <v>39605</v>
      </c>
      <c r="X1" s="1">
        <v>39612</v>
      </c>
      <c r="Y1" s="1">
        <v>39619</v>
      </c>
      <c r="Z1" s="1">
        <v>39626</v>
      </c>
      <c r="AA1" s="1">
        <v>39632</v>
      </c>
      <c r="AB1" s="1">
        <v>39640</v>
      </c>
      <c r="AC1" s="1">
        <v>39647</v>
      </c>
      <c r="AD1" s="1">
        <v>39654</v>
      </c>
      <c r="AE1" s="1">
        <v>39661</v>
      </c>
      <c r="AF1" s="1">
        <v>39668</v>
      </c>
      <c r="AG1" s="1">
        <v>39675</v>
      </c>
      <c r="AH1" s="1">
        <v>39682</v>
      </c>
      <c r="AI1" s="1">
        <v>39689</v>
      </c>
      <c r="AJ1" s="1">
        <v>39696</v>
      </c>
      <c r="AK1" s="1">
        <v>39703</v>
      </c>
      <c r="AL1" s="1">
        <v>39710</v>
      </c>
      <c r="AM1" s="1">
        <v>39717</v>
      </c>
      <c r="AN1" s="1">
        <v>39724</v>
      </c>
      <c r="AO1" s="1">
        <v>39731</v>
      </c>
      <c r="AP1" s="1">
        <v>39738</v>
      </c>
      <c r="AQ1" s="1">
        <v>39745</v>
      </c>
      <c r="AR1" s="1">
        <v>39752</v>
      </c>
      <c r="AS1" s="1">
        <v>39759</v>
      </c>
      <c r="AT1" s="1">
        <v>39766</v>
      </c>
      <c r="AU1" s="1">
        <v>39773</v>
      </c>
      <c r="AV1" s="1">
        <v>39780</v>
      </c>
      <c r="AW1" s="1">
        <v>39787</v>
      </c>
      <c r="AX1" s="1">
        <v>39794</v>
      </c>
      <c r="AY1" s="1">
        <v>39801</v>
      </c>
      <c r="AZ1" s="1">
        <v>39808</v>
      </c>
      <c r="BA1" s="1">
        <v>39815</v>
      </c>
      <c r="BB1" s="1">
        <v>39822</v>
      </c>
      <c r="BC1" s="1">
        <v>39829</v>
      </c>
      <c r="BD1" s="1">
        <v>39836</v>
      </c>
      <c r="BE1" s="1">
        <v>39843</v>
      </c>
      <c r="BF1" s="1">
        <v>39850</v>
      </c>
      <c r="BG1" s="1">
        <v>39857</v>
      </c>
      <c r="BH1" s="1">
        <v>39864</v>
      </c>
      <c r="BI1" s="1">
        <v>39871</v>
      </c>
      <c r="BJ1" s="1">
        <v>39878</v>
      </c>
      <c r="BK1" s="1">
        <v>39885</v>
      </c>
      <c r="BL1" s="1">
        <v>39892</v>
      </c>
      <c r="BM1" s="1">
        <v>39899</v>
      </c>
      <c r="BN1" s="1">
        <v>39906</v>
      </c>
      <c r="BO1" s="1">
        <v>39912</v>
      </c>
      <c r="BP1" s="1">
        <v>39920</v>
      </c>
      <c r="BQ1" s="1">
        <v>39927</v>
      </c>
      <c r="BR1" s="1">
        <v>39934</v>
      </c>
      <c r="BS1" s="1">
        <v>39941</v>
      </c>
      <c r="BT1" s="1">
        <v>39948</v>
      </c>
      <c r="BU1" s="1">
        <v>39955</v>
      </c>
      <c r="BV1" s="1">
        <v>39962</v>
      </c>
      <c r="BW1" s="1">
        <v>39969</v>
      </c>
      <c r="BX1" s="1">
        <v>39976</v>
      </c>
      <c r="BY1" s="1">
        <v>39983</v>
      </c>
      <c r="BZ1" s="1">
        <v>39990</v>
      </c>
      <c r="CA1" s="1">
        <v>39996</v>
      </c>
      <c r="CB1" s="1">
        <v>40004</v>
      </c>
      <c r="CC1" s="1">
        <v>40011</v>
      </c>
      <c r="CD1" s="1">
        <v>40018</v>
      </c>
      <c r="CE1" s="1">
        <v>40025</v>
      </c>
      <c r="CF1" s="1">
        <v>40032</v>
      </c>
      <c r="CG1" s="1">
        <v>40039</v>
      </c>
      <c r="CH1" s="1">
        <v>40046</v>
      </c>
      <c r="CI1" s="1">
        <v>40053</v>
      </c>
      <c r="CJ1" s="1">
        <v>40060</v>
      </c>
      <c r="CK1" s="1">
        <v>40067</v>
      </c>
      <c r="CL1" s="1">
        <v>40074</v>
      </c>
      <c r="CM1" s="1">
        <v>40081</v>
      </c>
      <c r="CN1" s="1">
        <v>40088</v>
      </c>
      <c r="CO1" s="1">
        <v>40095</v>
      </c>
      <c r="CP1" s="1">
        <v>40102</v>
      </c>
      <c r="CQ1" s="1">
        <v>40109</v>
      </c>
      <c r="CR1" s="1">
        <v>40116</v>
      </c>
      <c r="CS1" s="1">
        <v>40123</v>
      </c>
      <c r="CT1" s="1">
        <v>40130</v>
      </c>
      <c r="CU1" s="1">
        <v>40137</v>
      </c>
      <c r="CV1" s="1">
        <v>40144</v>
      </c>
      <c r="CW1" s="1">
        <v>40151</v>
      </c>
      <c r="CX1" s="1">
        <v>40158</v>
      </c>
      <c r="CY1" s="1">
        <v>40165</v>
      </c>
      <c r="CZ1" s="1">
        <v>40171</v>
      </c>
      <c r="DA1" s="1">
        <v>40178</v>
      </c>
      <c r="DB1" s="1">
        <v>40186</v>
      </c>
      <c r="DC1" s="1">
        <v>40193</v>
      </c>
      <c r="DD1" s="1">
        <v>40200</v>
      </c>
      <c r="DE1" s="1">
        <v>40207</v>
      </c>
      <c r="DF1" s="1">
        <v>40214</v>
      </c>
      <c r="DG1" s="1">
        <v>40221</v>
      </c>
      <c r="DH1" s="1">
        <v>40228</v>
      </c>
      <c r="DI1" s="1">
        <v>40235</v>
      </c>
      <c r="DJ1" s="1">
        <v>40242</v>
      </c>
      <c r="DK1" s="1">
        <v>40249</v>
      </c>
      <c r="DL1" s="1">
        <v>40256</v>
      </c>
      <c r="DM1" s="1">
        <v>40263</v>
      </c>
      <c r="DN1" s="1">
        <v>40269</v>
      </c>
      <c r="DO1" s="1">
        <v>40277</v>
      </c>
      <c r="DP1" s="1">
        <v>40284</v>
      </c>
      <c r="DQ1" s="1">
        <v>40291</v>
      </c>
      <c r="DR1" s="1">
        <v>40298</v>
      </c>
      <c r="DS1" s="1">
        <v>40305</v>
      </c>
      <c r="DT1" s="1">
        <v>40312</v>
      </c>
      <c r="DU1" s="1">
        <v>40319</v>
      </c>
      <c r="DV1" s="1">
        <v>40326</v>
      </c>
      <c r="DW1" s="1">
        <v>40333</v>
      </c>
      <c r="DX1" s="1">
        <v>40340</v>
      </c>
      <c r="DY1" s="1">
        <v>40347</v>
      </c>
      <c r="DZ1" s="1">
        <v>40354</v>
      </c>
      <c r="EA1" s="1">
        <v>40361</v>
      </c>
      <c r="EB1" s="1">
        <v>40368</v>
      </c>
      <c r="EC1" s="1">
        <v>40375</v>
      </c>
      <c r="ED1" s="1">
        <v>40382</v>
      </c>
      <c r="EE1" s="1">
        <v>40389</v>
      </c>
      <c r="EF1" s="1">
        <v>40396</v>
      </c>
      <c r="EG1" s="1">
        <v>40403</v>
      </c>
      <c r="EH1" s="1">
        <v>40410</v>
      </c>
      <c r="EI1" s="1">
        <v>40417</v>
      </c>
      <c r="EJ1" s="1">
        <v>40424</v>
      </c>
      <c r="EK1" s="1">
        <v>40431</v>
      </c>
      <c r="EL1" s="1">
        <v>40438</v>
      </c>
      <c r="EM1" s="1">
        <v>40445</v>
      </c>
      <c r="EN1" s="1">
        <v>40452</v>
      </c>
      <c r="EO1" s="1">
        <v>40459</v>
      </c>
      <c r="EP1" s="1">
        <v>40466</v>
      </c>
      <c r="EQ1" s="1">
        <v>40473</v>
      </c>
      <c r="ER1" s="1">
        <v>40480</v>
      </c>
      <c r="ES1" s="1">
        <v>40487</v>
      </c>
      <c r="ET1" s="1">
        <v>40494</v>
      </c>
      <c r="EU1" s="1">
        <v>40501</v>
      </c>
      <c r="EV1" s="1">
        <v>40508</v>
      </c>
      <c r="EW1" s="1">
        <v>40515</v>
      </c>
      <c r="EX1" s="1">
        <v>40522</v>
      </c>
      <c r="EY1" s="1">
        <v>40529</v>
      </c>
      <c r="EZ1" s="1">
        <v>40535</v>
      </c>
      <c r="FA1" s="1">
        <v>40543</v>
      </c>
      <c r="FB1" s="1">
        <v>40550</v>
      </c>
      <c r="FC1" s="1">
        <v>40557</v>
      </c>
      <c r="FD1" s="1">
        <v>40564</v>
      </c>
      <c r="FE1" s="1">
        <v>40571</v>
      </c>
      <c r="FF1" s="1">
        <v>40578</v>
      </c>
      <c r="FG1" s="1">
        <v>40585</v>
      </c>
      <c r="FH1" s="1">
        <v>40592</v>
      </c>
      <c r="FI1" s="1">
        <v>40599</v>
      </c>
      <c r="FJ1" s="1">
        <v>40606</v>
      </c>
      <c r="FK1" s="1">
        <v>40613</v>
      </c>
      <c r="FL1" s="1">
        <v>40620</v>
      </c>
      <c r="FM1" s="1">
        <v>40627</v>
      </c>
      <c r="FN1" s="1">
        <v>40634</v>
      </c>
      <c r="FO1" s="1">
        <v>40641</v>
      </c>
      <c r="FP1" s="1">
        <v>40648</v>
      </c>
      <c r="FQ1" s="1">
        <v>40654</v>
      </c>
      <c r="FR1" s="1">
        <v>40662</v>
      </c>
      <c r="FS1" s="1">
        <v>40669</v>
      </c>
      <c r="FT1" s="1">
        <v>40676</v>
      </c>
      <c r="FU1" s="1">
        <v>40683</v>
      </c>
      <c r="FV1" s="1">
        <v>40690</v>
      </c>
      <c r="FW1" s="1">
        <v>40697</v>
      </c>
      <c r="FX1" s="1">
        <v>40704</v>
      </c>
      <c r="FY1" s="1">
        <v>40711</v>
      </c>
      <c r="FZ1" s="1">
        <v>40718</v>
      </c>
      <c r="GA1" s="1">
        <v>40725</v>
      </c>
      <c r="GB1" s="1">
        <v>40732</v>
      </c>
      <c r="GC1" s="1">
        <v>40739</v>
      </c>
      <c r="GD1" s="1">
        <v>40746</v>
      </c>
      <c r="GE1" s="1">
        <v>40753</v>
      </c>
      <c r="GF1" s="1">
        <v>40760</v>
      </c>
      <c r="GG1" s="1">
        <v>40767</v>
      </c>
      <c r="GH1" s="1">
        <v>40774</v>
      </c>
      <c r="GI1" s="1">
        <v>40781</v>
      </c>
      <c r="GJ1" s="1">
        <v>40788</v>
      </c>
      <c r="GK1" s="1">
        <v>40795</v>
      </c>
      <c r="GL1" s="1">
        <v>40802</v>
      </c>
      <c r="GM1" s="1">
        <v>40809</v>
      </c>
      <c r="GN1" s="1">
        <v>40816</v>
      </c>
      <c r="GO1" s="1">
        <v>40823</v>
      </c>
      <c r="GP1" s="1">
        <v>40830</v>
      </c>
      <c r="GQ1" s="1">
        <v>40837</v>
      </c>
      <c r="GR1" s="1">
        <v>40844</v>
      </c>
      <c r="GS1" s="1">
        <v>40851</v>
      </c>
      <c r="GT1" s="1">
        <v>40858</v>
      </c>
      <c r="GU1" s="1">
        <v>40865</v>
      </c>
      <c r="GV1" s="1">
        <v>40872</v>
      </c>
      <c r="GW1" s="1">
        <v>40879</v>
      </c>
      <c r="GX1" s="1">
        <v>40886</v>
      </c>
      <c r="GY1" s="1">
        <v>40893</v>
      </c>
      <c r="GZ1" s="1">
        <v>40900</v>
      </c>
      <c r="HA1" s="1">
        <v>40907</v>
      </c>
      <c r="HB1" s="1">
        <v>40914</v>
      </c>
      <c r="HC1" s="1">
        <v>40921</v>
      </c>
      <c r="HD1" s="1">
        <v>40928</v>
      </c>
      <c r="HE1" s="1">
        <v>40935</v>
      </c>
      <c r="HF1" s="1">
        <v>40942</v>
      </c>
      <c r="HG1" s="1">
        <v>40949</v>
      </c>
      <c r="HH1" s="1">
        <v>40956</v>
      </c>
      <c r="HI1" s="1">
        <v>40963</v>
      </c>
      <c r="HJ1" s="1">
        <v>40970</v>
      </c>
      <c r="HK1" s="1">
        <v>40977</v>
      </c>
      <c r="HL1" s="1">
        <v>40984</v>
      </c>
      <c r="HM1" s="1">
        <v>40991</v>
      </c>
      <c r="HN1" s="1">
        <v>40998</v>
      </c>
      <c r="HO1" s="1">
        <v>41004</v>
      </c>
      <c r="HP1" s="1">
        <v>41012</v>
      </c>
      <c r="HQ1" s="1">
        <v>41019</v>
      </c>
      <c r="HR1" s="1">
        <v>41026</v>
      </c>
      <c r="HS1" s="1">
        <v>41033</v>
      </c>
      <c r="HT1" s="1">
        <v>41040</v>
      </c>
      <c r="HU1" s="1">
        <v>41047</v>
      </c>
      <c r="HV1" s="1">
        <v>41054</v>
      </c>
      <c r="HW1" s="1">
        <v>41061</v>
      </c>
      <c r="HX1" s="1">
        <v>41068</v>
      </c>
      <c r="HY1" s="1">
        <v>41075</v>
      </c>
      <c r="HZ1" s="1">
        <v>41082</v>
      </c>
      <c r="IA1" s="1">
        <v>41089</v>
      </c>
      <c r="IB1" s="1">
        <v>41096</v>
      </c>
      <c r="IC1" s="1">
        <v>41103</v>
      </c>
      <c r="ID1" s="1">
        <v>41110</v>
      </c>
      <c r="IE1" s="1">
        <v>41117</v>
      </c>
      <c r="IF1" s="1">
        <v>41124</v>
      </c>
      <c r="IG1" s="1">
        <v>41131</v>
      </c>
      <c r="IH1" s="1">
        <v>41138</v>
      </c>
      <c r="II1" s="1">
        <v>41145</v>
      </c>
      <c r="IJ1" s="1">
        <v>41152</v>
      </c>
      <c r="IK1" s="1">
        <v>41159</v>
      </c>
      <c r="IL1" s="1">
        <v>41166</v>
      </c>
      <c r="IM1" s="1">
        <v>41173</v>
      </c>
      <c r="IN1" s="1">
        <v>41180</v>
      </c>
      <c r="IO1" s="1">
        <v>41187</v>
      </c>
      <c r="IP1" s="1">
        <v>41194</v>
      </c>
      <c r="IQ1" s="1">
        <v>41201</v>
      </c>
      <c r="IR1" s="1">
        <v>41208</v>
      </c>
      <c r="IS1" s="1">
        <v>41215</v>
      </c>
      <c r="IT1" s="1">
        <v>41222</v>
      </c>
      <c r="IU1" s="1">
        <v>41229</v>
      </c>
      <c r="IV1" s="1">
        <v>41236</v>
      </c>
      <c r="IW1" s="1">
        <v>41243</v>
      </c>
      <c r="IX1" s="1">
        <v>41250</v>
      </c>
      <c r="IY1" s="1">
        <v>41257</v>
      </c>
      <c r="IZ1" s="1">
        <v>41264</v>
      </c>
      <c r="JA1" s="1">
        <v>41271</v>
      </c>
      <c r="JB1" s="1">
        <v>41278</v>
      </c>
      <c r="JC1" s="1">
        <v>41285</v>
      </c>
      <c r="JD1" s="1">
        <v>41292</v>
      </c>
      <c r="JE1" s="1">
        <v>41299</v>
      </c>
      <c r="JF1" s="1">
        <v>41306</v>
      </c>
      <c r="JG1" s="1">
        <v>41313</v>
      </c>
      <c r="JH1" s="1">
        <v>41320</v>
      </c>
      <c r="JI1" s="1">
        <v>41327</v>
      </c>
    </row>
    <row r="2" spans="1:269" x14ac:dyDescent="0.25">
      <c r="A2" t="s">
        <v>182</v>
      </c>
      <c r="B2">
        <v>1710</v>
      </c>
      <c r="C2">
        <v>2371</v>
      </c>
      <c r="D2">
        <v>4475</v>
      </c>
      <c r="E2">
        <v>6855</v>
      </c>
      <c r="F2">
        <v>7174</v>
      </c>
      <c r="G2">
        <v>9132</v>
      </c>
      <c r="H2">
        <v>12181</v>
      </c>
      <c r="I2">
        <v>13789</v>
      </c>
      <c r="J2">
        <v>15187</v>
      </c>
      <c r="K2">
        <v>16741</v>
      </c>
      <c r="L2">
        <v>16343</v>
      </c>
      <c r="M2">
        <v>17421</v>
      </c>
      <c r="N2">
        <v>18945</v>
      </c>
      <c r="O2">
        <v>20518</v>
      </c>
      <c r="P2">
        <v>21983</v>
      </c>
      <c r="Q2">
        <v>24679</v>
      </c>
      <c r="R2">
        <v>26563</v>
      </c>
      <c r="S2">
        <v>28041</v>
      </c>
      <c r="T2">
        <v>28536</v>
      </c>
      <c r="U2">
        <v>28924</v>
      </c>
      <c r="V2">
        <v>31797</v>
      </c>
      <c r="W2">
        <v>33983</v>
      </c>
      <c r="X2">
        <v>36301</v>
      </c>
      <c r="Y2">
        <v>37735</v>
      </c>
      <c r="Z2">
        <v>39787</v>
      </c>
      <c r="AA2">
        <v>42257</v>
      </c>
      <c r="AB2">
        <v>42314</v>
      </c>
      <c r="AC2">
        <v>44100</v>
      </c>
      <c r="AD2">
        <v>45041</v>
      </c>
      <c r="AE2">
        <v>45970</v>
      </c>
      <c r="AF2">
        <v>45920</v>
      </c>
      <c r="AG2">
        <v>47638</v>
      </c>
      <c r="AH2">
        <v>49428</v>
      </c>
      <c r="AI2">
        <v>52320</v>
      </c>
      <c r="AJ2">
        <v>55504</v>
      </c>
      <c r="AK2">
        <v>54702</v>
      </c>
      <c r="AL2">
        <v>54074</v>
      </c>
      <c r="AM2">
        <v>55198</v>
      </c>
      <c r="AN2">
        <v>56862</v>
      </c>
      <c r="AO2">
        <v>56458</v>
      </c>
      <c r="AP2">
        <v>56799</v>
      </c>
      <c r="AQ2">
        <v>54889</v>
      </c>
      <c r="AR2">
        <v>53986</v>
      </c>
      <c r="AS2">
        <v>54421</v>
      </c>
      <c r="AT2">
        <v>52419</v>
      </c>
      <c r="AU2">
        <v>52569</v>
      </c>
      <c r="AV2">
        <v>52294</v>
      </c>
      <c r="AW2">
        <v>54614</v>
      </c>
      <c r="AX2">
        <v>56882</v>
      </c>
      <c r="AY2">
        <v>59500</v>
      </c>
      <c r="AZ2">
        <v>61111</v>
      </c>
      <c r="BA2">
        <v>64323</v>
      </c>
      <c r="BB2">
        <v>66663</v>
      </c>
      <c r="BC2">
        <v>66227</v>
      </c>
      <c r="BD2">
        <v>68709</v>
      </c>
      <c r="BE2">
        <v>68789</v>
      </c>
      <c r="BF2">
        <v>70123</v>
      </c>
      <c r="BG2">
        <v>72013</v>
      </c>
      <c r="BH2">
        <v>75049</v>
      </c>
      <c r="BI2">
        <v>75779</v>
      </c>
      <c r="BJ2">
        <v>77673</v>
      </c>
      <c r="BK2">
        <v>77975</v>
      </c>
      <c r="BL2">
        <v>79975</v>
      </c>
      <c r="BM2">
        <v>82453</v>
      </c>
      <c r="BN2">
        <v>84990</v>
      </c>
      <c r="BO2">
        <v>88062</v>
      </c>
      <c r="BP2">
        <v>91164</v>
      </c>
      <c r="BQ2">
        <v>94194</v>
      </c>
      <c r="BR2">
        <v>96344</v>
      </c>
      <c r="BS2">
        <v>97314</v>
      </c>
      <c r="BT2">
        <v>98551</v>
      </c>
      <c r="BU2">
        <v>100221</v>
      </c>
      <c r="BV2">
        <v>103722</v>
      </c>
      <c r="BW2">
        <v>105832</v>
      </c>
      <c r="BX2">
        <v>109312</v>
      </c>
      <c r="BY2">
        <v>110822</v>
      </c>
      <c r="BZ2">
        <v>114105</v>
      </c>
      <c r="CA2">
        <v>117685</v>
      </c>
      <c r="CB2">
        <v>120545</v>
      </c>
      <c r="CC2">
        <v>120705</v>
      </c>
      <c r="CD2">
        <v>124111</v>
      </c>
      <c r="CE2">
        <v>127073</v>
      </c>
      <c r="CF2">
        <v>128469</v>
      </c>
      <c r="CG2">
        <v>131190</v>
      </c>
      <c r="CH2">
        <v>133905</v>
      </c>
      <c r="CI2">
        <v>136339</v>
      </c>
      <c r="CJ2">
        <v>137629</v>
      </c>
      <c r="CK2">
        <v>141267</v>
      </c>
      <c r="CL2">
        <v>141489</v>
      </c>
      <c r="CM2">
        <v>144667</v>
      </c>
      <c r="CN2">
        <v>148584</v>
      </c>
      <c r="CO2">
        <v>150650</v>
      </c>
      <c r="CP2">
        <v>154368</v>
      </c>
      <c r="CQ2">
        <v>156300</v>
      </c>
      <c r="CR2">
        <v>156068</v>
      </c>
      <c r="CS2">
        <v>158978</v>
      </c>
      <c r="CT2">
        <v>161564</v>
      </c>
      <c r="CU2">
        <v>164142</v>
      </c>
      <c r="CV2">
        <v>167540</v>
      </c>
      <c r="CW2">
        <v>169862</v>
      </c>
      <c r="CX2">
        <v>173062</v>
      </c>
      <c r="CY2">
        <v>176922</v>
      </c>
      <c r="CZ2">
        <v>180132</v>
      </c>
      <c r="DA2">
        <v>183866</v>
      </c>
      <c r="DB2">
        <v>184560</v>
      </c>
      <c r="DC2">
        <v>187630</v>
      </c>
      <c r="DD2">
        <v>191475</v>
      </c>
      <c r="DE2">
        <v>194315</v>
      </c>
      <c r="DF2">
        <v>196143</v>
      </c>
      <c r="DG2">
        <v>198597</v>
      </c>
      <c r="DH2">
        <v>201761</v>
      </c>
      <c r="DI2">
        <v>205231</v>
      </c>
      <c r="DJ2">
        <v>207831</v>
      </c>
      <c r="DK2">
        <v>209871</v>
      </c>
      <c r="DL2">
        <v>212935</v>
      </c>
      <c r="DM2">
        <v>213881</v>
      </c>
      <c r="DN2">
        <v>217558</v>
      </c>
      <c r="DO2">
        <v>220010</v>
      </c>
      <c r="DP2">
        <v>221338</v>
      </c>
      <c r="DQ2">
        <v>223208</v>
      </c>
      <c r="DR2">
        <v>223267</v>
      </c>
      <c r="DS2">
        <v>222239</v>
      </c>
      <c r="DT2">
        <v>222219</v>
      </c>
      <c r="DU2">
        <v>222571</v>
      </c>
      <c r="DV2">
        <v>223981</v>
      </c>
      <c r="DW2">
        <v>226941</v>
      </c>
      <c r="DX2">
        <v>228661</v>
      </c>
      <c r="DY2">
        <v>230159</v>
      </c>
      <c r="DZ2">
        <v>231729</v>
      </c>
      <c r="EA2">
        <v>230163</v>
      </c>
      <c r="EB2">
        <v>232632</v>
      </c>
      <c r="EC2">
        <v>235024</v>
      </c>
      <c r="ED2">
        <v>237852</v>
      </c>
      <c r="EE2">
        <v>239500</v>
      </c>
      <c r="EF2">
        <v>241106</v>
      </c>
      <c r="EG2">
        <v>240626</v>
      </c>
      <c r="EH2">
        <v>241658</v>
      </c>
      <c r="EI2">
        <v>242638</v>
      </c>
      <c r="EJ2">
        <v>245035</v>
      </c>
      <c r="EK2">
        <v>247555</v>
      </c>
      <c r="EL2">
        <v>249285</v>
      </c>
      <c r="EM2">
        <v>252099</v>
      </c>
      <c r="EN2">
        <v>253241</v>
      </c>
      <c r="EO2">
        <v>254766</v>
      </c>
      <c r="EP2">
        <v>256424</v>
      </c>
      <c r="EQ2">
        <v>258868</v>
      </c>
      <c r="ER2">
        <v>260786</v>
      </c>
      <c r="ES2">
        <v>262757</v>
      </c>
      <c r="ET2">
        <v>264166</v>
      </c>
      <c r="EU2">
        <v>264067</v>
      </c>
      <c r="EV2">
        <v>265946</v>
      </c>
      <c r="EW2">
        <v>267251</v>
      </c>
      <c r="EX2">
        <v>269081</v>
      </c>
      <c r="EY2">
        <v>270583</v>
      </c>
      <c r="EZ2">
        <v>273089</v>
      </c>
      <c r="FA2">
        <v>276406</v>
      </c>
      <c r="FB2">
        <v>277343</v>
      </c>
      <c r="FC2">
        <v>277940</v>
      </c>
      <c r="FD2">
        <v>280954</v>
      </c>
      <c r="FE2">
        <v>283109</v>
      </c>
      <c r="FF2">
        <v>284131</v>
      </c>
      <c r="FG2">
        <v>287331</v>
      </c>
      <c r="FH2">
        <v>289412</v>
      </c>
      <c r="FI2">
        <v>292408</v>
      </c>
      <c r="FJ2">
        <v>294368</v>
      </c>
      <c r="FK2">
        <v>294656</v>
      </c>
      <c r="FL2">
        <v>295627</v>
      </c>
      <c r="FM2">
        <v>297664</v>
      </c>
      <c r="FN2">
        <v>300924</v>
      </c>
      <c r="FO2">
        <v>303322</v>
      </c>
      <c r="FP2">
        <v>305970</v>
      </c>
      <c r="FQ2">
        <v>307772</v>
      </c>
      <c r="FR2">
        <v>309808</v>
      </c>
      <c r="FS2">
        <v>309847</v>
      </c>
      <c r="FT2">
        <v>312547</v>
      </c>
      <c r="FU2">
        <v>314565</v>
      </c>
      <c r="FV2">
        <v>315853</v>
      </c>
      <c r="FW2">
        <v>319015</v>
      </c>
      <c r="FX2">
        <v>319707</v>
      </c>
      <c r="FY2">
        <v>322466</v>
      </c>
      <c r="FZ2">
        <v>323576</v>
      </c>
      <c r="GA2">
        <v>323606</v>
      </c>
      <c r="GB2">
        <v>326446</v>
      </c>
      <c r="GC2">
        <v>328878</v>
      </c>
      <c r="GD2">
        <v>331354</v>
      </c>
      <c r="GE2">
        <v>331842</v>
      </c>
      <c r="GF2">
        <v>331212</v>
      </c>
      <c r="GG2">
        <v>331578</v>
      </c>
      <c r="GH2">
        <v>333236</v>
      </c>
      <c r="GI2">
        <v>333922</v>
      </c>
      <c r="GJ2">
        <v>335524</v>
      </c>
      <c r="GK2">
        <v>338017</v>
      </c>
      <c r="GL2">
        <v>339011</v>
      </c>
      <c r="GM2">
        <v>338189</v>
      </c>
      <c r="GN2">
        <v>340035</v>
      </c>
      <c r="GO2">
        <v>341317</v>
      </c>
      <c r="GP2">
        <v>342577</v>
      </c>
      <c r="GQ2">
        <v>343233</v>
      </c>
      <c r="GR2">
        <v>345793</v>
      </c>
      <c r="GS2">
        <v>345597</v>
      </c>
      <c r="GT2">
        <v>347915</v>
      </c>
      <c r="GU2">
        <v>350085</v>
      </c>
      <c r="GV2">
        <v>351465</v>
      </c>
      <c r="GW2">
        <v>351240</v>
      </c>
      <c r="GX2">
        <v>353486</v>
      </c>
      <c r="GY2">
        <v>354898</v>
      </c>
      <c r="GZ2">
        <v>356890</v>
      </c>
      <c r="HA2">
        <v>360002</v>
      </c>
      <c r="HB2">
        <v>363224</v>
      </c>
      <c r="HC2">
        <v>363640</v>
      </c>
      <c r="HD2">
        <v>366918</v>
      </c>
      <c r="HE2">
        <v>369404</v>
      </c>
      <c r="HF2">
        <v>371179</v>
      </c>
      <c r="HG2">
        <v>374049</v>
      </c>
      <c r="HH2">
        <v>376115</v>
      </c>
      <c r="HI2">
        <v>379808</v>
      </c>
      <c r="HJ2">
        <v>381304</v>
      </c>
      <c r="HK2">
        <v>382969</v>
      </c>
      <c r="HL2">
        <v>384128</v>
      </c>
      <c r="HM2">
        <v>385708</v>
      </c>
      <c r="HN2">
        <v>388851</v>
      </c>
      <c r="HO2">
        <v>391816</v>
      </c>
      <c r="HP2">
        <v>394499</v>
      </c>
      <c r="HQ2">
        <v>397015</v>
      </c>
      <c r="HR2">
        <v>397798</v>
      </c>
      <c r="HS2">
        <v>400697</v>
      </c>
      <c r="HT2">
        <v>402910</v>
      </c>
      <c r="HU2">
        <v>404497</v>
      </c>
      <c r="HV2">
        <v>406173</v>
      </c>
      <c r="HW2">
        <v>409050</v>
      </c>
      <c r="HX2">
        <v>407693</v>
      </c>
      <c r="HY2">
        <v>409924</v>
      </c>
      <c r="HZ2">
        <v>410544</v>
      </c>
      <c r="IA2">
        <v>412518</v>
      </c>
      <c r="IB2">
        <v>414793</v>
      </c>
      <c r="IC2">
        <v>416580</v>
      </c>
      <c r="ID2">
        <v>418162</v>
      </c>
      <c r="IE2">
        <v>418634</v>
      </c>
      <c r="IF2">
        <v>420140</v>
      </c>
      <c r="IG2">
        <v>421900</v>
      </c>
      <c r="IH2">
        <v>424739</v>
      </c>
      <c r="II2">
        <v>426375</v>
      </c>
      <c r="IJ2">
        <v>429137</v>
      </c>
      <c r="IK2">
        <v>432602</v>
      </c>
      <c r="IL2">
        <v>435256</v>
      </c>
      <c r="IM2">
        <v>437586</v>
      </c>
      <c r="IN2">
        <v>438595</v>
      </c>
      <c r="IO2">
        <v>440968</v>
      </c>
      <c r="IP2">
        <v>442493</v>
      </c>
      <c r="IQ2">
        <v>443388</v>
      </c>
      <c r="IR2">
        <v>445553</v>
      </c>
      <c r="IS2">
        <v>448554</v>
      </c>
      <c r="IT2">
        <v>450491</v>
      </c>
      <c r="IU2">
        <v>452743</v>
      </c>
      <c r="IV2">
        <v>454794</v>
      </c>
      <c r="IW2">
        <v>457792</v>
      </c>
      <c r="IX2">
        <v>459478</v>
      </c>
      <c r="IY2">
        <v>461792</v>
      </c>
      <c r="IZ2">
        <v>462938</v>
      </c>
      <c r="JA2">
        <v>466158</v>
      </c>
      <c r="JB2">
        <v>469474</v>
      </c>
      <c r="JC2">
        <v>471298</v>
      </c>
      <c r="JD2">
        <v>474146</v>
      </c>
      <c r="JE2">
        <v>477493</v>
      </c>
      <c r="JF2">
        <v>480261</v>
      </c>
      <c r="JG2">
        <v>483426</v>
      </c>
      <c r="JH2">
        <v>486790</v>
      </c>
      <c r="JI2">
        <v>490337</v>
      </c>
    </row>
    <row r="3" spans="1:269" x14ac:dyDescent="0.25">
      <c r="A3" t="s">
        <v>131</v>
      </c>
      <c r="B3">
        <v>1200</v>
      </c>
      <c r="C3">
        <v>1086</v>
      </c>
      <c r="D3">
        <v>2780</v>
      </c>
      <c r="E3">
        <v>4820</v>
      </c>
      <c r="F3">
        <v>5072</v>
      </c>
      <c r="G3">
        <v>6840</v>
      </c>
      <c r="H3">
        <v>9716</v>
      </c>
      <c r="I3">
        <v>11378</v>
      </c>
      <c r="J3">
        <v>12786</v>
      </c>
      <c r="K3">
        <v>14213</v>
      </c>
      <c r="L3">
        <v>15353</v>
      </c>
      <c r="M3">
        <v>16678</v>
      </c>
      <c r="N3">
        <v>17981</v>
      </c>
      <c r="O3">
        <v>20354</v>
      </c>
      <c r="P3">
        <v>21799</v>
      </c>
      <c r="Q3">
        <v>24312</v>
      </c>
      <c r="R3">
        <v>26616</v>
      </c>
      <c r="S3">
        <v>28416</v>
      </c>
      <c r="T3">
        <v>29306</v>
      </c>
      <c r="U3">
        <v>30271</v>
      </c>
      <c r="V3">
        <v>33014</v>
      </c>
      <c r="W3">
        <v>35804</v>
      </c>
      <c r="X3">
        <v>36992</v>
      </c>
      <c r="Y3">
        <v>38940</v>
      </c>
      <c r="Z3">
        <v>41613</v>
      </c>
      <c r="AA3">
        <v>43774</v>
      </c>
      <c r="AB3">
        <v>44690</v>
      </c>
      <c r="AC3">
        <v>46167</v>
      </c>
      <c r="AD3">
        <v>47349</v>
      </c>
      <c r="AE3">
        <v>48214</v>
      </c>
      <c r="AF3">
        <v>48368</v>
      </c>
      <c r="AG3">
        <v>48942</v>
      </c>
      <c r="AH3">
        <v>51141</v>
      </c>
      <c r="AI3">
        <v>54001</v>
      </c>
      <c r="AJ3">
        <v>57003</v>
      </c>
      <c r="AK3">
        <v>56691</v>
      </c>
      <c r="AL3">
        <v>55315</v>
      </c>
      <c r="AM3">
        <v>56559</v>
      </c>
      <c r="AN3">
        <v>57811</v>
      </c>
      <c r="AO3">
        <v>56737</v>
      </c>
      <c r="AP3">
        <v>56816</v>
      </c>
      <c r="AQ3">
        <v>54318</v>
      </c>
      <c r="AR3">
        <v>53500</v>
      </c>
      <c r="AS3">
        <v>54241</v>
      </c>
      <c r="AT3">
        <v>52577</v>
      </c>
      <c r="AU3">
        <v>52447</v>
      </c>
      <c r="AV3">
        <v>52690</v>
      </c>
      <c r="AW3">
        <v>54533</v>
      </c>
      <c r="AX3">
        <v>56569</v>
      </c>
      <c r="AY3">
        <v>57944</v>
      </c>
      <c r="AZ3">
        <v>59900</v>
      </c>
      <c r="BA3">
        <v>62431</v>
      </c>
      <c r="BB3">
        <v>64946</v>
      </c>
      <c r="BC3">
        <v>64301</v>
      </c>
      <c r="BD3">
        <v>66491</v>
      </c>
      <c r="BE3">
        <v>67071</v>
      </c>
      <c r="BF3">
        <v>69087</v>
      </c>
      <c r="BG3">
        <v>71677</v>
      </c>
      <c r="BH3">
        <v>74411</v>
      </c>
      <c r="BI3">
        <v>75421</v>
      </c>
      <c r="BJ3">
        <v>77300</v>
      </c>
      <c r="BK3">
        <v>77332</v>
      </c>
      <c r="BL3">
        <v>79472</v>
      </c>
      <c r="BM3">
        <v>82160</v>
      </c>
      <c r="BN3">
        <v>84300</v>
      </c>
      <c r="BO3">
        <v>87082</v>
      </c>
      <c r="BP3">
        <v>89992</v>
      </c>
      <c r="BQ3">
        <v>92332</v>
      </c>
      <c r="BR3">
        <v>94943</v>
      </c>
      <c r="BS3">
        <v>95683</v>
      </c>
      <c r="BT3">
        <v>97278</v>
      </c>
      <c r="BU3">
        <v>99188</v>
      </c>
      <c r="BV3">
        <v>102548</v>
      </c>
      <c r="BW3">
        <v>104858</v>
      </c>
      <c r="BX3">
        <v>108338</v>
      </c>
      <c r="BY3">
        <v>109673</v>
      </c>
      <c r="BZ3">
        <v>112313</v>
      </c>
      <c r="CA3">
        <v>115823</v>
      </c>
      <c r="CB3">
        <v>117963</v>
      </c>
      <c r="CC3">
        <v>118323</v>
      </c>
      <c r="CD3">
        <v>121085</v>
      </c>
      <c r="CE3">
        <v>123435</v>
      </c>
      <c r="CF3">
        <v>124765</v>
      </c>
      <c r="CG3">
        <v>128015</v>
      </c>
      <c r="CH3">
        <v>130649</v>
      </c>
      <c r="CI3">
        <v>133745</v>
      </c>
      <c r="CJ3">
        <v>135669</v>
      </c>
      <c r="CK3">
        <v>139083</v>
      </c>
      <c r="CL3">
        <v>139883</v>
      </c>
      <c r="CM3">
        <v>142953</v>
      </c>
      <c r="CN3">
        <v>146807</v>
      </c>
      <c r="CO3">
        <v>148426</v>
      </c>
      <c r="CP3">
        <v>151990</v>
      </c>
      <c r="CQ3">
        <v>153998</v>
      </c>
      <c r="CR3">
        <v>154155</v>
      </c>
      <c r="CS3">
        <v>157365</v>
      </c>
      <c r="CT3">
        <v>159981</v>
      </c>
      <c r="CU3">
        <v>162389</v>
      </c>
      <c r="CV3">
        <v>165693</v>
      </c>
      <c r="CW3">
        <v>168925</v>
      </c>
      <c r="CX3">
        <v>171882</v>
      </c>
      <c r="CY3">
        <v>175622</v>
      </c>
      <c r="CZ3">
        <v>178782</v>
      </c>
      <c r="DA3">
        <v>182394</v>
      </c>
      <c r="DB3">
        <v>182648</v>
      </c>
      <c r="DC3">
        <v>185492</v>
      </c>
      <c r="DD3">
        <v>189248</v>
      </c>
      <c r="DE3">
        <v>191904</v>
      </c>
      <c r="DF3">
        <v>193786</v>
      </c>
      <c r="DG3">
        <v>196090</v>
      </c>
      <c r="DH3">
        <v>199048</v>
      </c>
      <c r="DI3">
        <v>202184</v>
      </c>
      <c r="DJ3">
        <v>204684</v>
      </c>
      <c r="DK3">
        <v>206936</v>
      </c>
      <c r="DL3">
        <v>209824</v>
      </c>
      <c r="DM3">
        <v>211162</v>
      </c>
      <c r="DN3">
        <v>214728</v>
      </c>
      <c r="DO3">
        <v>217130</v>
      </c>
      <c r="DP3">
        <v>219268</v>
      </c>
      <c r="DQ3">
        <v>221945</v>
      </c>
      <c r="DR3">
        <v>221416</v>
      </c>
      <c r="DS3">
        <v>220964</v>
      </c>
      <c r="DT3">
        <v>220444</v>
      </c>
      <c r="DU3">
        <v>221150</v>
      </c>
      <c r="DV3">
        <v>222800</v>
      </c>
      <c r="DW3">
        <v>225430</v>
      </c>
      <c r="DX3">
        <v>227502</v>
      </c>
      <c r="DY3">
        <v>228860</v>
      </c>
      <c r="DZ3">
        <v>229620</v>
      </c>
      <c r="EA3">
        <v>227914</v>
      </c>
      <c r="EB3">
        <v>229976</v>
      </c>
      <c r="EC3">
        <v>232598</v>
      </c>
      <c r="ED3">
        <v>235114</v>
      </c>
      <c r="EE3">
        <v>236032</v>
      </c>
      <c r="EF3">
        <v>238079</v>
      </c>
      <c r="EG3">
        <v>237179</v>
      </c>
      <c r="EH3">
        <v>237229</v>
      </c>
      <c r="EI3">
        <v>238979</v>
      </c>
      <c r="EJ3">
        <v>240673</v>
      </c>
      <c r="EK3">
        <v>242886</v>
      </c>
      <c r="EL3">
        <v>245196</v>
      </c>
      <c r="EM3">
        <v>247940</v>
      </c>
      <c r="EN3">
        <v>248628</v>
      </c>
      <c r="EO3">
        <v>249741</v>
      </c>
      <c r="EP3">
        <v>251533</v>
      </c>
      <c r="EQ3">
        <v>253977</v>
      </c>
      <c r="ER3">
        <v>256108</v>
      </c>
      <c r="ES3">
        <v>257412</v>
      </c>
      <c r="ET3">
        <v>259480</v>
      </c>
      <c r="EU3">
        <v>260205</v>
      </c>
      <c r="EV3">
        <v>262353</v>
      </c>
      <c r="EW3">
        <v>263020</v>
      </c>
      <c r="EX3">
        <v>264660</v>
      </c>
      <c r="EY3">
        <v>266101</v>
      </c>
      <c r="EZ3">
        <v>268408</v>
      </c>
      <c r="FA3">
        <v>271908</v>
      </c>
      <c r="FB3">
        <v>272941</v>
      </c>
      <c r="FC3">
        <v>273349</v>
      </c>
      <c r="FD3">
        <v>276110</v>
      </c>
      <c r="FE3">
        <v>278060</v>
      </c>
      <c r="FF3">
        <v>279362</v>
      </c>
      <c r="FG3">
        <v>282348</v>
      </c>
      <c r="FH3">
        <v>284827</v>
      </c>
      <c r="FI3">
        <v>287594</v>
      </c>
      <c r="FJ3">
        <v>290250</v>
      </c>
      <c r="FK3">
        <v>290550</v>
      </c>
      <c r="FL3">
        <v>290813</v>
      </c>
      <c r="FM3">
        <v>292976</v>
      </c>
      <c r="FN3">
        <v>296016</v>
      </c>
      <c r="FO3">
        <v>298797</v>
      </c>
      <c r="FP3">
        <v>301279</v>
      </c>
      <c r="FQ3">
        <v>303502</v>
      </c>
      <c r="FR3">
        <v>305782</v>
      </c>
      <c r="FS3">
        <v>305691</v>
      </c>
      <c r="FT3">
        <v>308020</v>
      </c>
      <c r="FU3">
        <v>310303</v>
      </c>
      <c r="FV3">
        <v>311677</v>
      </c>
      <c r="FW3">
        <v>314659</v>
      </c>
      <c r="FX3">
        <v>316069</v>
      </c>
      <c r="FY3">
        <v>318635</v>
      </c>
      <c r="FZ3">
        <v>320357</v>
      </c>
      <c r="GA3">
        <v>320205</v>
      </c>
      <c r="GB3">
        <v>322697</v>
      </c>
      <c r="GC3">
        <v>325399</v>
      </c>
      <c r="GD3">
        <v>328152</v>
      </c>
      <c r="GE3">
        <v>328740</v>
      </c>
      <c r="GF3">
        <v>328798</v>
      </c>
      <c r="GG3">
        <v>328619</v>
      </c>
      <c r="GH3">
        <v>329463</v>
      </c>
      <c r="GI3">
        <v>330824</v>
      </c>
      <c r="GJ3">
        <v>332547</v>
      </c>
      <c r="GK3">
        <v>334828</v>
      </c>
      <c r="GL3">
        <v>336436</v>
      </c>
      <c r="GM3">
        <v>335506</v>
      </c>
      <c r="GN3">
        <v>337036</v>
      </c>
      <c r="GO3">
        <v>336940</v>
      </c>
      <c r="GP3">
        <v>338126</v>
      </c>
      <c r="GQ3">
        <v>339336</v>
      </c>
      <c r="GR3">
        <v>341569</v>
      </c>
      <c r="GS3">
        <v>341778</v>
      </c>
      <c r="GT3">
        <v>343759</v>
      </c>
      <c r="GU3">
        <v>346169</v>
      </c>
      <c r="GV3">
        <v>347471</v>
      </c>
      <c r="GW3">
        <v>348143</v>
      </c>
      <c r="GX3">
        <v>350133</v>
      </c>
      <c r="GY3">
        <v>350875</v>
      </c>
      <c r="GZ3">
        <v>352703</v>
      </c>
      <c r="HA3">
        <v>355555</v>
      </c>
      <c r="HB3">
        <v>358597</v>
      </c>
      <c r="HC3">
        <v>358992</v>
      </c>
      <c r="HD3">
        <v>362055</v>
      </c>
      <c r="HE3">
        <v>364340</v>
      </c>
      <c r="HF3">
        <v>366338</v>
      </c>
      <c r="HG3">
        <v>369404</v>
      </c>
      <c r="HH3">
        <v>372072</v>
      </c>
      <c r="HI3">
        <v>375623</v>
      </c>
      <c r="HJ3">
        <v>377116</v>
      </c>
      <c r="HK3">
        <v>378958</v>
      </c>
      <c r="HL3">
        <v>379632</v>
      </c>
      <c r="HM3">
        <v>381742</v>
      </c>
      <c r="HN3">
        <v>384629</v>
      </c>
      <c r="HO3">
        <v>387242</v>
      </c>
      <c r="HP3">
        <v>389235</v>
      </c>
      <c r="HQ3">
        <v>391506</v>
      </c>
      <c r="HR3">
        <v>392240</v>
      </c>
      <c r="HS3">
        <v>394905</v>
      </c>
      <c r="HT3">
        <v>396750</v>
      </c>
      <c r="HU3">
        <v>398901</v>
      </c>
      <c r="HV3">
        <v>400189</v>
      </c>
      <c r="HW3">
        <v>402799</v>
      </c>
      <c r="HX3">
        <v>402473</v>
      </c>
      <c r="HY3">
        <v>404736</v>
      </c>
      <c r="HZ3">
        <v>404842</v>
      </c>
      <c r="IA3">
        <v>407084</v>
      </c>
      <c r="IB3">
        <v>409311</v>
      </c>
      <c r="IC3">
        <v>411632</v>
      </c>
      <c r="ID3">
        <v>413236</v>
      </c>
      <c r="IE3">
        <v>414657</v>
      </c>
      <c r="IF3">
        <v>416287</v>
      </c>
      <c r="IG3">
        <v>418744</v>
      </c>
      <c r="IH3">
        <v>421594</v>
      </c>
      <c r="II3">
        <v>423640</v>
      </c>
      <c r="IJ3">
        <v>426356</v>
      </c>
      <c r="IK3">
        <v>429591</v>
      </c>
      <c r="IL3">
        <v>431979</v>
      </c>
      <c r="IM3">
        <v>434541</v>
      </c>
      <c r="IN3">
        <v>435275</v>
      </c>
      <c r="IO3">
        <v>437267</v>
      </c>
      <c r="IP3">
        <v>438699</v>
      </c>
      <c r="IQ3">
        <v>439949</v>
      </c>
      <c r="IR3">
        <v>442324</v>
      </c>
      <c r="IS3">
        <v>445165</v>
      </c>
      <c r="IT3">
        <v>447383</v>
      </c>
      <c r="IU3">
        <v>449910</v>
      </c>
      <c r="IV3">
        <v>452540</v>
      </c>
      <c r="IW3">
        <v>454298</v>
      </c>
      <c r="IX3">
        <v>456254</v>
      </c>
      <c r="IY3">
        <v>458795</v>
      </c>
      <c r="IZ3">
        <v>460543</v>
      </c>
      <c r="JA3">
        <v>463643</v>
      </c>
      <c r="JB3">
        <v>466685</v>
      </c>
      <c r="JC3">
        <v>469121</v>
      </c>
      <c r="JD3">
        <v>471815</v>
      </c>
      <c r="JE3">
        <v>475051</v>
      </c>
      <c r="JF3">
        <v>477662</v>
      </c>
      <c r="JG3">
        <v>480825</v>
      </c>
      <c r="JH3">
        <v>484139</v>
      </c>
      <c r="JI3">
        <v>487546</v>
      </c>
    </row>
    <row r="4" spans="1:269" x14ac:dyDescent="0.25">
      <c r="A4" t="s">
        <v>7</v>
      </c>
      <c r="B4">
        <v>1941</v>
      </c>
      <c r="C4">
        <v>2199</v>
      </c>
      <c r="D4">
        <v>3713</v>
      </c>
      <c r="E4">
        <v>5527</v>
      </c>
      <c r="F4">
        <v>5563</v>
      </c>
      <c r="G4">
        <v>7143</v>
      </c>
      <c r="H4">
        <v>9883</v>
      </c>
      <c r="I4">
        <v>11533</v>
      </c>
      <c r="J4">
        <v>13195</v>
      </c>
      <c r="K4">
        <v>14350</v>
      </c>
      <c r="L4">
        <v>15910</v>
      </c>
      <c r="M4">
        <v>17799</v>
      </c>
      <c r="N4">
        <v>19370</v>
      </c>
      <c r="O4">
        <v>21603</v>
      </c>
      <c r="P4">
        <v>22618</v>
      </c>
      <c r="Q4">
        <v>25000</v>
      </c>
      <c r="R4">
        <v>27099</v>
      </c>
      <c r="S4">
        <v>28903</v>
      </c>
      <c r="T4">
        <v>29689</v>
      </c>
      <c r="U4">
        <v>30518</v>
      </c>
      <c r="V4">
        <v>32889</v>
      </c>
      <c r="W4">
        <v>35772</v>
      </c>
      <c r="X4">
        <v>37053</v>
      </c>
      <c r="Y4">
        <v>38381</v>
      </c>
      <c r="Z4">
        <v>41017</v>
      </c>
      <c r="AA4">
        <v>42993</v>
      </c>
      <c r="AB4">
        <v>43919</v>
      </c>
      <c r="AC4">
        <v>45025</v>
      </c>
      <c r="AD4">
        <v>46975</v>
      </c>
      <c r="AE4">
        <v>47198</v>
      </c>
      <c r="AF4">
        <v>46893</v>
      </c>
      <c r="AG4">
        <v>48259</v>
      </c>
      <c r="AH4">
        <v>50384</v>
      </c>
      <c r="AI4">
        <v>52664</v>
      </c>
      <c r="AJ4">
        <v>55413</v>
      </c>
      <c r="AK4">
        <v>54971</v>
      </c>
      <c r="AL4">
        <v>54331</v>
      </c>
      <c r="AM4">
        <v>55171</v>
      </c>
      <c r="AN4">
        <v>56453</v>
      </c>
      <c r="AO4">
        <v>55669</v>
      </c>
      <c r="AP4">
        <v>55529</v>
      </c>
      <c r="AQ4">
        <v>54159</v>
      </c>
      <c r="AR4">
        <v>53141</v>
      </c>
      <c r="AS4">
        <v>54202</v>
      </c>
      <c r="AT4">
        <v>51814</v>
      </c>
      <c r="AU4">
        <v>52684</v>
      </c>
      <c r="AV4">
        <v>53544</v>
      </c>
      <c r="AW4">
        <v>54929</v>
      </c>
      <c r="AX4">
        <v>56702</v>
      </c>
      <c r="AY4">
        <v>58404</v>
      </c>
      <c r="AZ4">
        <v>60297</v>
      </c>
      <c r="BA4">
        <v>62912</v>
      </c>
      <c r="BB4">
        <v>65124</v>
      </c>
      <c r="BC4">
        <v>65428</v>
      </c>
      <c r="BD4">
        <v>67338</v>
      </c>
      <c r="BE4">
        <v>67740</v>
      </c>
      <c r="BF4">
        <v>69373</v>
      </c>
      <c r="BG4">
        <v>71283</v>
      </c>
      <c r="BH4">
        <v>73837</v>
      </c>
      <c r="BI4">
        <v>74741</v>
      </c>
      <c r="BJ4">
        <v>76863</v>
      </c>
      <c r="BK4">
        <v>77063</v>
      </c>
      <c r="BL4">
        <v>79543</v>
      </c>
      <c r="BM4">
        <v>82084</v>
      </c>
      <c r="BN4">
        <v>84046</v>
      </c>
      <c r="BO4">
        <v>86147</v>
      </c>
      <c r="BP4">
        <v>88963</v>
      </c>
      <c r="BQ4">
        <v>91073</v>
      </c>
      <c r="BR4">
        <v>94193</v>
      </c>
      <c r="BS4">
        <v>95202</v>
      </c>
      <c r="BT4">
        <v>96898</v>
      </c>
      <c r="BU4">
        <v>98658</v>
      </c>
      <c r="BV4">
        <v>101798</v>
      </c>
      <c r="BW4">
        <v>103888</v>
      </c>
      <c r="BX4">
        <v>106958</v>
      </c>
      <c r="BY4">
        <v>107971</v>
      </c>
      <c r="BZ4">
        <v>110411</v>
      </c>
      <c r="CA4">
        <v>113751</v>
      </c>
      <c r="CB4">
        <v>116411</v>
      </c>
      <c r="CC4">
        <v>115871</v>
      </c>
      <c r="CD4">
        <v>118463</v>
      </c>
      <c r="CE4">
        <v>120703</v>
      </c>
      <c r="CF4">
        <v>122445</v>
      </c>
      <c r="CG4">
        <v>125537</v>
      </c>
      <c r="CH4">
        <v>128501</v>
      </c>
      <c r="CI4">
        <v>131954</v>
      </c>
      <c r="CJ4">
        <v>133318</v>
      </c>
      <c r="CK4">
        <v>136596</v>
      </c>
      <c r="CL4">
        <v>137322</v>
      </c>
      <c r="CM4">
        <v>140296</v>
      </c>
      <c r="CN4">
        <v>143967</v>
      </c>
      <c r="CO4">
        <v>147417</v>
      </c>
      <c r="CP4">
        <v>150873</v>
      </c>
      <c r="CQ4">
        <v>153591</v>
      </c>
      <c r="CR4">
        <v>152596</v>
      </c>
      <c r="CS4">
        <v>155086</v>
      </c>
      <c r="CT4">
        <v>158304</v>
      </c>
      <c r="CU4">
        <v>161172</v>
      </c>
      <c r="CV4">
        <v>164744</v>
      </c>
      <c r="CW4">
        <v>167966</v>
      </c>
      <c r="CX4">
        <v>170872</v>
      </c>
      <c r="CY4">
        <v>174522</v>
      </c>
      <c r="CZ4">
        <v>177088</v>
      </c>
      <c r="DA4">
        <v>180500</v>
      </c>
      <c r="DB4">
        <v>180784</v>
      </c>
      <c r="DC4">
        <v>183521</v>
      </c>
      <c r="DD4">
        <v>187127</v>
      </c>
      <c r="DE4">
        <v>189165</v>
      </c>
      <c r="DF4">
        <v>190909</v>
      </c>
      <c r="DG4">
        <v>193491</v>
      </c>
      <c r="DH4">
        <v>196219</v>
      </c>
      <c r="DI4">
        <v>198797</v>
      </c>
      <c r="DJ4">
        <v>200629</v>
      </c>
      <c r="DK4">
        <v>203147</v>
      </c>
      <c r="DL4">
        <v>205695</v>
      </c>
      <c r="DM4">
        <v>207132</v>
      </c>
      <c r="DN4">
        <v>210599</v>
      </c>
      <c r="DO4">
        <v>212934</v>
      </c>
      <c r="DP4">
        <v>214735</v>
      </c>
      <c r="DQ4">
        <v>217772</v>
      </c>
      <c r="DR4">
        <v>217691</v>
      </c>
      <c r="DS4">
        <v>217966</v>
      </c>
      <c r="DT4">
        <v>217766</v>
      </c>
      <c r="DU4">
        <v>218726</v>
      </c>
      <c r="DV4">
        <v>220146</v>
      </c>
      <c r="DW4">
        <v>222556</v>
      </c>
      <c r="DX4">
        <v>224588</v>
      </c>
      <c r="DY4">
        <v>226118</v>
      </c>
      <c r="DZ4">
        <v>226938</v>
      </c>
      <c r="EA4">
        <v>225372</v>
      </c>
      <c r="EB4">
        <v>227307</v>
      </c>
      <c r="EC4">
        <v>229705</v>
      </c>
      <c r="ED4">
        <v>231921</v>
      </c>
      <c r="EE4">
        <v>233531</v>
      </c>
      <c r="EF4">
        <v>235094</v>
      </c>
      <c r="EG4">
        <v>234074</v>
      </c>
      <c r="EH4">
        <v>234719</v>
      </c>
      <c r="EI4">
        <v>236275</v>
      </c>
      <c r="EJ4">
        <v>238179</v>
      </c>
      <c r="EK4">
        <v>240110</v>
      </c>
      <c r="EL4">
        <v>242293</v>
      </c>
      <c r="EM4">
        <v>244805</v>
      </c>
      <c r="EN4">
        <v>245575</v>
      </c>
      <c r="EO4">
        <v>247303</v>
      </c>
      <c r="EP4">
        <v>250062</v>
      </c>
      <c r="EQ4">
        <v>252266</v>
      </c>
      <c r="ER4">
        <v>254327</v>
      </c>
      <c r="ES4">
        <v>256127</v>
      </c>
      <c r="ET4">
        <v>258105</v>
      </c>
      <c r="EU4">
        <v>258949</v>
      </c>
      <c r="EV4">
        <v>260417</v>
      </c>
      <c r="EW4">
        <v>262013</v>
      </c>
      <c r="EX4">
        <v>263393</v>
      </c>
      <c r="EY4">
        <v>264694</v>
      </c>
      <c r="EZ4">
        <v>266940</v>
      </c>
      <c r="FA4">
        <v>269861</v>
      </c>
      <c r="FB4">
        <v>270792</v>
      </c>
      <c r="FC4">
        <v>271533</v>
      </c>
      <c r="FD4">
        <v>274066</v>
      </c>
      <c r="FE4">
        <v>275915</v>
      </c>
      <c r="FF4">
        <v>277427</v>
      </c>
      <c r="FG4">
        <v>279662</v>
      </c>
      <c r="FH4">
        <v>282545</v>
      </c>
      <c r="FI4">
        <v>285101</v>
      </c>
      <c r="FJ4">
        <v>286949</v>
      </c>
      <c r="FK4">
        <v>288201</v>
      </c>
      <c r="FL4">
        <v>288622</v>
      </c>
      <c r="FM4">
        <v>290458</v>
      </c>
      <c r="FN4">
        <v>292792</v>
      </c>
      <c r="FO4">
        <v>295389</v>
      </c>
      <c r="FP4">
        <v>297777</v>
      </c>
      <c r="FQ4">
        <v>299840</v>
      </c>
      <c r="FR4">
        <v>301720</v>
      </c>
      <c r="FS4">
        <v>302233</v>
      </c>
      <c r="FT4">
        <v>304831</v>
      </c>
      <c r="FU4">
        <v>306520</v>
      </c>
      <c r="FV4">
        <v>308108</v>
      </c>
      <c r="FW4">
        <v>310762</v>
      </c>
      <c r="FX4">
        <v>312511</v>
      </c>
      <c r="FY4">
        <v>314796</v>
      </c>
      <c r="FZ4">
        <v>316788</v>
      </c>
      <c r="GA4">
        <v>316496</v>
      </c>
      <c r="GB4">
        <v>318853</v>
      </c>
      <c r="GC4">
        <v>321305</v>
      </c>
      <c r="GD4">
        <v>323788</v>
      </c>
      <c r="GE4">
        <v>325660</v>
      </c>
      <c r="GF4">
        <v>326188</v>
      </c>
      <c r="GG4">
        <v>326574</v>
      </c>
      <c r="GH4">
        <v>327274</v>
      </c>
      <c r="GI4">
        <v>328515</v>
      </c>
      <c r="GJ4">
        <v>330136</v>
      </c>
      <c r="GK4">
        <v>332227</v>
      </c>
      <c r="GL4">
        <v>333832</v>
      </c>
      <c r="GM4">
        <v>334226</v>
      </c>
      <c r="GN4">
        <v>335587</v>
      </c>
      <c r="GO4">
        <v>337120</v>
      </c>
      <c r="GP4">
        <v>338571</v>
      </c>
      <c r="GQ4">
        <v>339045</v>
      </c>
      <c r="GR4">
        <v>341123</v>
      </c>
      <c r="GS4">
        <v>342516</v>
      </c>
      <c r="GT4">
        <v>344728</v>
      </c>
      <c r="GU4">
        <v>347458</v>
      </c>
      <c r="GV4">
        <v>348283</v>
      </c>
      <c r="GW4">
        <v>349275</v>
      </c>
      <c r="GX4">
        <v>350905</v>
      </c>
      <c r="GY4">
        <v>351714</v>
      </c>
      <c r="GZ4">
        <v>354041</v>
      </c>
      <c r="HA4">
        <v>356622</v>
      </c>
      <c r="HB4">
        <v>359310</v>
      </c>
      <c r="HC4">
        <v>360085</v>
      </c>
      <c r="HD4">
        <v>362809</v>
      </c>
      <c r="HE4">
        <v>364589</v>
      </c>
      <c r="HF4">
        <v>367245</v>
      </c>
      <c r="HG4">
        <v>370175</v>
      </c>
      <c r="HH4">
        <v>372959</v>
      </c>
      <c r="HI4">
        <v>376398</v>
      </c>
      <c r="HJ4">
        <v>378796</v>
      </c>
      <c r="HK4">
        <v>380196</v>
      </c>
      <c r="HL4">
        <v>381127</v>
      </c>
      <c r="HM4">
        <v>383257</v>
      </c>
      <c r="HN4">
        <v>386014</v>
      </c>
      <c r="HO4">
        <v>388958</v>
      </c>
      <c r="HP4">
        <v>391012</v>
      </c>
      <c r="HQ4">
        <v>393521</v>
      </c>
      <c r="HR4">
        <v>394905</v>
      </c>
      <c r="HS4">
        <v>397494</v>
      </c>
      <c r="HT4">
        <v>399642</v>
      </c>
      <c r="HU4">
        <v>401634</v>
      </c>
      <c r="HV4">
        <v>403732</v>
      </c>
      <c r="HW4">
        <v>406191</v>
      </c>
      <c r="HX4">
        <v>405941</v>
      </c>
      <c r="HY4">
        <v>407620</v>
      </c>
      <c r="HZ4">
        <v>408891</v>
      </c>
      <c r="IA4">
        <v>410949</v>
      </c>
      <c r="IB4">
        <v>412943</v>
      </c>
      <c r="IC4">
        <v>415191</v>
      </c>
      <c r="ID4">
        <v>416046</v>
      </c>
      <c r="IE4">
        <v>416748</v>
      </c>
      <c r="IF4">
        <v>418252</v>
      </c>
      <c r="IG4">
        <v>420563</v>
      </c>
      <c r="IH4">
        <v>423333</v>
      </c>
      <c r="II4">
        <v>425749</v>
      </c>
      <c r="IJ4">
        <v>428871</v>
      </c>
      <c r="IK4">
        <v>431922</v>
      </c>
      <c r="IL4">
        <v>433603</v>
      </c>
      <c r="IM4">
        <v>435952</v>
      </c>
      <c r="IN4">
        <v>437232</v>
      </c>
      <c r="IO4">
        <v>439584</v>
      </c>
      <c r="IP4">
        <v>441320</v>
      </c>
      <c r="IQ4">
        <v>442130</v>
      </c>
      <c r="IR4">
        <v>443847</v>
      </c>
      <c r="IS4">
        <v>446542</v>
      </c>
      <c r="IT4">
        <v>448766</v>
      </c>
      <c r="IU4">
        <v>451101</v>
      </c>
      <c r="IV4">
        <v>453282</v>
      </c>
      <c r="IW4">
        <v>455816</v>
      </c>
      <c r="IX4">
        <v>457722</v>
      </c>
      <c r="IY4">
        <v>459620</v>
      </c>
      <c r="IZ4">
        <v>461240</v>
      </c>
      <c r="JA4">
        <v>464240</v>
      </c>
      <c r="JB4">
        <v>467040</v>
      </c>
      <c r="JC4">
        <v>468890</v>
      </c>
      <c r="JD4">
        <v>471476</v>
      </c>
      <c r="JE4">
        <v>474642</v>
      </c>
      <c r="JF4">
        <v>477174</v>
      </c>
      <c r="JG4">
        <v>479657</v>
      </c>
      <c r="JH4">
        <v>482931</v>
      </c>
      <c r="JI4">
        <v>486140</v>
      </c>
    </row>
    <row r="5" spans="1:269" x14ac:dyDescent="0.25">
      <c r="A5" t="s">
        <v>92</v>
      </c>
      <c r="B5">
        <v>1710</v>
      </c>
      <c r="C5">
        <v>2371</v>
      </c>
      <c r="D5">
        <v>3455</v>
      </c>
      <c r="E5">
        <v>5835</v>
      </c>
      <c r="F5">
        <v>6074</v>
      </c>
      <c r="G5">
        <v>8032</v>
      </c>
      <c r="H5">
        <v>11081</v>
      </c>
      <c r="I5">
        <v>12689</v>
      </c>
      <c r="J5">
        <v>14087</v>
      </c>
      <c r="K5">
        <v>15641</v>
      </c>
      <c r="L5">
        <v>15243</v>
      </c>
      <c r="M5">
        <v>16321</v>
      </c>
      <c r="N5">
        <v>17845</v>
      </c>
      <c r="O5">
        <v>19418</v>
      </c>
      <c r="P5">
        <v>20883</v>
      </c>
      <c r="Q5">
        <v>23579</v>
      </c>
      <c r="R5">
        <v>25463</v>
      </c>
      <c r="S5">
        <v>26941</v>
      </c>
      <c r="T5">
        <v>27436</v>
      </c>
      <c r="U5">
        <v>27824</v>
      </c>
      <c r="V5">
        <v>30697</v>
      </c>
      <c r="W5">
        <v>32883</v>
      </c>
      <c r="X5">
        <v>35201</v>
      </c>
      <c r="Y5">
        <v>36635</v>
      </c>
      <c r="Z5">
        <v>38687</v>
      </c>
      <c r="AA5">
        <v>41157</v>
      </c>
      <c r="AB5">
        <v>41214</v>
      </c>
      <c r="AC5">
        <v>43000</v>
      </c>
      <c r="AD5">
        <v>43941</v>
      </c>
      <c r="AE5">
        <v>44870</v>
      </c>
      <c r="AF5">
        <v>44820</v>
      </c>
      <c r="AG5">
        <v>46538</v>
      </c>
      <c r="AH5">
        <v>48328</v>
      </c>
      <c r="AI5">
        <v>51220</v>
      </c>
      <c r="AJ5">
        <v>54404</v>
      </c>
      <c r="AK5">
        <v>53652</v>
      </c>
      <c r="AL5">
        <v>53074</v>
      </c>
      <c r="AM5">
        <v>54198</v>
      </c>
      <c r="AN5">
        <v>55862</v>
      </c>
      <c r="AO5">
        <v>54552</v>
      </c>
      <c r="AP5">
        <v>54480</v>
      </c>
      <c r="AQ5">
        <v>52110</v>
      </c>
      <c r="AR5">
        <v>50780</v>
      </c>
      <c r="AS5">
        <v>51215</v>
      </c>
      <c r="AT5">
        <v>49263</v>
      </c>
      <c r="AU5">
        <v>49363</v>
      </c>
      <c r="AV5">
        <v>48948</v>
      </c>
      <c r="AW5">
        <v>51268</v>
      </c>
      <c r="AX5">
        <v>53536</v>
      </c>
      <c r="AY5">
        <v>56154</v>
      </c>
      <c r="AZ5">
        <v>57765</v>
      </c>
      <c r="BA5">
        <v>60977</v>
      </c>
      <c r="BB5">
        <v>63317</v>
      </c>
      <c r="BC5">
        <v>62881</v>
      </c>
      <c r="BD5">
        <v>65363</v>
      </c>
      <c r="BE5">
        <v>65443</v>
      </c>
      <c r="BF5">
        <v>66777</v>
      </c>
      <c r="BG5">
        <v>68667</v>
      </c>
      <c r="BH5">
        <v>71703</v>
      </c>
      <c r="BI5">
        <v>72433</v>
      </c>
      <c r="BJ5">
        <v>74327</v>
      </c>
      <c r="BK5">
        <v>74629</v>
      </c>
      <c r="BL5">
        <v>76509</v>
      </c>
      <c r="BM5">
        <v>78987</v>
      </c>
      <c r="BN5">
        <v>81524</v>
      </c>
      <c r="BO5">
        <v>84596</v>
      </c>
      <c r="BP5">
        <v>87698</v>
      </c>
      <c r="BQ5">
        <v>90728</v>
      </c>
      <c r="BR5">
        <v>92878</v>
      </c>
      <c r="BS5">
        <v>93848</v>
      </c>
      <c r="BT5">
        <v>95085</v>
      </c>
      <c r="BU5">
        <v>96755</v>
      </c>
      <c r="BV5">
        <v>100256</v>
      </c>
      <c r="BW5">
        <v>102366</v>
      </c>
      <c r="BX5">
        <v>105846</v>
      </c>
      <c r="BY5">
        <v>107356</v>
      </c>
      <c r="BZ5">
        <v>110639</v>
      </c>
      <c r="CA5">
        <v>114219</v>
      </c>
      <c r="CB5">
        <v>117079</v>
      </c>
      <c r="CC5">
        <v>117239</v>
      </c>
      <c r="CD5">
        <v>120645</v>
      </c>
      <c r="CE5">
        <v>123607</v>
      </c>
      <c r="CF5">
        <v>125003</v>
      </c>
      <c r="CG5">
        <v>127724</v>
      </c>
      <c r="CH5">
        <v>130439</v>
      </c>
      <c r="CI5">
        <v>132873</v>
      </c>
      <c r="CJ5">
        <v>134163</v>
      </c>
      <c r="CK5">
        <v>137801</v>
      </c>
      <c r="CL5">
        <v>138023</v>
      </c>
      <c r="CM5">
        <v>141201</v>
      </c>
      <c r="CN5">
        <v>145118</v>
      </c>
      <c r="CO5">
        <v>147184</v>
      </c>
      <c r="CP5">
        <v>150902</v>
      </c>
      <c r="CQ5">
        <v>152834</v>
      </c>
      <c r="CR5">
        <v>152602</v>
      </c>
      <c r="CS5">
        <v>155512</v>
      </c>
      <c r="CT5">
        <v>158098</v>
      </c>
      <c r="CU5">
        <v>160676</v>
      </c>
      <c r="CV5">
        <v>164074</v>
      </c>
      <c r="CW5">
        <v>166396</v>
      </c>
      <c r="CX5">
        <v>169596</v>
      </c>
      <c r="CY5">
        <v>173456</v>
      </c>
      <c r="CZ5">
        <v>176666</v>
      </c>
      <c r="DA5">
        <v>180400</v>
      </c>
      <c r="DB5">
        <v>181094</v>
      </c>
      <c r="DC5">
        <v>184164</v>
      </c>
      <c r="DD5">
        <v>188009</v>
      </c>
      <c r="DE5">
        <v>190849</v>
      </c>
      <c r="DF5">
        <v>192677</v>
      </c>
      <c r="DG5">
        <v>195131</v>
      </c>
      <c r="DH5">
        <v>198295</v>
      </c>
      <c r="DI5">
        <v>201765</v>
      </c>
      <c r="DJ5">
        <v>204365</v>
      </c>
      <c r="DK5">
        <v>206405</v>
      </c>
      <c r="DL5">
        <v>209469</v>
      </c>
      <c r="DM5">
        <v>210415</v>
      </c>
      <c r="DN5">
        <v>214092</v>
      </c>
      <c r="DO5">
        <v>216544</v>
      </c>
      <c r="DP5">
        <v>217872</v>
      </c>
      <c r="DQ5">
        <v>219742</v>
      </c>
      <c r="DR5">
        <v>219471</v>
      </c>
      <c r="DS5">
        <v>218493</v>
      </c>
      <c r="DT5">
        <v>218473</v>
      </c>
      <c r="DU5">
        <v>218825</v>
      </c>
      <c r="DV5">
        <v>220235</v>
      </c>
      <c r="DW5">
        <v>223195</v>
      </c>
      <c r="DX5">
        <v>224915</v>
      </c>
      <c r="DY5">
        <v>226413</v>
      </c>
      <c r="DZ5">
        <v>227983</v>
      </c>
      <c r="EA5">
        <v>226417</v>
      </c>
      <c r="EB5">
        <v>228406</v>
      </c>
      <c r="EC5">
        <v>230798</v>
      </c>
      <c r="ED5">
        <v>233626</v>
      </c>
      <c r="EE5">
        <v>235274</v>
      </c>
      <c r="EF5">
        <v>236880</v>
      </c>
      <c r="EG5">
        <v>236400</v>
      </c>
      <c r="EH5">
        <v>237432</v>
      </c>
      <c r="EI5">
        <v>238412</v>
      </c>
      <c r="EJ5">
        <v>240809</v>
      </c>
      <c r="EK5">
        <v>243329</v>
      </c>
      <c r="EL5">
        <v>245059</v>
      </c>
      <c r="EM5">
        <v>247873</v>
      </c>
      <c r="EN5">
        <v>249015</v>
      </c>
      <c r="EO5">
        <v>250540</v>
      </c>
      <c r="EP5">
        <v>252198</v>
      </c>
      <c r="EQ5">
        <v>254642</v>
      </c>
      <c r="ER5">
        <v>256560</v>
      </c>
      <c r="ES5">
        <v>258531</v>
      </c>
      <c r="ET5">
        <v>259940</v>
      </c>
      <c r="EU5">
        <v>259891</v>
      </c>
      <c r="EV5">
        <v>261770</v>
      </c>
      <c r="EW5">
        <v>263075</v>
      </c>
      <c r="EX5">
        <v>264955</v>
      </c>
      <c r="EY5">
        <v>266457</v>
      </c>
      <c r="EZ5">
        <v>268963</v>
      </c>
      <c r="FA5">
        <v>272280</v>
      </c>
      <c r="FB5">
        <v>273217</v>
      </c>
      <c r="FC5">
        <v>273814</v>
      </c>
      <c r="FD5">
        <v>276828</v>
      </c>
      <c r="FE5">
        <v>278983</v>
      </c>
      <c r="FF5">
        <v>280005</v>
      </c>
      <c r="FG5">
        <v>283205</v>
      </c>
      <c r="FH5">
        <v>285286</v>
      </c>
      <c r="FI5">
        <v>288282</v>
      </c>
      <c r="FJ5">
        <v>290242</v>
      </c>
      <c r="FK5">
        <v>290530</v>
      </c>
      <c r="FL5">
        <v>291501</v>
      </c>
      <c r="FM5">
        <v>293538</v>
      </c>
      <c r="FN5">
        <v>296798</v>
      </c>
      <c r="FO5">
        <v>299196</v>
      </c>
      <c r="FP5">
        <v>301844</v>
      </c>
      <c r="FQ5">
        <v>303646</v>
      </c>
      <c r="FR5">
        <v>305682</v>
      </c>
      <c r="FS5">
        <v>305721</v>
      </c>
      <c r="FT5">
        <v>308421</v>
      </c>
      <c r="FU5">
        <v>310439</v>
      </c>
      <c r="FV5">
        <v>311727</v>
      </c>
      <c r="FW5">
        <v>314889</v>
      </c>
      <c r="FX5">
        <v>315581</v>
      </c>
      <c r="FY5">
        <v>318340</v>
      </c>
      <c r="FZ5">
        <v>319450</v>
      </c>
      <c r="GA5">
        <v>319480</v>
      </c>
      <c r="GB5">
        <v>322320</v>
      </c>
      <c r="GC5">
        <v>324752</v>
      </c>
      <c r="GD5">
        <v>327228</v>
      </c>
      <c r="GE5">
        <v>327766</v>
      </c>
      <c r="GF5">
        <v>327186</v>
      </c>
      <c r="GG5">
        <v>327652</v>
      </c>
      <c r="GH5">
        <v>328340</v>
      </c>
      <c r="GI5">
        <v>329026</v>
      </c>
      <c r="GJ5">
        <v>330628</v>
      </c>
      <c r="GK5">
        <v>333121</v>
      </c>
      <c r="GL5">
        <v>334115</v>
      </c>
      <c r="GM5">
        <v>333293</v>
      </c>
      <c r="GN5">
        <v>335139</v>
      </c>
      <c r="GO5">
        <v>336421</v>
      </c>
      <c r="GP5">
        <v>337681</v>
      </c>
      <c r="GQ5">
        <v>338337</v>
      </c>
      <c r="GR5">
        <v>340897</v>
      </c>
      <c r="GS5">
        <v>340701</v>
      </c>
      <c r="GT5">
        <v>343019</v>
      </c>
      <c r="GU5">
        <v>345189</v>
      </c>
      <c r="GV5">
        <v>346569</v>
      </c>
      <c r="GW5">
        <v>346344</v>
      </c>
      <c r="GX5">
        <v>348590</v>
      </c>
      <c r="GY5">
        <v>350002</v>
      </c>
      <c r="GZ5">
        <v>351994</v>
      </c>
      <c r="HA5">
        <v>355106</v>
      </c>
      <c r="HB5">
        <v>358328</v>
      </c>
      <c r="HC5">
        <v>358744</v>
      </c>
      <c r="HD5">
        <v>362022</v>
      </c>
      <c r="HE5">
        <v>364508</v>
      </c>
      <c r="HF5">
        <v>366283</v>
      </c>
      <c r="HG5">
        <v>369153</v>
      </c>
      <c r="HH5">
        <v>371219</v>
      </c>
      <c r="HI5">
        <v>374912</v>
      </c>
      <c r="HJ5">
        <v>376408</v>
      </c>
      <c r="HK5">
        <v>378073</v>
      </c>
      <c r="HL5">
        <v>379232</v>
      </c>
      <c r="HM5">
        <v>380812</v>
      </c>
      <c r="HN5">
        <v>383955</v>
      </c>
      <c r="HO5">
        <v>386920</v>
      </c>
      <c r="HP5">
        <v>389603</v>
      </c>
      <c r="HQ5">
        <v>392119</v>
      </c>
      <c r="HR5">
        <v>392242</v>
      </c>
      <c r="HS5">
        <v>395141</v>
      </c>
      <c r="HT5">
        <v>397354</v>
      </c>
      <c r="HU5">
        <v>398941</v>
      </c>
      <c r="HV5">
        <v>400617</v>
      </c>
      <c r="HW5">
        <v>403494</v>
      </c>
      <c r="HX5">
        <v>402137</v>
      </c>
      <c r="HY5">
        <v>404368</v>
      </c>
      <c r="HZ5">
        <v>404988</v>
      </c>
      <c r="IA5">
        <v>406962</v>
      </c>
      <c r="IB5">
        <v>409237</v>
      </c>
      <c r="IC5">
        <v>411024</v>
      </c>
      <c r="ID5">
        <v>412606</v>
      </c>
      <c r="IE5">
        <v>413128</v>
      </c>
      <c r="IF5">
        <v>414634</v>
      </c>
      <c r="IG5">
        <v>416394</v>
      </c>
      <c r="IH5">
        <v>419233</v>
      </c>
      <c r="II5">
        <v>420869</v>
      </c>
      <c r="IJ5">
        <v>423631</v>
      </c>
      <c r="IK5">
        <v>427096</v>
      </c>
      <c r="IL5">
        <v>429750</v>
      </c>
      <c r="IM5">
        <v>432080</v>
      </c>
      <c r="IN5">
        <v>433089</v>
      </c>
      <c r="IO5">
        <v>435462</v>
      </c>
      <c r="IP5">
        <v>436987</v>
      </c>
      <c r="IQ5">
        <v>437882</v>
      </c>
      <c r="IR5">
        <v>440047</v>
      </c>
      <c r="IS5">
        <v>443048</v>
      </c>
      <c r="IT5">
        <v>444985</v>
      </c>
      <c r="IU5">
        <v>447237</v>
      </c>
      <c r="IV5">
        <v>449288</v>
      </c>
      <c r="IW5">
        <v>452286</v>
      </c>
      <c r="IX5">
        <v>453972</v>
      </c>
      <c r="IY5">
        <v>456286</v>
      </c>
      <c r="IZ5">
        <v>457482</v>
      </c>
      <c r="JA5">
        <v>460702</v>
      </c>
      <c r="JB5">
        <v>464018</v>
      </c>
      <c r="JC5">
        <v>465842</v>
      </c>
      <c r="JD5">
        <v>468690</v>
      </c>
      <c r="JE5">
        <v>472037</v>
      </c>
      <c r="JF5">
        <v>474805</v>
      </c>
      <c r="JG5">
        <v>477970</v>
      </c>
      <c r="JH5">
        <v>481334</v>
      </c>
      <c r="JI5">
        <v>484881</v>
      </c>
    </row>
    <row r="6" spans="1:269" x14ac:dyDescent="0.25">
      <c r="A6" t="s">
        <v>154</v>
      </c>
      <c r="B6">
        <v>2043</v>
      </c>
      <c r="C6">
        <v>2758</v>
      </c>
      <c r="D6">
        <v>3604</v>
      </c>
      <c r="E6">
        <v>5655</v>
      </c>
      <c r="F6">
        <v>6387</v>
      </c>
      <c r="G6">
        <v>7876</v>
      </c>
      <c r="H6">
        <v>10722</v>
      </c>
      <c r="I6">
        <v>12752</v>
      </c>
      <c r="J6">
        <v>14022</v>
      </c>
      <c r="K6">
        <v>16187</v>
      </c>
      <c r="L6">
        <v>16876</v>
      </c>
      <c r="M6">
        <v>18596</v>
      </c>
      <c r="N6">
        <v>20584</v>
      </c>
      <c r="O6">
        <v>23097</v>
      </c>
      <c r="P6">
        <v>24842</v>
      </c>
      <c r="Q6">
        <v>26080</v>
      </c>
      <c r="R6">
        <v>28088</v>
      </c>
      <c r="S6">
        <v>30414</v>
      </c>
      <c r="T6">
        <v>31979</v>
      </c>
      <c r="U6">
        <v>32423</v>
      </c>
      <c r="V6">
        <v>35148</v>
      </c>
      <c r="W6">
        <v>36897</v>
      </c>
      <c r="X6">
        <v>38293</v>
      </c>
      <c r="Y6">
        <v>39979</v>
      </c>
      <c r="Z6">
        <v>41623</v>
      </c>
      <c r="AA6">
        <v>44144</v>
      </c>
      <c r="AB6">
        <v>44609</v>
      </c>
      <c r="AC6">
        <v>45853</v>
      </c>
      <c r="AD6">
        <v>46929</v>
      </c>
      <c r="AE6">
        <v>48104</v>
      </c>
      <c r="AF6">
        <v>48758</v>
      </c>
      <c r="AG6">
        <v>49741</v>
      </c>
      <c r="AH6">
        <v>51218</v>
      </c>
      <c r="AI6">
        <v>54102</v>
      </c>
      <c r="AJ6">
        <v>57104</v>
      </c>
      <c r="AK6">
        <v>56572</v>
      </c>
      <c r="AL6">
        <v>55888</v>
      </c>
      <c r="AM6">
        <v>55688</v>
      </c>
      <c r="AN6">
        <v>56196</v>
      </c>
      <c r="AO6">
        <v>55756</v>
      </c>
      <c r="AP6">
        <v>55949</v>
      </c>
      <c r="AQ6">
        <v>57293</v>
      </c>
      <c r="AR6">
        <v>56153</v>
      </c>
      <c r="AS6">
        <v>56896</v>
      </c>
      <c r="AT6">
        <v>55096</v>
      </c>
      <c r="AU6">
        <v>55630</v>
      </c>
      <c r="AV6">
        <v>56879</v>
      </c>
      <c r="AW6">
        <v>58820</v>
      </c>
      <c r="AX6">
        <v>60210</v>
      </c>
      <c r="AY6">
        <v>61851</v>
      </c>
      <c r="AZ6">
        <v>64361</v>
      </c>
      <c r="BA6">
        <v>66745</v>
      </c>
      <c r="BB6">
        <v>69118</v>
      </c>
      <c r="BC6">
        <v>67912</v>
      </c>
      <c r="BD6">
        <v>70489</v>
      </c>
      <c r="BE6">
        <v>71053</v>
      </c>
      <c r="BF6">
        <v>71428</v>
      </c>
      <c r="BG6">
        <v>71548</v>
      </c>
      <c r="BH6">
        <v>74442</v>
      </c>
      <c r="BI6">
        <v>75946</v>
      </c>
      <c r="BJ6">
        <v>77430</v>
      </c>
      <c r="BK6">
        <v>78310</v>
      </c>
      <c r="BL6">
        <v>80730</v>
      </c>
      <c r="BM6">
        <v>83570</v>
      </c>
      <c r="BN6">
        <v>86128</v>
      </c>
      <c r="BO6">
        <v>88827</v>
      </c>
      <c r="BP6">
        <v>92037</v>
      </c>
      <c r="BQ6">
        <v>94347</v>
      </c>
      <c r="BR6">
        <v>97597</v>
      </c>
      <c r="BS6">
        <v>96297</v>
      </c>
      <c r="BT6">
        <v>97425</v>
      </c>
      <c r="BU6">
        <v>100000</v>
      </c>
      <c r="BV6">
        <v>103182</v>
      </c>
      <c r="BW6">
        <v>105637</v>
      </c>
      <c r="BX6">
        <v>109147</v>
      </c>
      <c r="BY6">
        <v>110297</v>
      </c>
      <c r="BZ6">
        <v>113887</v>
      </c>
      <c r="CA6">
        <v>117475</v>
      </c>
      <c r="CB6">
        <v>120665</v>
      </c>
      <c r="CC6">
        <v>119860</v>
      </c>
      <c r="CD6">
        <v>123060</v>
      </c>
      <c r="CE6">
        <v>126550</v>
      </c>
      <c r="CF6">
        <v>127750</v>
      </c>
      <c r="CG6">
        <v>130270</v>
      </c>
      <c r="CH6">
        <v>132869</v>
      </c>
      <c r="CI6">
        <v>135486</v>
      </c>
      <c r="CJ6">
        <v>136567</v>
      </c>
      <c r="CK6">
        <v>140274</v>
      </c>
      <c r="CL6">
        <v>140054</v>
      </c>
      <c r="CM6">
        <v>143282</v>
      </c>
      <c r="CN6">
        <v>146968</v>
      </c>
      <c r="CO6">
        <v>147867</v>
      </c>
      <c r="CP6">
        <v>151186</v>
      </c>
      <c r="CQ6">
        <v>154473</v>
      </c>
      <c r="CR6">
        <v>153201</v>
      </c>
      <c r="CS6">
        <v>156131</v>
      </c>
      <c r="CT6">
        <v>158889</v>
      </c>
      <c r="CU6">
        <v>161067</v>
      </c>
      <c r="CV6">
        <v>164179</v>
      </c>
      <c r="CW6">
        <v>166971</v>
      </c>
      <c r="CX6">
        <v>170182</v>
      </c>
      <c r="CY6">
        <v>173970</v>
      </c>
      <c r="CZ6">
        <v>177087</v>
      </c>
      <c r="DA6">
        <v>180801</v>
      </c>
      <c r="DB6">
        <v>181685</v>
      </c>
      <c r="DC6">
        <v>184811</v>
      </c>
      <c r="DD6">
        <v>188269</v>
      </c>
      <c r="DE6">
        <v>191184</v>
      </c>
      <c r="DF6">
        <v>193890</v>
      </c>
      <c r="DG6">
        <v>196472</v>
      </c>
      <c r="DH6">
        <v>199610</v>
      </c>
      <c r="DI6">
        <v>203210</v>
      </c>
      <c r="DJ6">
        <v>204912</v>
      </c>
      <c r="DK6">
        <v>206878</v>
      </c>
      <c r="DL6">
        <v>209412</v>
      </c>
      <c r="DM6">
        <v>211106</v>
      </c>
      <c r="DN6">
        <v>213844</v>
      </c>
      <c r="DO6">
        <v>215767</v>
      </c>
      <c r="DP6">
        <v>217739</v>
      </c>
      <c r="DQ6">
        <v>220206</v>
      </c>
      <c r="DR6">
        <v>220175</v>
      </c>
      <c r="DS6">
        <v>219554</v>
      </c>
      <c r="DT6">
        <v>220384</v>
      </c>
      <c r="DU6">
        <v>221694</v>
      </c>
      <c r="DV6">
        <v>223704</v>
      </c>
      <c r="DW6">
        <v>225694</v>
      </c>
      <c r="DX6">
        <v>227454</v>
      </c>
      <c r="DY6">
        <v>228744</v>
      </c>
      <c r="DZ6">
        <v>230228</v>
      </c>
      <c r="EA6">
        <v>228812</v>
      </c>
      <c r="EB6">
        <v>231206</v>
      </c>
      <c r="EC6">
        <v>233618</v>
      </c>
      <c r="ED6">
        <v>236286</v>
      </c>
      <c r="EE6">
        <v>238214</v>
      </c>
      <c r="EF6">
        <v>240174</v>
      </c>
      <c r="EG6">
        <v>238828</v>
      </c>
      <c r="EH6">
        <v>239128</v>
      </c>
      <c r="EI6">
        <v>240408</v>
      </c>
      <c r="EJ6">
        <v>242182</v>
      </c>
      <c r="EK6">
        <v>244642</v>
      </c>
      <c r="EL6">
        <v>247002</v>
      </c>
      <c r="EM6">
        <v>248934</v>
      </c>
      <c r="EN6">
        <v>250546</v>
      </c>
      <c r="EO6">
        <v>250730</v>
      </c>
      <c r="EP6">
        <v>253048</v>
      </c>
      <c r="EQ6">
        <v>255118</v>
      </c>
      <c r="ER6">
        <v>256138</v>
      </c>
      <c r="ES6">
        <v>258428</v>
      </c>
      <c r="ET6">
        <v>259862</v>
      </c>
      <c r="EU6">
        <v>260823</v>
      </c>
      <c r="EV6">
        <v>262355</v>
      </c>
      <c r="EW6">
        <v>264260</v>
      </c>
      <c r="EX6">
        <v>265838</v>
      </c>
      <c r="EY6">
        <v>267700</v>
      </c>
      <c r="EZ6">
        <v>269954</v>
      </c>
      <c r="FA6">
        <v>272395</v>
      </c>
      <c r="FB6">
        <v>273192</v>
      </c>
      <c r="FC6">
        <v>273741</v>
      </c>
      <c r="FD6">
        <v>276652</v>
      </c>
      <c r="FE6">
        <v>277733</v>
      </c>
      <c r="FF6">
        <v>278629</v>
      </c>
      <c r="FG6">
        <v>281779</v>
      </c>
      <c r="FH6">
        <v>284375</v>
      </c>
      <c r="FI6">
        <v>287185</v>
      </c>
      <c r="FJ6">
        <v>288556</v>
      </c>
      <c r="FK6">
        <v>289667</v>
      </c>
      <c r="FL6">
        <v>290099</v>
      </c>
      <c r="FM6">
        <v>291416</v>
      </c>
      <c r="FN6">
        <v>294143</v>
      </c>
      <c r="FO6">
        <v>297134</v>
      </c>
      <c r="FP6">
        <v>299350</v>
      </c>
      <c r="FQ6">
        <v>302217</v>
      </c>
      <c r="FR6">
        <v>304607</v>
      </c>
      <c r="FS6">
        <v>305078</v>
      </c>
      <c r="FT6">
        <v>307633</v>
      </c>
      <c r="FU6">
        <v>309915</v>
      </c>
      <c r="FV6">
        <v>311872</v>
      </c>
      <c r="FW6">
        <v>314734</v>
      </c>
      <c r="FX6">
        <v>315684</v>
      </c>
      <c r="FY6">
        <v>317860</v>
      </c>
      <c r="FZ6">
        <v>319838</v>
      </c>
      <c r="GA6">
        <v>319722</v>
      </c>
      <c r="GB6">
        <v>322356</v>
      </c>
      <c r="GC6">
        <v>324548</v>
      </c>
      <c r="GD6">
        <v>326862</v>
      </c>
      <c r="GE6">
        <v>328910</v>
      </c>
      <c r="GF6">
        <v>328834</v>
      </c>
      <c r="GG6">
        <v>330804</v>
      </c>
      <c r="GH6">
        <v>332379</v>
      </c>
      <c r="GI6">
        <v>332565</v>
      </c>
      <c r="GJ6">
        <v>334254</v>
      </c>
      <c r="GK6">
        <v>336426</v>
      </c>
      <c r="GL6">
        <v>338478</v>
      </c>
      <c r="GM6">
        <v>338118</v>
      </c>
      <c r="GN6">
        <v>339856</v>
      </c>
      <c r="GO6">
        <v>341266</v>
      </c>
      <c r="GP6">
        <v>341687</v>
      </c>
      <c r="GQ6">
        <v>342437</v>
      </c>
      <c r="GR6">
        <v>343857</v>
      </c>
      <c r="GS6">
        <v>345633</v>
      </c>
      <c r="GT6">
        <v>346989</v>
      </c>
      <c r="GU6">
        <v>349592</v>
      </c>
      <c r="GV6">
        <v>351686</v>
      </c>
      <c r="GW6">
        <v>351281</v>
      </c>
      <c r="GX6">
        <v>353226</v>
      </c>
      <c r="GY6">
        <v>353690</v>
      </c>
      <c r="GZ6">
        <v>356104</v>
      </c>
      <c r="HA6">
        <v>358964</v>
      </c>
      <c r="HB6">
        <v>362044</v>
      </c>
      <c r="HC6">
        <v>363370</v>
      </c>
      <c r="HD6">
        <v>366084</v>
      </c>
      <c r="HE6">
        <v>369011</v>
      </c>
      <c r="HF6">
        <v>371495</v>
      </c>
      <c r="HG6">
        <v>374097</v>
      </c>
      <c r="HH6">
        <v>376707</v>
      </c>
      <c r="HI6">
        <v>379905</v>
      </c>
      <c r="HJ6">
        <v>382426</v>
      </c>
      <c r="HK6">
        <v>384339</v>
      </c>
      <c r="HL6">
        <v>384574</v>
      </c>
      <c r="HM6">
        <v>386783</v>
      </c>
      <c r="HN6">
        <v>389699</v>
      </c>
      <c r="HO6">
        <v>391701</v>
      </c>
      <c r="HP6">
        <v>394910</v>
      </c>
      <c r="HQ6">
        <v>398003</v>
      </c>
      <c r="HR6">
        <v>400565</v>
      </c>
      <c r="HS6">
        <v>402184</v>
      </c>
      <c r="HT6">
        <v>405393</v>
      </c>
      <c r="HU6">
        <v>406692</v>
      </c>
      <c r="HV6">
        <v>407372</v>
      </c>
      <c r="HW6">
        <v>409589</v>
      </c>
      <c r="HX6">
        <v>410245</v>
      </c>
      <c r="HY6">
        <v>409816</v>
      </c>
      <c r="HZ6">
        <v>409498</v>
      </c>
      <c r="IA6">
        <v>411517</v>
      </c>
      <c r="IB6">
        <v>412731</v>
      </c>
      <c r="IC6">
        <v>414037</v>
      </c>
      <c r="ID6">
        <v>415439</v>
      </c>
      <c r="IE6">
        <v>418330</v>
      </c>
      <c r="IF6">
        <v>419865</v>
      </c>
      <c r="IG6">
        <v>421770</v>
      </c>
      <c r="IH6">
        <v>423621</v>
      </c>
      <c r="II6">
        <v>426285</v>
      </c>
      <c r="IJ6">
        <v>428709</v>
      </c>
      <c r="IK6">
        <v>431740</v>
      </c>
      <c r="IL6">
        <v>433739</v>
      </c>
      <c r="IM6">
        <v>436099</v>
      </c>
      <c r="IN6">
        <v>437135</v>
      </c>
      <c r="IO6">
        <v>439338</v>
      </c>
      <c r="IP6">
        <v>440635</v>
      </c>
      <c r="IQ6">
        <v>440895</v>
      </c>
      <c r="IR6">
        <v>442568</v>
      </c>
      <c r="IS6">
        <v>444974</v>
      </c>
      <c r="IT6">
        <v>446818</v>
      </c>
      <c r="IU6">
        <v>449488</v>
      </c>
      <c r="IV6">
        <v>451889</v>
      </c>
      <c r="IW6">
        <v>453903</v>
      </c>
      <c r="IX6">
        <v>456247</v>
      </c>
      <c r="IY6">
        <v>458153</v>
      </c>
      <c r="IZ6">
        <v>459051</v>
      </c>
      <c r="JA6">
        <v>462066</v>
      </c>
      <c r="JB6">
        <v>465110</v>
      </c>
      <c r="JC6">
        <v>467204</v>
      </c>
      <c r="JD6">
        <v>470060</v>
      </c>
      <c r="JE6">
        <v>473194</v>
      </c>
      <c r="JF6">
        <v>475956</v>
      </c>
      <c r="JG6">
        <v>479125</v>
      </c>
      <c r="JH6">
        <v>481590</v>
      </c>
      <c r="JI6">
        <v>484847</v>
      </c>
    </row>
    <row r="7" spans="1:269" x14ac:dyDescent="0.25">
      <c r="A7" t="s">
        <v>123</v>
      </c>
      <c r="B7">
        <v>1806</v>
      </c>
      <c r="C7">
        <v>2181</v>
      </c>
      <c r="D7">
        <v>3673</v>
      </c>
      <c r="E7">
        <v>5631</v>
      </c>
      <c r="F7">
        <v>5488</v>
      </c>
      <c r="G7">
        <v>5802</v>
      </c>
      <c r="H7">
        <v>8724</v>
      </c>
      <c r="I7">
        <v>9368</v>
      </c>
      <c r="J7">
        <v>10651</v>
      </c>
      <c r="K7">
        <v>12140</v>
      </c>
      <c r="L7">
        <v>12342</v>
      </c>
      <c r="M7">
        <v>13876</v>
      </c>
      <c r="N7">
        <v>15890</v>
      </c>
      <c r="O7">
        <v>15828</v>
      </c>
      <c r="P7">
        <v>16335</v>
      </c>
      <c r="Q7">
        <v>18510</v>
      </c>
      <c r="R7">
        <v>19648</v>
      </c>
      <c r="S7">
        <v>21124</v>
      </c>
      <c r="T7">
        <v>22214</v>
      </c>
      <c r="U7">
        <v>22204</v>
      </c>
      <c r="V7">
        <v>25115</v>
      </c>
      <c r="W7">
        <v>28195</v>
      </c>
      <c r="X7">
        <v>30163</v>
      </c>
      <c r="Y7">
        <v>31943</v>
      </c>
      <c r="Z7">
        <v>33859</v>
      </c>
      <c r="AA7">
        <v>35376</v>
      </c>
      <c r="AB7">
        <v>37943</v>
      </c>
      <c r="AC7">
        <v>39775</v>
      </c>
      <c r="AD7">
        <v>40895</v>
      </c>
      <c r="AE7">
        <v>42482</v>
      </c>
      <c r="AF7">
        <v>42952</v>
      </c>
      <c r="AG7">
        <v>44586</v>
      </c>
      <c r="AH7">
        <v>46133</v>
      </c>
      <c r="AI7">
        <v>48934</v>
      </c>
      <c r="AJ7">
        <v>51776</v>
      </c>
      <c r="AK7">
        <v>50764</v>
      </c>
      <c r="AL7">
        <v>49056</v>
      </c>
      <c r="AM7">
        <v>49802</v>
      </c>
      <c r="AN7">
        <v>50354</v>
      </c>
      <c r="AO7">
        <v>48190</v>
      </c>
      <c r="AP7">
        <v>47882</v>
      </c>
      <c r="AQ7">
        <v>46742</v>
      </c>
      <c r="AR7">
        <v>45866</v>
      </c>
      <c r="AS7">
        <v>47887</v>
      </c>
      <c r="AT7">
        <v>46847</v>
      </c>
      <c r="AU7">
        <v>47707</v>
      </c>
      <c r="AV7">
        <v>48801</v>
      </c>
      <c r="AW7">
        <v>49945</v>
      </c>
      <c r="AX7">
        <v>52296</v>
      </c>
      <c r="AY7">
        <v>53542</v>
      </c>
      <c r="AZ7">
        <v>54308</v>
      </c>
      <c r="BA7">
        <v>57256</v>
      </c>
      <c r="BB7">
        <v>59066</v>
      </c>
      <c r="BC7">
        <v>58416</v>
      </c>
      <c r="BD7">
        <v>60926</v>
      </c>
      <c r="BE7">
        <v>62603</v>
      </c>
      <c r="BF7">
        <v>63497</v>
      </c>
      <c r="BG7">
        <v>64717</v>
      </c>
      <c r="BH7">
        <v>67497</v>
      </c>
      <c r="BI7">
        <v>69317</v>
      </c>
      <c r="BJ7">
        <v>70961</v>
      </c>
      <c r="BK7">
        <v>71551</v>
      </c>
      <c r="BL7">
        <v>73661</v>
      </c>
      <c r="BM7">
        <v>76197</v>
      </c>
      <c r="BN7">
        <v>78483</v>
      </c>
      <c r="BO7">
        <v>81175</v>
      </c>
      <c r="BP7">
        <v>84225</v>
      </c>
      <c r="BQ7">
        <v>86335</v>
      </c>
      <c r="BR7">
        <v>87150</v>
      </c>
      <c r="BS7">
        <v>88260</v>
      </c>
      <c r="BT7">
        <v>89601</v>
      </c>
      <c r="BU7">
        <v>91111</v>
      </c>
      <c r="BV7">
        <v>94761</v>
      </c>
      <c r="BW7">
        <v>96186</v>
      </c>
      <c r="BX7">
        <v>98966</v>
      </c>
      <c r="BY7">
        <v>100136</v>
      </c>
      <c r="BZ7">
        <v>103649</v>
      </c>
      <c r="CA7">
        <v>107109</v>
      </c>
      <c r="CB7">
        <v>110087</v>
      </c>
      <c r="CC7">
        <v>109327</v>
      </c>
      <c r="CD7">
        <v>112177</v>
      </c>
      <c r="CE7">
        <v>114097</v>
      </c>
      <c r="CF7">
        <v>116682</v>
      </c>
      <c r="CG7">
        <v>120456</v>
      </c>
      <c r="CH7">
        <v>122846</v>
      </c>
      <c r="CI7">
        <v>125436</v>
      </c>
      <c r="CJ7">
        <v>125842</v>
      </c>
      <c r="CK7">
        <v>129430</v>
      </c>
      <c r="CL7">
        <v>129336</v>
      </c>
      <c r="CM7">
        <v>132736</v>
      </c>
      <c r="CN7">
        <v>136212</v>
      </c>
      <c r="CO7">
        <v>138572</v>
      </c>
      <c r="CP7">
        <v>142308</v>
      </c>
      <c r="CQ7">
        <v>144488</v>
      </c>
      <c r="CR7">
        <v>143821</v>
      </c>
      <c r="CS7">
        <v>146661</v>
      </c>
      <c r="CT7">
        <v>150059</v>
      </c>
      <c r="CU7">
        <v>153569</v>
      </c>
      <c r="CV7">
        <v>157259</v>
      </c>
      <c r="CW7">
        <v>160133</v>
      </c>
      <c r="CX7">
        <v>163271</v>
      </c>
      <c r="CY7">
        <v>166719</v>
      </c>
      <c r="CZ7">
        <v>168785</v>
      </c>
      <c r="DA7">
        <v>172639</v>
      </c>
      <c r="DB7">
        <v>173675</v>
      </c>
      <c r="DC7">
        <v>176995</v>
      </c>
      <c r="DD7">
        <v>180651</v>
      </c>
      <c r="DE7">
        <v>182491</v>
      </c>
      <c r="DF7">
        <v>185371</v>
      </c>
      <c r="DG7">
        <v>187661</v>
      </c>
      <c r="DH7">
        <v>190881</v>
      </c>
      <c r="DI7">
        <v>193531</v>
      </c>
      <c r="DJ7">
        <v>196301</v>
      </c>
      <c r="DK7">
        <v>197751</v>
      </c>
      <c r="DL7">
        <v>199329</v>
      </c>
      <c r="DM7">
        <v>199602</v>
      </c>
      <c r="DN7">
        <v>203209</v>
      </c>
      <c r="DO7">
        <v>204681</v>
      </c>
      <c r="DP7">
        <v>205501</v>
      </c>
      <c r="DQ7">
        <v>207831</v>
      </c>
      <c r="DR7">
        <v>207190</v>
      </c>
      <c r="DS7">
        <v>206908</v>
      </c>
      <c r="DT7">
        <v>206364</v>
      </c>
      <c r="DU7">
        <v>207374</v>
      </c>
      <c r="DV7">
        <v>209688</v>
      </c>
      <c r="DW7">
        <v>212234</v>
      </c>
      <c r="DX7">
        <v>214096</v>
      </c>
      <c r="DY7">
        <v>216356</v>
      </c>
      <c r="DZ7">
        <v>216747</v>
      </c>
      <c r="EA7">
        <v>215331</v>
      </c>
      <c r="EB7">
        <v>217973</v>
      </c>
      <c r="EC7">
        <v>220435</v>
      </c>
      <c r="ED7">
        <v>222643</v>
      </c>
      <c r="EE7">
        <v>224220</v>
      </c>
      <c r="EF7">
        <v>226858</v>
      </c>
      <c r="EG7">
        <v>226317</v>
      </c>
      <c r="EH7">
        <v>227807</v>
      </c>
      <c r="EI7">
        <v>229433</v>
      </c>
      <c r="EJ7">
        <v>231470</v>
      </c>
      <c r="EK7">
        <v>233561</v>
      </c>
      <c r="EL7">
        <v>235121</v>
      </c>
      <c r="EM7">
        <v>236705</v>
      </c>
      <c r="EN7">
        <v>237761</v>
      </c>
      <c r="EO7">
        <v>238654</v>
      </c>
      <c r="EP7">
        <v>240604</v>
      </c>
      <c r="EQ7">
        <v>243334</v>
      </c>
      <c r="ER7">
        <v>245191</v>
      </c>
      <c r="ES7">
        <v>246223</v>
      </c>
      <c r="ET7">
        <v>248175</v>
      </c>
      <c r="EU7">
        <v>249355</v>
      </c>
      <c r="EV7">
        <v>250613</v>
      </c>
      <c r="EW7">
        <v>251853</v>
      </c>
      <c r="EX7">
        <v>253077</v>
      </c>
      <c r="EY7">
        <v>254358</v>
      </c>
      <c r="EZ7">
        <v>256564</v>
      </c>
      <c r="FA7">
        <v>260224</v>
      </c>
      <c r="FB7">
        <v>261674</v>
      </c>
      <c r="FC7">
        <v>261281</v>
      </c>
      <c r="FD7">
        <v>264236</v>
      </c>
      <c r="FE7">
        <v>266121</v>
      </c>
      <c r="FF7">
        <v>267312</v>
      </c>
      <c r="FG7">
        <v>269279</v>
      </c>
      <c r="FH7">
        <v>272358</v>
      </c>
      <c r="FI7">
        <v>274847</v>
      </c>
      <c r="FJ7">
        <v>275997</v>
      </c>
      <c r="FK7">
        <v>277917</v>
      </c>
      <c r="FL7">
        <v>279520</v>
      </c>
      <c r="FM7">
        <v>281125</v>
      </c>
      <c r="FN7">
        <v>284234</v>
      </c>
      <c r="FO7">
        <v>286787</v>
      </c>
      <c r="FP7">
        <v>289993</v>
      </c>
      <c r="FQ7">
        <v>292337</v>
      </c>
      <c r="FR7">
        <v>294953</v>
      </c>
      <c r="FS7">
        <v>295351</v>
      </c>
      <c r="FT7">
        <v>298214</v>
      </c>
      <c r="FU7">
        <v>301127</v>
      </c>
      <c r="FV7">
        <v>302343</v>
      </c>
      <c r="FW7">
        <v>305183</v>
      </c>
      <c r="FX7">
        <v>307045</v>
      </c>
      <c r="FY7">
        <v>310004</v>
      </c>
      <c r="FZ7">
        <v>311884</v>
      </c>
      <c r="GA7">
        <v>311564</v>
      </c>
      <c r="GB7">
        <v>314202</v>
      </c>
      <c r="GC7">
        <v>316735</v>
      </c>
      <c r="GD7">
        <v>318569</v>
      </c>
      <c r="GE7">
        <v>319819</v>
      </c>
      <c r="GF7">
        <v>319886</v>
      </c>
      <c r="GG7">
        <v>320054</v>
      </c>
      <c r="GH7">
        <v>321296</v>
      </c>
      <c r="GI7">
        <v>322430</v>
      </c>
      <c r="GJ7">
        <v>324659</v>
      </c>
      <c r="GK7">
        <v>327209</v>
      </c>
      <c r="GL7">
        <v>328784</v>
      </c>
      <c r="GM7">
        <v>327982</v>
      </c>
      <c r="GN7">
        <v>329099</v>
      </c>
      <c r="GO7">
        <v>329843</v>
      </c>
      <c r="GP7">
        <v>330743</v>
      </c>
      <c r="GQ7">
        <v>332317</v>
      </c>
      <c r="GR7">
        <v>334950</v>
      </c>
      <c r="GS7">
        <v>337052</v>
      </c>
      <c r="GT7">
        <v>337582</v>
      </c>
      <c r="GU7">
        <v>339854</v>
      </c>
      <c r="GV7">
        <v>341449</v>
      </c>
      <c r="GW7">
        <v>341400</v>
      </c>
      <c r="GX7">
        <v>343400</v>
      </c>
      <c r="GY7">
        <v>344636</v>
      </c>
      <c r="GZ7">
        <v>346740</v>
      </c>
      <c r="HA7">
        <v>350060</v>
      </c>
      <c r="HB7">
        <v>353162</v>
      </c>
      <c r="HC7">
        <v>352705</v>
      </c>
      <c r="HD7">
        <v>356249</v>
      </c>
      <c r="HE7">
        <v>357459</v>
      </c>
      <c r="HF7">
        <v>358480</v>
      </c>
      <c r="HG7">
        <v>361240</v>
      </c>
      <c r="HH7">
        <v>363189</v>
      </c>
      <c r="HI7">
        <v>366500</v>
      </c>
      <c r="HJ7">
        <v>368342</v>
      </c>
      <c r="HK7">
        <v>370555</v>
      </c>
      <c r="HL7">
        <v>371955</v>
      </c>
      <c r="HM7">
        <v>374961</v>
      </c>
      <c r="HN7">
        <v>376938</v>
      </c>
      <c r="HO7">
        <v>379863</v>
      </c>
      <c r="HP7">
        <v>381902</v>
      </c>
      <c r="HQ7">
        <v>384454</v>
      </c>
      <c r="HR7">
        <v>385704</v>
      </c>
      <c r="HS7">
        <v>388253</v>
      </c>
      <c r="HT7">
        <v>389531</v>
      </c>
      <c r="HU7">
        <v>391471</v>
      </c>
      <c r="HV7">
        <v>393159</v>
      </c>
      <c r="HW7">
        <v>396188</v>
      </c>
      <c r="HX7">
        <v>396618</v>
      </c>
      <c r="HY7">
        <v>398398</v>
      </c>
      <c r="HZ7">
        <v>398956</v>
      </c>
      <c r="IA7">
        <v>399957</v>
      </c>
      <c r="IB7">
        <v>401941</v>
      </c>
      <c r="IC7">
        <v>404051</v>
      </c>
      <c r="ID7">
        <v>405838</v>
      </c>
      <c r="IE7">
        <v>406364</v>
      </c>
      <c r="IF7">
        <v>407167</v>
      </c>
      <c r="IG7">
        <v>409697</v>
      </c>
      <c r="IH7">
        <v>413416</v>
      </c>
      <c r="II7">
        <v>415659</v>
      </c>
      <c r="IJ7">
        <v>418909</v>
      </c>
      <c r="IK7">
        <v>422117</v>
      </c>
      <c r="IL7">
        <v>423775</v>
      </c>
      <c r="IM7">
        <v>426357</v>
      </c>
      <c r="IN7">
        <v>427991</v>
      </c>
      <c r="IO7">
        <v>430283</v>
      </c>
      <c r="IP7">
        <v>432220</v>
      </c>
      <c r="IQ7">
        <v>433451</v>
      </c>
      <c r="IR7">
        <v>435556</v>
      </c>
      <c r="IS7">
        <v>438937</v>
      </c>
      <c r="IT7">
        <v>441566</v>
      </c>
      <c r="IU7">
        <v>444161</v>
      </c>
      <c r="IV7">
        <v>446414</v>
      </c>
      <c r="IW7">
        <v>449194</v>
      </c>
      <c r="IX7">
        <v>449925</v>
      </c>
      <c r="IY7">
        <v>452441</v>
      </c>
      <c r="IZ7">
        <v>454579</v>
      </c>
      <c r="JA7">
        <v>457925</v>
      </c>
      <c r="JB7">
        <v>461017</v>
      </c>
      <c r="JC7">
        <v>463215</v>
      </c>
      <c r="JD7">
        <v>465799</v>
      </c>
      <c r="JE7">
        <v>469180</v>
      </c>
      <c r="JF7">
        <v>471794</v>
      </c>
      <c r="JG7">
        <v>473714</v>
      </c>
      <c r="JH7">
        <v>477008</v>
      </c>
      <c r="JI7">
        <v>480594</v>
      </c>
    </row>
    <row r="8" spans="1:269" x14ac:dyDescent="0.25">
      <c r="A8" t="s">
        <v>22</v>
      </c>
      <c r="B8">
        <v>1200</v>
      </c>
      <c r="C8">
        <v>1086</v>
      </c>
      <c r="D8">
        <v>1330</v>
      </c>
      <c r="E8">
        <v>3370</v>
      </c>
      <c r="F8">
        <v>3622</v>
      </c>
      <c r="G8">
        <v>5390</v>
      </c>
      <c r="H8">
        <v>8266</v>
      </c>
      <c r="I8">
        <v>9928</v>
      </c>
      <c r="J8">
        <v>11336</v>
      </c>
      <c r="K8">
        <v>12763</v>
      </c>
      <c r="L8">
        <v>13903</v>
      </c>
      <c r="M8">
        <v>15228</v>
      </c>
      <c r="N8">
        <v>16531</v>
      </c>
      <c r="O8">
        <v>18904</v>
      </c>
      <c r="P8">
        <v>20349</v>
      </c>
      <c r="Q8">
        <v>22862</v>
      </c>
      <c r="R8">
        <v>25166</v>
      </c>
      <c r="S8">
        <v>26966</v>
      </c>
      <c r="T8">
        <v>27856</v>
      </c>
      <c r="U8">
        <v>28821</v>
      </c>
      <c r="V8">
        <v>31564</v>
      </c>
      <c r="W8">
        <v>34354</v>
      </c>
      <c r="X8">
        <v>35542</v>
      </c>
      <c r="Y8">
        <v>37490</v>
      </c>
      <c r="Z8">
        <v>40163</v>
      </c>
      <c r="AA8">
        <v>42324</v>
      </c>
      <c r="AB8">
        <v>43240</v>
      </c>
      <c r="AC8">
        <v>44717</v>
      </c>
      <c r="AD8">
        <v>45899</v>
      </c>
      <c r="AE8">
        <v>46764</v>
      </c>
      <c r="AF8">
        <v>46918</v>
      </c>
      <c r="AG8">
        <v>47492</v>
      </c>
      <c r="AH8">
        <v>49691</v>
      </c>
      <c r="AI8">
        <v>52551</v>
      </c>
      <c r="AJ8">
        <v>55553</v>
      </c>
      <c r="AK8">
        <v>55291</v>
      </c>
      <c r="AL8">
        <v>53445</v>
      </c>
      <c r="AM8">
        <v>54689</v>
      </c>
      <c r="AN8">
        <v>55467</v>
      </c>
      <c r="AO8">
        <v>53587</v>
      </c>
      <c r="AP8">
        <v>53686</v>
      </c>
      <c r="AQ8">
        <v>51266</v>
      </c>
      <c r="AR8">
        <v>50256</v>
      </c>
      <c r="AS8">
        <v>50997</v>
      </c>
      <c r="AT8">
        <v>49333</v>
      </c>
      <c r="AU8">
        <v>48293</v>
      </c>
      <c r="AV8">
        <v>48606</v>
      </c>
      <c r="AW8">
        <v>50449</v>
      </c>
      <c r="AX8">
        <v>52485</v>
      </c>
      <c r="AY8">
        <v>53860</v>
      </c>
      <c r="AZ8">
        <v>55816</v>
      </c>
      <c r="BA8">
        <v>58347</v>
      </c>
      <c r="BB8">
        <v>60862</v>
      </c>
      <c r="BC8">
        <v>60217</v>
      </c>
      <c r="BD8">
        <v>62407</v>
      </c>
      <c r="BE8">
        <v>62987</v>
      </c>
      <c r="BF8">
        <v>65003</v>
      </c>
      <c r="BG8">
        <v>67593</v>
      </c>
      <c r="BH8">
        <v>70327</v>
      </c>
      <c r="BI8">
        <v>71337</v>
      </c>
      <c r="BJ8">
        <v>73216</v>
      </c>
      <c r="BK8">
        <v>73248</v>
      </c>
      <c r="BL8">
        <v>75388</v>
      </c>
      <c r="BM8">
        <v>78076</v>
      </c>
      <c r="BN8">
        <v>80216</v>
      </c>
      <c r="BO8">
        <v>82998</v>
      </c>
      <c r="BP8">
        <v>85908</v>
      </c>
      <c r="BQ8">
        <v>88248</v>
      </c>
      <c r="BR8">
        <v>90859</v>
      </c>
      <c r="BS8">
        <v>91599</v>
      </c>
      <c r="BT8">
        <v>93194</v>
      </c>
      <c r="BU8">
        <v>95104</v>
      </c>
      <c r="BV8">
        <v>98464</v>
      </c>
      <c r="BW8">
        <v>100774</v>
      </c>
      <c r="BX8">
        <v>104254</v>
      </c>
      <c r="BY8">
        <v>105589</v>
      </c>
      <c r="BZ8">
        <v>108229</v>
      </c>
      <c r="CA8">
        <v>111739</v>
      </c>
      <c r="CB8">
        <v>113879</v>
      </c>
      <c r="CC8">
        <v>114239</v>
      </c>
      <c r="CD8">
        <v>117001</v>
      </c>
      <c r="CE8">
        <v>119351</v>
      </c>
      <c r="CF8">
        <v>120681</v>
      </c>
      <c r="CG8">
        <v>123931</v>
      </c>
      <c r="CH8">
        <v>126565</v>
      </c>
      <c r="CI8">
        <v>129661</v>
      </c>
      <c r="CJ8">
        <v>131585</v>
      </c>
      <c r="CK8">
        <v>134999</v>
      </c>
      <c r="CL8">
        <v>135799</v>
      </c>
      <c r="CM8">
        <v>138869</v>
      </c>
      <c r="CN8">
        <v>142723</v>
      </c>
      <c r="CO8">
        <v>144342</v>
      </c>
      <c r="CP8">
        <v>147906</v>
      </c>
      <c r="CQ8">
        <v>149914</v>
      </c>
      <c r="CR8">
        <v>150071</v>
      </c>
      <c r="CS8">
        <v>153281</v>
      </c>
      <c r="CT8">
        <v>155897</v>
      </c>
      <c r="CU8">
        <v>158305</v>
      </c>
      <c r="CV8">
        <v>161609</v>
      </c>
      <c r="CW8">
        <v>164841</v>
      </c>
      <c r="CX8">
        <v>167798</v>
      </c>
      <c r="CY8">
        <v>171538</v>
      </c>
      <c r="CZ8">
        <v>174698</v>
      </c>
      <c r="DA8">
        <v>178310</v>
      </c>
      <c r="DB8">
        <v>178564</v>
      </c>
      <c r="DC8">
        <v>181408</v>
      </c>
      <c r="DD8">
        <v>185164</v>
      </c>
      <c r="DE8">
        <v>187820</v>
      </c>
      <c r="DF8">
        <v>189702</v>
      </c>
      <c r="DG8">
        <v>192006</v>
      </c>
      <c r="DH8">
        <v>194964</v>
      </c>
      <c r="DI8">
        <v>198100</v>
      </c>
      <c r="DJ8">
        <v>199920</v>
      </c>
      <c r="DK8">
        <v>202172</v>
      </c>
      <c r="DL8">
        <v>205060</v>
      </c>
      <c r="DM8">
        <v>206398</v>
      </c>
      <c r="DN8">
        <v>209964</v>
      </c>
      <c r="DO8">
        <v>212366</v>
      </c>
      <c r="DP8">
        <v>214504</v>
      </c>
      <c r="DQ8">
        <v>217181</v>
      </c>
      <c r="DR8">
        <v>216322</v>
      </c>
      <c r="DS8">
        <v>215920</v>
      </c>
      <c r="DT8">
        <v>215400</v>
      </c>
      <c r="DU8">
        <v>216026</v>
      </c>
      <c r="DV8">
        <v>217206</v>
      </c>
      <c r="DW8">
        <v>219836</v>
      </c>
      <c r="DX8">
        <v>221908</v>
      </c>
      <c r="DY8">
        <v>223266</v>
      </c>
      <c r="DZ8">
        <v>224026</v>
      </c>
      <c r="EA8">
        <v>222320</v>
      </c>
      <c r="EB8">
        <v>223462</v>
      </c>
      <c r="EC8">
        <v>226084</v>
      </c>
      <c r="ED8">
        <v>228600</v>
      </c>
      <c r="EE8">
        <v>229518</v>
      </c>
      <c r="EF8">
        <v>231565</v>
      </c>
      <c r="EG8">
        <v>230665</v>
      </c>
      <c r="EH8">
        <v>230715</v>
      </c>
      <c r="EI8">
        <v>232465</v>
      </c>
      <c r="EJ8">
        <v>234159</v>
      </c>
      <c r="EK8">
        <v>236372</v>
      </c>
      <c r="EL8">
        <v>238682</v>
      </c>
      <c r="EM8">
        <v>241426</v>
      </c>
      <c r="EN8">
        <v>242114</v>
      </c>
      <c r="EO8">
        <v>243227</v>
      </c>
      <c r="EP8">
        <v>245019</v>
      </c>
      <c r="EQ8">
        <v>247463</v>
      </c>
      <c r="ER8">
        <v>249594</v>
      </c>
      <c r="ES8">
        <v>250898</v>
      </c>
      <c r="ET8">
        <v>252966</v>
      </c>
      <c r="EU8">
        <v>253691</v>
      </c>
      <c r="EV8">
        <v>255839</v>
      </c>
      <c r="EW8">
        <v>256506</v>
      </c>
      <c r="EX8">
        <v>258196</v>
      </c>
      <c r="EY8">
        <v>259637</v>
      </c>
      <c r="EZ8">
        <v>261944</v>
      </c>
      <c r="FA8">
        <v>265444</v>
      </c>
      <c r="FB8">
        <v>266477</v>
      </c>
      <c r="FC8">
        <v>266885</v>
      </c>
      <c r="FD8">
        <v>269646</v>
      </c>
      <c r="FE8">
        <v>271596</v>
      </c>
      <c r="FF8">
        <v>272898</v>
      </c>
      <c r="FG8">
        <v>275884</v>
      </c>
      <c r="FH8">
        <v>278363</v>
      </c>
      <c r="FI8">
        <v>281130</v>
      </c>
      <c r="FJ8">
        <v>283786</v>
      </c>
      <c r="FK8">
        <v>284086</v>
      </c>
      <c r="FL8">
        <v>284399</v>
      </c>
      <c r="FM8">
        <v>286562</v>
      </c>
      <c r="FN8">
        <v>289602</v>
      </c>
      <c r="FO8">
        <v>292383</v>
      </c>
      <c r="FP8">
        <v>294865</v>
      </c>
      <c r="FQ8">
        <v>297088</v>
      </c>
      <c r="FR8">
        <v>299368</v>
      </c>
      <c r="FS8">
        <v>299277</v>
      </c>
      <c r="FT8">
        <v>301606</v>
      </c>
      <c r="FU8">
        <v>303889</v>
      </c>
      <c r="FV8">
        <v>305263</v>
      </c>
      <c r="FW8">
        <v>308245</v>
      </c>
      <c r="FX8">
        <v>309655</v>
      </c>
      <c r="FY8">
        <v>312221</v>
      </c>
      <c r="FZ8">
        <v>313943</v>
      </c>
      <c r="GA8">
        <v>313791</v>
      </c>
      <c r="GB8">
        <v>316283</v>
      </c>
      <c r="GC8">
        <v>318985</v>
      </c>
      <c r="GD8">
        <v>321738</v>
      </c>
      <c r="GE8">
        <v>322376</v>
      </c>
      <c r="GF8">
        <v>322434</v>
      </c>
      <c r="GG8">
        <v>322265</v>
      </c>
      <c r="GH8">
        <v>322239</v>
      </c>
      <c r="GI8">
        <v>323600</v>
      </c>
      <c r="GJ8">
        <v>325323</v>
      </c>
      <c r="GK8">
        <v>327604</v>
      </c>
      <c r="GL8">
        <v>329212</v>
      </c>
      <c r="GM8">
        <v>328282</v>
      </c>
      <c r="GN8">
        <v>329322</v>
      </c>
      <c r="GO8">
        <v>329316</v>
      </c>
      <c r="GP8">
        <v>330502</v>
      </c>
      <c r="GQ8">
        <v>331712</v>
      </c>
      <c r="GR8">
        <v>333945</v>
      </c>
      <c r="GS8">
        <v>334154</v>
      </c>
      <c r="GT8">
        <v>336135</v>
      </c>
      <c r="GU8">
        <v>338545</v>
      </c>
      <c r="GV8">
        <v>339847</v>
      </c>
      <c r="GW8">
        <v>340519</v>
      </c>
      <c r="GX8">
        <v>342509</v>
      </c>
      <c r="GY8">
        <v>343251</v>
      </c>
      <c r="GZ8">
        <v>345079</v>
      </c>
      <c r="HA8">
        <v>347931</v>
      </c>
      <c r="HB8">
        <v>350973</v>
      </c>
      <c r="HC8">
        <v>351368</v>
      </c>
      <c r="HD8">
        <v>354431</v>
      </c>
      <c r="HE8">
        <v>356716</v>
      </c>
      <c r="HF8">
        <v>358714</v>
      </c>
      <c r="HG8">
        <v>361780</v>
      </c>
      <c r="HH8">
        <v>364448</v>
      </c>
      <c r="HI8">
        <v>367999</v>
      </c>
      <c r="HJ8">
        <v>369492</v>
      </c>
      <c r="HK8">
        <v>371334</v>
      </c>
      <c r="HL8">
        <v>372008</v>
      </c>
      <c r="HM8">
        <v>374118</v>
      </c>
      <c r="HN8">
        <v>377005</v>
      </c>
      <c r="HO8">
        <v>379618</v>
      </c>
      <c r="HP8">
        <v>381611</v>
      </c>
      <c r="HQ8">
        <v>383882</v>
      </c>
      <c r="HR8">
        <v>384616</v>
      </c>
      <c r="HS8">
        <v>387151</v>
      </c>
      <c r="HT8">
        <v>388996</v>
      </c>
      <c r="HU8">
        <v>391147</v>
      </c>
      <c r="HV8">
        <v>392435</v>
      </c>
      <c r="HW8">
        <v>395045</v>
      </c>
      <c r="HX8">
        <v>394719</v>
      </c>
      <c r="HY8">
        <v>396982</v>
      </c>
      <c r="HZ8">
        <v>397088</v>
      </c>
      <c r="IA8">
        <v>399330</v>
      </c>
      <c r="IB8">
        <v>401557</v>
      </c>
      <c r="IC8">
        <v>403878</v>
      </c>
      <c r="ID8">
        <v>405482</v>
      </c>
      <c r="IE8">
        <v>406903</v>
      </c>
      <c r="IF8">
        <v>408533</v>
      </c>
      <c r="IG8">
        <v>410990</v>
      </c>
      <c r="IH8">
        <v>413840</v>
      </c>
      <c r="II8">
        <v>415886</v>
      </c>
      <c r="IJ8">
        <v>418602</v>
      </c>
      <c r="IK8">
        <v>421837</v>
      </c>
      <c r="IL8">
        <v>424225</v>
      </c>
      <c r="IM8">
        <v>426787</v>
      </c>
      <c r="IN8">
        <v>427521</v>
      </c>
      <c r="IO8">
        <v>429513</v>
      </c>
      <c r="IP8">
        <v>430945</v>
      </c>
      <c r="IQ8">
        <v>432195</v>
      </c>
      <c r="IR8">
        <v>434570</v>
      </c>
      <c r="IS8">
        <v>437411</v>
      </c>
      <c r="IT8">
        <v>439629</v>
      </c>
      <c r="IU8">
        <v>442156</v>
      </c>
      <c r="IV8">
        <v>444786</v>
      </c>
      <c r="IW8">
        <v>446544</v>
      </c>
      <c r="IX8">
        <v>448500</v>
      </c>
      <c r="IY8">
        <v>451041</v>
      </c>
      <c r="IZ8">
        <v>452839</v>
      </c>
      <c r="JA8">
        <v>455939</v>
      </c>
      <c r="JB8">
        <v>458981</v>
      </c>
      <c r="JC8">
        <v>461417</v>
      </c>
      <c r="JD8">
        <v>464111</v>
      </c>
      <c r="JE8">
        <v>467347</v>
      </c>
      <c r="JF8">
        <v>469958</v>
      </c>
      <c r="JG8">
        <v>473121</v>
      </c>
      <c r="JH8">
        <v>476435</v>
      </c>
      <c r="JI8">
        <v>479842</v>
      </c>
    </row>
    <row r="9" spans="1:269" x14ac:dyDescent="0.25">
      <c r="A9" t="s">
        <v>29</v>
      </c>
      <c r="B9">
        <v>1284</v>
      </c>
      <c r="C9">
        <v>1874</v>
      </c>
      <c r="D9">
        <v>3522</v>
      </c>
      <c r="E9">
        <v>6005</v>
      </c>
      <c r="F9">
        <v>5872</v>
      </c>
      <c r="G9">
        <v>6296</v>
      </c>
      <c r="H9">
        <v>9435</v>
      </c>
      <c r="I9">
        <v>10235</v>
      </c>
      <c r="J9">
        <v>11752</v>
      </c>
      <c r="K9">
        <v>13518</v>
      </c>
      <c r="L9">
        <v>13456</v>
      </c>
      <c r="M9">
        <v>14910</v>
      </c>
      <c r="N9">
        <v>17490</v>
      </c>
      <c r="O9">
        <v>17552</v>
      </c>
      <c r="P9">
        <v>18389</v>
      </c>
      <c r="Q9">
        <v>20660</v>
      </c>
      <c r="R9">
        <v>21487</v>
      </c>
      <c r="S9">
        <v>22859</v>
      </c>
      <c r="T9">
        <v>25173</v>
      </c>
      <c r="U9">
        <v>24772</v>
      </c>
      <c r="V9">
        <v>27915</v>
      </c>
      <c r="W9">
        <v>30759</v>
      </c>
      <c r="X9">
        <v>33169</v>
      </c>
      <c r="Y9">
        <v>35049</v>
      </c>
      <c r="Z9">
        <v>36521</v>
      </c>
      <c r="AA9">
        <v>38106</v>
      </c>
      <c r="AB9">
        <v>40352</v>
      </c>
      <c r="AC9">
        <v>42264</v>
      </c>
      <c r="AD9">
        <v>42818</v>
      </c>
      <c r="AE9">
        <v>44188</v>
      </c>
      <c r="AF9">
        <v>45498</v>
      </c>
      <c r="AG9">
        <v>47718</v>
      </c>
      <c r="AH9">
        <v>49279</v>
      </c>
      <c r="AI9">
        <v>52213</v>
      </c>
      <c r="AJ9">
        <v>55177</v>
      </c>
      <c r="AK9">
        <v>55017</v>
      </c>
      <c r="AL9">
        <v>53425</v>
      </c>
      <c r="AM9">
        <v>53638</v>
      </c>
      <c r="AN9">
        <v>54550</v>
      </c>
      <c r="AO9">
        <v>53819</v>
      </c>
      <c r="AP9">
        <v>53307</v>
      </c>
      <c r="AQ9">
        <v>52497</v>
      </c>
      <c r="AR9">
        <v>51771</v>
      </c>
      <c r="AS9">
        <v>53445</v>
      </c>
      <c r="AT9">
        <v>52237</v>
      </c>
      <c r="AU9">
        <v>52247</v>
      </c>
      <c r="AV9">
        <v>52647</v>
      </c>
      <c r="AW9">
        <v>54113</v>
      </c>
      <c r="AX9">
        <v>56125</v>
      </c>
      <c r="AY9">
        <v>57873</v>
      </c>
      <c r="AZ9">
        <v>58649</v>
      </c>
      <c r="BA9">
        <v>61705</v>
      </c>
      <c r="BB9">
        <v>63705</v>
      </c>
      <c r="BC9">
        <v>63125</v>
      </c>
      <c r="BD9">
        <v>65795</v>
      </c>
      <c r="BE9">
        <v>66532</v>
      </c>
      <c r="BF9">
        <v>67732</v>
      </c>
      <c r="BG9">
        <v>69522</v>
      </c>
      <c r="BH9">
        <v>72412</v>
      </c>
      <c r="BI9">
        <v>74572</v>
      </c>
      <c r="BJ9">
        <v>76350</v>
      </c>
      <c r="BK9">
        <v>75964</v>
      </c>
      <c r="BL9">
        <v>78164</v>
      </c>
      <c r="BM9">
        <v>80352</v>
      </c>
      <c r="BN9">
        <v>82441</v>
      </c>
      <c r="BO9">
        <v>85001</v>
      </c>
      <c r="BP9">
        <v>88091</v>
      </c>
      <c r="BQ9">
        <v>89881</v>
      </c>
      <c r="BR9">
        <v>90491</v>
      </c>
      <c r="BS9">
        <v>90805</v>
      </c>
      <c r="BT9">
        <v>91799</v>
      </c>
      <c r="BU9">
        <v>93179</v>
      </c>
      <c r="BV9">
        <v>96889</v>
      </c>
      <c r="BW9">
        <v>97779</v>
      </c>
      <c r="BX9">
        <v>101001</v>
      </c>
      <c r="BY9">
        <v>102291</v>
      </c>
      <c r="BZ9">
        <v>105899</v>
      </c>
      <c r="CA9">
        <v>109459</v>
      </c>
      <c r="CB9">
        <v>112507</v>
      </c>
      <c r="CC9">
        <v>112417</v>
      </c>
      <c r="CD9">
        <v>115417</v>
      </c>
      <c r="CE9">
        <v>116747</v>
      </c>
      <c r="CF9">
        <v>118692</v>
      </c>
      <c r="CG9">
        <v>122046</v>
      </c>
      <c r="CH9">
        <v>125170</v>
      </c>
      <c r="CI9">
        <v>126840</v>
      </c>
      <c r="CJ9">
        <v>126768</v>
      </c>
      <c r="CK9">
        <v>130504</v>
      </c>
      <c r="CL9">
        <v>130704</v>
      </c>
      <c r="CM9">
        <v>134006</v>
      </c>
      <c r="CN9">
        <v>137230</v>
      </c>
      <c r="CO9">
        <v>139640</v>
      </c>
      <c r="CP9">
        <v>143416</v>
      </c>
      <c r="CQ9">
        <v>145976</v>
      </c>
      <c r="CR9">
        <v>146252</v>
      </c>
      <c r="CS9">
        <v>148582</v>
      </c>
      <c r="CT9">
        <v>151592</v>
      </c>
      <c r="CU9">
        <v>154782</v>
      </c>
      <c r="CV9">
        <v>158592</v>
      </c>
      <c r="CW9">
        <v>160896</v>
      </c>
      <c r="CX9">
        <v>163674</v>
      </c>
      <c r="CY9">
        <v>167172</v>
      </c>
      <c r="CZ9">
        <v>169778</v>
      </c>
      <c r="DA9">
        <v>173676</v>
      </c>
      <c r="DB9">
        <v>174437</v>
      </c>
      <c r="DC9">
        <v>177339</v>
      </c>
      <c r="DD9">
        <v>181195</v>
      </c>
      <c r="DE9">
        <v>183525</v>
      </c>
      <c r="DF9">
        <v>185955</v>
      </c>
      <c r="DG9">
        <v>187985</v>
      </c>
      <c r="DH9">
        <v>191333</v>
      </c>
      <c r="DI9">
        <v>194069</v>
      </c>
      <c r="DJ9">
        <v>196629</v>
      </c>
      <c r="DK9">
        <v>198157</v>
      </c>
      <c r="DL9">
        <v>200180</v>
      </c>
      <c r="DM9">
        <v>200452</v>
      </c>
      <c r="DN9">
        <v>204069</v>
      </c>
      <c r="DO9">
        <v>205984</v>
      </c>
      <c r="DP9">
        <v>206473</v>
      </c>
      <c r="DQ9">
        <v>208948</v>
      </c>
      <c r="DR9">
        <v>207150</v>
      </c>
      <c r="DS9">
        <v>206282</v>
      </c>
      <c r="DT9">
        <v>205808</v>
      </c>
      <c r="DU9">
        <v>207028</v>
      </c>
      <c r="DV9">
        <v>209642</v>
      </c>
      <c r="DW9">
        <v>212338</v>
      </c>
      <c r="DX9">
        <v>214220</v>
      </c>
      <c r="DY9">
        <v>215748</v>
      </c>
      <c r="DZ9">
        <v>216203</v>
      </c>
      <c r="EA9">
        <v>214847</v>
      </c>
      <c r="EB9">
        <v>217549</v>
      </c>
      <c r="EC9">
        <v>220291</v>
      </c>
      <c r="ED9">
        <v>222679</v>
      </c>
      <c r="EE9">
        <v>224359</v>
      </c>
      <c r="EF9">
        <v>226407</v>
      </c>
      <c r="EG9">
        <v>225976</v>
      </c>
      <c r="EH9">
        <v>227156</v>
      </c>
      <c r="EI9">
        <v>228016</v>
      </c>
      <c r="EJ9">
        <v>229654</v>
      </c>
      <c r="EK9">
        <v>231962</v>
      </c>
      <c r="EL9">
        <v>233218</v>
      </c>
      <c r="EM9">
        <v>235252</v>
      </c>
      <c r="EN9">
        <v>236380</v>
      </c>
      <c r="EO9">
        <v>236862</v>
      </c>
      <c r="EP9">
        <v>238305</v>
      </c>
      <c r="EQ9">
        <v>240753</v>
      </c>
      <c r="ER9">
        <v>242580</v>
      </c>
      <c r="ES9">
        <v>244227</v>
      </c>
      <c r="ET9">
        <v>245987</v>
      </c>
      <c r="EU9">
        <v>246737</v>
      </c>
      <c r="EV9">
        <v>247746</v>
      </c>
      <c r="EW9">
        <v>249176</v>
      </c>
      <c r="EX9">
        <v>250410</v>
      </c>
      <c r="EY9">
        <v>252015</v>
      </c>
      <c r="EZ9">
        <v>253891</v>
      </c>
      <c r="FA9">
        <v>257586</v>
      </c>
      <c r="FB9">
        <v>259176</v>
      </c>
      <c r="FC9">
        <v>259350</v>
      </c>
      <c r="FD9">
        <v>262350</v>
      </c>
      <c r="FE9">
        <v>264545</v>
      </c>
      <c r="FF9">
        <v>265767</v>
      </c>
      <c r="FG9">
        <v>267554</v>
      </c>
      <c r="FH9">
        <v>270397</v>
      </c>
      <c r="FI9">
        <v>273123</v>
      </c>
      <c r="FJ9">
        <v>274473</v>
      </c>
      <c r="FK9">
        <v>276343</v>
      </c>
      <c r="FL9">
        <v>277144</v>
      </c>
      <c r="FM9">
        <v>278559</v>
      </c>
      <c r="FN9">
        <v>282168</v>
      </c>
      <c r="FO9">
        <v>284134</v>
      </c>
      <c r="FP9">
        <v>287426</v>
      </c>
      <c r="FQ9">
        <v>289348</v>
      </c>
      <c r="FR9">
        <v>292078</v>
      </c>
      <c r="FS9">
        <v>292236</v>
      </c>
      <c r="FT9">
        <v>295387</v>
      </c>
      <c r="FU9">
        <v>297928</v>
      </c>
      <c r="FV9">
        <v>299024</v>
      </c>
      <c r="FW9">
        <v>302014</v>
      </c>
      <c r="FX9">
        <v>304139</v>
      </c>
      <c r="FY9">
        <v>307265</v>
      </c>
      <c r="FZ9">
        <v>308685</v>
      </c>
      <c r="GA9">
        <v>308279</v>
      </c>
      <c r="GB9">
        <v>311053</v>
      </c>
      <c r="GC9">
        <v>313656</v>
      </c>
      <c r="GD9">
        <v>315316</v>
      </c>
      <c r="GE9">
        <v>316200</v>
      </c>
      <c r="GF9">
        <v>315580</v>
      </c>
      <c r="GG9">
        <v>315867</v>
      </c>
      <c r="GH9">
        <v>316861</v>
      </c>
      <c r="GI9">
        <v>318091</v>
      </c>
      <c r="GJ9">
        <v>320504</v>
      </c>
      <c r="GK9">
        <v>323184</v>
      </c>
      <c r="GL9">
        <v>324672</v>
      </c>
      <c r="GM9">
        <v>323990</v>
      </c>
      <c r="GN9">
        <v>325243</v>
      </c>
      <c r="GO9">
        <v>326349</v>
      </c>
      <c r="GP9">
        <v>327409</v>
      </c>
      <c r="GQ9">
        <v>328579</v>
      </c>
      <c r="GR9">
        <v>331348</v>
      </c>
      <c r="GS9">
        <v>332947</v>
      </c>
      <c r="GT9">
        <v>334167</v>
      </c>
      <c r="GU9">
        <v>336529</v>
      </c>
      <c r="GV9">
        <v>338219</v>
      </c>
      <c r="GW9">
        <v>338303</v>
      </c>
      <c r="GX9">
        <v>340427</v>
      </c>
      <c r="GY9">
        <v>341660</v>
      </c>
      <c r="GZ9">
        <v>344372</v>
      </c>
      <c r="HA9">
        <v>347772</v>
      </c>
      <c r="HB9">
        <v>351118</v>
      </c>
      <c r="HC9">
        <v>350696</v>
      </c>
      <c r="HD9">
        <v>354345</v>
      </c>
      <c r="HE9">
        <v>355803</v>
      </c>
      <c r="HF9">
        <v>355601</v>
      </c>
      <c r="HG9">
        <v>358431</v>
      </c>
      <c r="HH9">
        <v>360943</v>
      </c>
      <c r="HI9">
        <v>364377</v>
      </c>
      <c r="HJ9">
        <v>366285</v>
      </c>
      <c r="HK9">
        <v>368240</v>
      </c>
      <c r="HL9">
        <v>369416</v>
      </c>
      <c r="HM9">
        <v>372335</v>
      </c>
      <c r="HN9">
        <v>374432</v>
      </c>
      <c r="HO9">
        <v>377246</v>
      </c>
      <c r="HP9">
        <v>379468</v>
      </c>
      <c r="HQ9">
        <v>382010</v>
      </c>
      <c r="HR9">
        <v>383080</v>
      </c>
      <c r="HS9">
        <v>385735</v>
      </c>
      <c r="HT9">
        <v>387350</v>
      </c>
      <c r="HU9">
        <v>389034</v>
      </c>
      <c r="HV9">
        <v>390270</v>
      </c>
      <c r="HW9">
        <v>393407</v>
      </c>
      <c r="HX9">
        <v>393567</v>
      </c>
      <c r="HY9">
        <v>395497</v>
      </c>
      <c r="HZ9">
        <v>395223</v>
      </c>
      <c r="IA9">
        <v>396723</v>
      </c>
      <c r="IB9">
        <v>398697</v>
      </c>
      <c r="IC9">
        <v>400476</v>
      </c>
      <c r="ID9">
        <v>402867</v>
      </c>
      <c r="IE9">
        <v>403957</v>
      </c>
      <c r="IF9">
        <v>405337</v>
      </c>
      <c r="IG9">
        <v>408067</v>
      </c>
      <c r="IH9">
        <v>411786</v>
      </c>
      <c r="II9">
        <v>413959</v>
      </c>
      <c r="IJ9">
        <v>417257</v>
      </c>
      <c r="IK9">
        <v>420546</v>
      </c>
      <c r="IL9">
        <v>422338</v>
      </c>
      <c r="IM9">
        <v>424541</v>
      </c>
      <c r="IN9">
        <v>425725</v>
      </c>
      <c r="IO9">
        <v>428146</v>
      </c>
      <c r="IP9">
        <v>430589</v>
      </c>
      <c r="IQ9">
        <v>431471</v>
      </c>
      <c r="IR9">
        <v>433896</v>
      </c>
      <c r="IS9">
        <v>437359</v>
      </c>
      <c r="IT9">
        <v>440131</v>
      </c>
      <c r="IU9">
        <v>442291</v>
      </c>
      <c r="IV9">
        <v>444604</v>
      </c>
      <c r="IW9">
        <v>446902</v>
      </c>
      <c r="IX9">
        <v>448223</v>
      </c>
      <c r="IY9">
        <v>450763</v>
      </c>
      <c r="IZ9">
        <v>453261</v>
      </c>
      <c r="JA9">
        <v>456651</v>
      </c>
      <c r="JB9">
        <v>459927</v>
      </c>
      <c r="JC9">
        <v>462205</v>
      </c>
      <c r="JD9">
        <v>465147</v>
      </c>
      <c r="JE9">
        <v>468621</v>
      </c>
      <c r="JF9">
        <v>470655</v>
      </c>
      <c r="JG9">
        <v>472685</v>
      </c>
      <c r="JH9">
        <v>476019</v>
      </c>
      <c r="JI9">
        <v>479635</v>
      </c>
    </row>
    <row r="10" spans="1:269" x14ac:dyDescent="0.25">
      <c r="A10" t="s">
        <v>9</v>
      </c>
      <c r="B10">
        <v>2043</v>
      </c>
      <c r="C10">
        <v>2758</v>
      </c>
      <c r="D10">
        <v>3244</v>
      </c>
      <c r="E10">
        <v>5295</v>
      </c>
      <c r="F10">
        <v>6027</v>
      </c>
      <c r="G10">
        <v>7516</v>
      </c>
      <c r="H10">
        <v>10362</v>
      </c>
      <c r="I10">
        <v>12392</v>
      </c>
      <c r="J10">
        <v>13662</v>
      </c>
      <c r="K10">
        <v>15827</v>
      </c>
      <c r="L10">
        <v>16516</v>
      </c>
      <c r="M10">
        <v>18236</v>
      </c>
      <c r="N10">
        <v>20224</v>
      </c>
      <c r="O10">
        <v>22737</v>
      </c>
      <c r="P10">
        <v>24482</v>
      </c>
      <c r="Q10">
        <v>25720</v>
      </c>
      <c r="R10">
        <v>27728</v>
      </c>
      <c r="S10">
        <v>30054</v>
      </c>
      <c r="T10">
        <v>31619</v>
      </c>
      <c r="U10">
        <v>32063</v>
      </c>
      <c r="V10">
        <v>34788</v>
      </c>
      <c r="W10">
        <v>36537</v>
      </c>
      <c r="X10">
        <v>37933</v>
      </c>
      <c r="Y10">
        <v>39619</v>
      </c>
      <c r="Z10">
        <v>41263</v>
      </c>
      <c r="AA10">
        <v>43784</v>
      </c>
      <c r="AB10">
        <v>44249</v>
      </c>
      <c r="AC10">
        <v>45493</v>
      </c>
      <c r="AD10">
        <v>46569</v>
      </c>
      <c r="AE10">
        <v>47744</v>
      </c>
      <c r="AF10">
        <v>48398</v>
      </c>
      <c r="AG10">
        <v>49381</v>
      </c>
      <c r="AH10">
        <v>50858</v>
      </c>
      <c r="AI10">
        <v>53742</v>
      </c>
      <c r="AJ10">
        <v>56744</v>
      </c>
      <c r="AK10">
        <v>56212</v>
      </c>
      <c r="AL10">
        <v>55628</v>
      </c>
      <c r="AM10">
        <v>55428</v>
      </c>
      <c r="AN10">
        <v>55416</v>
      </c>
      <c r="AO10">
        <v>54176</v>
      </c>
      <c r="AP10">
        <v>54469</v>
      </c>
      <c r="AQ10">
        <v>53977</v>
      </c>
      <c r="AR10">
        <v>52007</v>
      </c>
      <c r="AS10">
        <v>52750</v>
      </c>
      <c r="AT10">
        <v>50950</v>
      </c>
      <c r="AU10">
        <v>51484</v>
      </c>
      <c r="AV10">
        <v>52733</v>
      </c>
      <c r="AW10">
        <v>54674</v>
      </c>
      <c r="AX10">
        <v>56064</v>
      </c>
      <c r="AY10">
        <v>57705</v>
      </c>
      <c r="AZ10">
        <v>60215</v>
      </c>
      <c r="BA10">
        <v>62599</v>
      </c>
      <c r="BB10">
        <v>64972</v>
      </c>
      <c r="BC10">
        <v>63766</v>
      </c>
      <c r="BD10">
        <v>66343</v>
      </c>
      <c r="BE10">
        <v>66907</v>
      </c>
      <c r="BF10">
        <v>67282</v>
      </c>
      <c r="BG10">
        <v>67402</v>
      </c>
      <c r="BH10">
        <v>70296</v>
      </c>
      <c r="BI10">
        <v>71800</v>
      </c>
      <c r="BJ10">
        <v>73284</v>
      </c>
      <c r="BK10">
        <v>74164</v>
      </c>
      <c r="BL10">
        <v>76584</v>
      </c>
      <c r="BM10">
        <v>79424</v>
      </c>
      <c r="BN10">
        <v>81982</v>
      </c>
      <c r="BO10">
        <v>84681</v>
      </c>
      <c r="BP10">
        <v>87891</v>
      </c>
      <c r="BQ10">
        <v>90201</v>
      </c>
      <c r="BR10">
        <v>93451</v>
      </c>
      <c r="BS10">
        <v>92151</v>
      </c>
      <c r="BT10">
        <v>93279</v>
      </c>
      <c r="BU10">
        <v>95854</v>
      </c>
      <c r="BV10">
        <v>99036</v>
      </c>
      <c r="BW10">
        <v>101491</v>
      </c>
      <c r="BX10">
        <v>105001</v>
      </c>
      <c r="BY10">
        <v>106151</v>
      </c>
      <c r="BZ10">
        <v>109741</v>
      </c>
      <c r="CA10">
        <v>113329</v>
      </c>
      <c r="CB10">
        <v>116519</v>
      </c>
      <c r="CC10">
        <v>115714</v>
      </c>
      <c r="CD10">
        <v>118914</v>
      </c>
      <c r="CE10">
        <v>122404</v>
      </c>
      <c r="CF10">
        <v>123604</v>
      </c>
      <c r="CG10">
        <v>126124</v>
      </c>
      <c r="CH10">
        <v>128723</v>
      </c>
      <c r="CI10">
        <v>131340</v>
      </c>
      <c r="CJ10">
        <v>132421</v>
      </c>
      <c r="CK10">
        <v>136128</v>
      </c>
      <c r="CL10">
        <v>135908</v>
      </c>
      <c r="CM10">
        <v>139136</v>
      </c>
      <c r="CN10">
        <v>142822</v>
      </c>
      <c r="CO10">
        <v>143721</v>
      </c>
      <c r="CP10">
        <v>147040</v>
      </c>
      <c r="CQ10">
        <v>150327</v>
      </c>
      <c r="CR10">
        <v>149055</v>
      </c>
      <c r="CS10">
        <v>151985</v>
      </c>
      <c r="CT10">
        <v>154743</v>
      </c>
      <c r="CU10">
        <v>156921</v>
      </c>
      <c r="CV10">
        <v>160033</v>
      </c>
      <c r="CW10">
        <v>162825</v>
      </c>
      <c r="CX10">
        <v>166036</v>
      </c>
      <c r="CY10">
        <v>169824</v>
      </c>
      <c r="CZ10">
        <v>172941</v>
      </c>
      <c r="DA10">
        <v>176655</v>
      </c>
      <c r="DB10">
        <v>177539</v>
      </c>
      <c r="DC10">
        <v>180665</v>
      </c>
      <c r="DD10">
        <v>184123</v>
      </c>
      <c r="DE10">
        <v>187038</v>
      </c>
      <c r="DF10">
        <v>189744</v>
      </c>
      <c r="DG10">
        <v>192326</v>
      </c>
      <c r="DH10">
        <v>195464</v>
      </c>
      <c r="DI10">
        <v>199064</v>
      </c>
      <c r="DJ10">
        <v>200766</v>
      </c>
      <c r="DK10">
        <v>202732</v>
      </c>
      <c r="DL10">
        <v>205266</v>
      </c>
      <c r="DM10">
        <v>206960</v>
      </c>
      <c r="DN10">
        <v>209698</v>
      </c>
      <c r="DO10">
        <v>211621</v>
      </c>
      <c r="DP10">
        <v>213593</v>
      </c>
      <c r="DQ10">
        <v>216060</v>
      </c>
      <c r="DR10">
        <v>215699</v>
      </c>
      <c r="DS10">
        <v>215128</v>
      </c>
      <c r="DT10">
        <v>215958</v>
      </c>
      <c r="DU10">
        <v>217268</v>
      </c>
      <c r="DV10">
        <v>219278</v>
      </c>
      <c r="DW10">
        <v>221268</v>
      </c>
      <c r="DX10">
        <v>223028</v>
      </c>
      <c r="DY10">
        <v>224318</v>
      </c>
      <c r="DZ10">
        <v>225802</v>
      </c>
      <c r="EA10">
        <v>224386</v>
      </c>
      <c r="EB10">
        <v>226780</v>
      </c>
      <c r="EC10">
        <v>229192</v>
      </c>
      <c r="ED10">
        <v>231860</v>
      </c>
      <c r="EE10">
        <v>233788</v>
      </c>
      <c r="EF10">
        <v>235748</v>
      </c>
      <c r="EG10">
        <v>234402</v>
      </c>
      <c r="EH10">
        <v>234702</v>
      </c>
      <c r="EI10">
        <v>235982</v>
      </c>
      <c r="EJ10">
        <v>237756</v>
      </c>
      <c r="EK10">
        <v>240216</v>
      </c>
      <c r="EL10">
        <v>242576</v>
      </c>
      <c r="EM10">
        <v>244508</v>
      </c>
      <c r="EN10">
        <v>246120</v>
      </c>
      <c r="EO10">
        <v>246304</v>
      </c>
      <c r="EP10">
        <v>248622</v>
      </c>
      <c r="EQ10">
        <v>250692</v>
      </c>
      <c r="ER10">
        <v>251712</v>
      </c>
      <c r="ES10">
        <v>254002</v>
      </c>
      <c r="ET10">
        <v>255436</v>
      </c>
      <c r="EU10">
        <v>256397</v>
      </c>
      <c r="EV10">
        <v>257929</v>
      </c>
      <c r="EW10">
        <v>259834</v>
      </c>
      <c r="EX10">
        <v>261462</v>
      </c>
      <c r="EY10">
        <v>263324</v>
      </c>
      <c r="EZ10">
        <v>265578</v>
      </c>
      <c r="FA10">
        <v>268019</v>
      </c>
      <c r="FB10">
        <v>268816</v>
      </c>
      <c r="FC10">
        <v>269365</v>
      </c>
      <c r="FD10">
        <v>272276</v>
      </c>
      <c r="FE10">
        <v>273357</v>
      </c>
      <c r="FF10">
        <v>274253</v>
      </c>
      <c r="FG10">
        <v>277403</v>
      </c>
      <c r="FH10">
        <v>279999</v>
      </c>
      <c r="FI10">
        <v>282809</v>
      </c>
      <c r="FJ10">
        <v>284180</v>
      </c>
      <c r="FK10">
        <v>285291</v>
      </c>
      <c r="FL10">
        <v>285723</v>
      </c>
      <c r="FM10">
        <v>287040</v>
      </c>
      <c r="FN10">
        <v>289767</v>
      </c>
      <c r="FO10">
        <v>292758</v>
      </c>
      <c r="FP10">
        <v>294974</v>
      </c>
      <c r="FQ10">
        <v>297841</v>
      </c>
      <c r="FR10">
        <v>300231</v>
      </c>
      <c r="FS10">
        <v>300702</v>
      </c>
      <c r="FT10">
        <v>303257</v>
      </c>
      <c r="FU10">
        <v>305539</v>
      </c>
      <c r="FV10">
        <v>307496</v>
      </c>
      <c r="FW10">
        <v>310358</v>
      </c>
      <c r="FX10">
        <v>311308</v>
      </c>
      <c r="FY10">
        <v>313484</v>
      </c>
      <c r="FZ10">
        <v>315462</v>
      </c>
      <c r="GA10">
        <v>315346</v>
      </c>
      <c r="GB10">
        <v>317980</v>
      </c>
      <c r="GC10">
        <v>320172</v>
      </c>
      <c r="GD10">
        <v>322486</v>
      </c>
      <c r="GE10">
        <v>324534</v>
      </c>
      <c r="GF10">
        <v>324458</v>
      </c>
      <c r="GG10">
        <v>326428</v>
      </c>
      <c r="GH10">
        <v>327543</v>
      </c>
      <c r="GI10">
        <v>327729</v>
      </c>
      <c r="GJ10">
        <v>329418</v>
      </c>
      <c r="GK10">
        <v>331590</v>
      </c>
      <c r="GL10">
        <v>333642</v>
      </c>
      <c r="GM10">
        <v>333282</v>
      </c>
      <c r="GN10">
        <v>335020</v>
      </c>
      <c r="GO10">
        <v>336430</v>
      </c>
      <c r="GP10">
        <v>336851</v>
      </c>
      <c r="GQ10">
        <v>337601</v>
      </c>
      <c r="GR10">
        <v>339021</v>
      </c>
      <c r="GS10">
        <v>340797</v>
      </c>
      <c r="GT10">
        <v>342153</v>
      </c>
      <c r="GU10">
        <v>344756</v>
      </c>
      <c r="GV10">
        <v>346850</v>
      </c>
      <c r="GW10">
        <v>346445</v>
      </c>
      <c r="GX10">
        <v>348390</v>
      </c>
      <c r="GY10">
        <v>348854</v>
      </c>
      <c r="GZ10">
        <v>351268</v>
      </c>
      <c r="HA10">
        <v>354128</v>
      </c>
      <c r="HB10">
        <v>357208</v>
      </c>
      <c r="HC10">
        <v>358534</v>
      </c>
      <c r="HD10">
        <v>361248</v>
      </c>
      <c r="HE10">
        <v>364175</v>
      </c>
      <c r="HF10">
        <v>366579</v>
      </c>
      <c r="HG10">
        <v>369181</v>
      </c>
      <c r="HH10">
        <v>371791</v>
      </c>
      <c r="HI10">
        <v>374989</v>
      </c>
      <c r="HJ10">
        <v>377510</v>
      </c>
      <c r="HK10">
        <v>379423</v>
      </c>
      <c r="HL10">
        <v>379658</v>
      </c>
      <c r="HM10">
        <v>381867</v>
      </c>
      <c r="HN10">
        <v>384783</v>
      </c>
      <c r="HO10">
        <v>386785</v>
      </c>
      <c r="HP10">
        <v>389994</v>
      </c>
      <c r="HQ10">
        <v>393087</v>
      </c>
      <c r="HR10">
        <v>395649</v>
      </c>
      <c r="HS10">
        <v>397188</v>
      </c>
      <c r="HT10">
        <v>400397</v>
      </c>
      <c r="HU10">
        <v>401696</v>
      </c>
      <c r="HV10">
        <v>402376</v>
      </c>
      <c r="HW10">
        <v>404593</v>
      </c>
      <c r="HX10">
        <v>405249</v>
      </c>
      <c r="HY10">
        <v>404820</v>
      </c>
      <c r="HZ10">
        <v>404502</v>
      </c>
      <c r="IA10">
        <v>406521</v>
      </c>
      <c r="IB10">
        <v>407735</v>
      </c>
      <c r="IC10">
        <v>409041</v>
      </c>
      <c r="ID10">
        <v>410443</v>
      </c>
      <c r="IE10">
        <v>413334</v>
      </c>
      <c r="IF10">
        <v>414249</v>
      </c>
      <c r="IG10">
        <v>416154</v>
      </c>
      <c r="IH10">
        <v>418005</v>
      </c>
      <c r="II10">
        <v>420669</v>
      </c>
      <c r="IJ10">
        <v>423093</v>
      </c>
      <c r="IK10">
        <v>426124</v>
      </c>
      <c r="IL10">
        <v>428123</v>
      </c>
      <c r="IM10">
        <v>430483</v>
      </c>
      <c r="IN10">
        <v>431519</v>
      </c>
      <c r="IO10">
        <v>433722</v>
      </c>
      <c r="IP10">
        <v>435019</v>
      </c>
      <c r="IQ10">
        <v>435069</v>
      </c>
      <c r="IR10">
        <v>436742</v>
      </c>
      <c r="IS10">
        <v>439148</v>
      </c>
      <c r="IT10">
        <v>440992</v>
      </c>
      <c r="IU10">
        <v>443662</v>
      </c>
      <c r="IV10">
        <v>446063</v>
      </c>
      <c r="IW10">
        <v>448077</v>
      </c>
      <c r="IX10">
        <v>450421</v>
      </c>
      <c r="IY10">
        <v>452327</v>
      </c>
      <c r="IZ10">
        <v>453275</v>
      </c>
      <c r="JA10">
        <v>456290</v>
      </c>
      <c r="JB10">
        <v>459334</v>
      </c>
      <c r="JC10">
        <v>461428</v>
      </c>
      <c r="JD10">
        <v>464284</v>
      </c>
      <c r="JE10">
        <v>466728</v>
      </c>
      <c r="JF10">
        <v>469490</v>
      </c>
      <c r="JG10">
        <v>472659</v>
      </c>
      <c r="JH10">
        <v>475124</v>
      </c>
      <c r="JI10">
        <v>478381</v>
      </c>
    </row>
    <row r="11" spans="1:269" x14ac:dyDescent="0.25">
      <c r="A11" t="s">
        <v>138</v>
      </c>
      <c r="B11">
        <v>1714</v>
      </c>
      <c r="C11">
        <v>1428</v>
      </c>
      <c r="D11">
        <v>3756</v>
      </c>
      <c r="E11">
        <v>6062</v>
      </c>
      <c r="F11">
        <v>6329</v>
      </c>
      <c r="G11">
        <v>7627</v>
      </c>
      <c r="H11">
        <v>10968</v>
      </c>
      <c r="I11">
        <v>11784</v>
      </c>
      <c r="J11">
        <v>12783</v>
      </c>
      <c r="K11">
        <v>14702</v>
      </c>
      <c r="L11">
        <v>14362</v>
      </c>
      <c r="M11">
        <v>15410</v>
      </c>
      <c r="N11">
        <v>17386</v>
      </c>
      <c r="O11">
        <v>17364</v>
      </c>
      <c r="P11">
        <v>18607</v>
      </c>
      <c r="Q11">
        <v>21309</v>
      </c>
      <c r="R11">
        <v>22516</v>
      </c>
      <c r="S11">
        <v>23786</v>
      </c>
      <c r="T11">
        <v>25359</v>
      </c>
      <c r="U11">
        <v>25478</v>
      </c>
      <c r="V11">
        <v>28746</v>
      </c>
      <c r="W11">
        <v>31636</v>
      </c>
      <c r="X11">
        <v>34526</v>
      </c>
      <c r="Y11">
        <v>36472</v>
      </c>
      <c r="Z11">
        <v>38681</v>
      </c>
      <c r="AA11">
        <v>40331</v>
      </c>
      <c r="AB11">
        <v>41744</v>
      </c>
      <c r="AC11">
        <v>43506</v>
      </c>
      <c r="AD11">
        <v>44024</v>
      </c>
      <c r="AE11">
        <v>45739</v>
      </c>
      <c r="AF11">
        <v>47123</v>
      </c>
      <c r="AG11">
        <v>49471</v>
      </c>
      <c r="AH11">
        <v>50948</v>
      </c>
      <c r="AI11">
        <v>53594</v>
      </c>
      <c r="AJ11">
        <v>56788</v>
      </c>
      <c r="AK11">
        <v>55408</v>
      </c>
      <c r="AL11">
        <v>54352</v>
      </c>
      <c r="AM11">
        <v>55491</v>
      </c>
      <c r="AN11">
        <v>56675</v>
      </c>
      <c r="AO11">
        <v>55325</v>
      </c>
      <c r="AP11">
        <v>54665</v>
      </c>
      <c r="AQ11">
        <v>53705</v>
      </c>
      <c r="AR11">
        <v>52909</v>
      </c>
      <c r="AS11">
        <v>55230</v>
      </c>
      <c r="AT11">
        <v>54272</v>
      </c>
      <c r="AU11">
        <v>54092</v>
      </c>
      <c r="AV11">
        <v>54701</v>
      </c>
      <c r="AW11">
        <v>56770</v>
      </c>
      <c r="AX11">
        <v>58973</v>
      </c>
      <c r="AY11">
        <v>60346</v>
      </c>
      <c r="AZ11">
        <v>61162</v>
      </c>
      <c r="BA11">
        <v>63749</v>
      </c>
      <c r="BB11">
        <v>65314</v>
      </c>
      <c r="BC11">
        <v>64844</v>
      </c>
      <c r="BD11">
        <v>67664</v>
      </c>
      <c r="BE11">
        <v>68631</v>
      </c>
      <c r="BF11">
        <v>69893</v>
      </c>
      <c r="BG11">
        <v>70373</v>
      </c>
      <c r="BH11">
        <v>73449</v>
      </c>
      <c r="BI11">
        <v>75639</v>
      </c>
      <c r="BJ11">
        <v>77779</v>
      </c>
      <c r="BK11">
        <v>77503</v>
      </c>
      <c r="BL11">
        <v>79309</v>
      </c>
      <c r="BM11">
        <v>82216</v>
      </c>
      <c r="BN11">
        <v>84445</v>
      </c>
      <c r="BO11">
        <v>87115</v>
      </c>
      <c r="BP11">
        <v>90375</v>
      </c>
      <c r="BQ11">
        <v>92405</v>
      </c>
      <c r="BR11">
        <v>93045</v>
      </c>
      <c r="BS11">
        <v>93865</v>
      </c>
      <c r="BT11">
        <v>94548</v>
      </c>
      <c r="BU11">
        <v>96128</v>
      </c>
      <c r="BV11">
        <v>100038</v>
      </c>
      <c r="BW11">
        <v>101888</v>
      </c>
      <c r="BX11">
        <v>105248</v>
      </c>
      <c r="BY11">
        <v>105859</v>
      </c>
      <c r="BZ11">
        <v>109515</v>
      </c>
      <c r="CA11">
        <v>112915</v>
      </c>
      <c r="CB11">
        <v>115325</v>
      </c>
      <c r="CC11">
        <v>115255</v>
      </c>
      <c r="CD11">
        <v>118285</v>
      </c>
      <c r="CE11">
        <v>119625</v>
      </c>
      <c r="CF11">
        <v>120822</v>
      </c>
      <c r="CG11">
        <v>123491</v>
      </c>
      <c r="CH11">
        <v>126155</v>
      </c>
      <c r="CI11">
        <v>128105</v>
      </c>
      <c r="CJ11">
        <v>127620</v>
      </c>
      <c r="CK11">
        <v>131502</v>
      </c>
      <c r="CL11">
        <v>131386</v>
      </c>
      <c r="CM11">
        <v>134600</v>
      </c>
      <c r="CN11">
        <v>138084</v>
      </c>
      <c r="CO11">
        <v>140154</v>
      </c>
      <c r="CP11">
        <v>143317</v>
      </c>
      <c r="CQ11">
        <v>145110</v>
      </c>
      <c r="CR11">
        <v>144654</v>
      </c>
      <c r="CS11">
        <v>147564</v>
      </c>
      <c r="CT11">
        <v>149954</v>
      </c>
      <c r="CU11">
        <v>153511</v>
      </c>
      <c r="CV11">
        <v>157371</v>
      </c>
      <c r="CW11">
        <v>159958</v>
      </c>
      <c r="CX11">
        <v>162776</v>
      </c>
      <c r="CY11">
        <v>166354</v>
      </c>
      <c r="CZ11">
        <v>169660</v>
      </c>
      <c r="DA11">
        <v>173598</v>
      </c>
      <c r="DB11">
        <v>175239</v>
      </c>
      <c r="DC11">
        <v>178527</v>
      </c>
      <c r="DD11">
        <v>182413</v>
      </c>
      <c r="DE11">
        <v>183983</v>
      </c>
      <c r="DF11">
        <v>185991</v>
      </c>
      <c r="DG11">
        <v>188591</v>
      </c>
      <c r="DH11">
        <v>191969</v>
      </c>
      <c r="DI11">
        <v>194785</v>
      </c>
      <c r="DJ11">
        <v>197415</v>
      </c>
      <c r="DK11">
        <v>199105</v>
      </c>
      <c r="DL11">
        <v>200239</v>
      </c>
      <c r="DM11">
        <v>200491</v>
      </c>
      <c r="DN11">
        <v>203923</v>
      </c>
      <c r="DO11">
        <v>205739</v>
      </c>
      <c r="DP11">
        <v>206163</v>
      </c>
      <c r="DQ11">
        <v>208310</v>
      </c>
      <c r="DR11">
        <v>208034</v>
      </c>
      <c r="DS11">
        <v>207132</v>
      </c>
      <c r="DT11">
        <v>206858</v>
      </c>
      <c r="DU11">
        <v>207984</v>
      </c>
      <c r="DV11">
        <v>210004</v>
      </c>
      <c r="DW11">
        <v>212984</v>
      </c>
      <c r="DX11">
        <v>215306</v>
      </c>
      <c r="DY11">
        <v>216564</v>
      </c>
      <c r="DZ11">
        <v>216959</v>
      </c>
      <c r="EA11">
        <v>215583</v>
      </c>
      <c r="EB11">
        <v>218373</v>
      </c>
      <c r="EC11">
        <v>221295</v>
      </c>
      <c r="ED11">
        <v>223339</v>
      </c>
      <c r="EE11">
        <v>224809</v>
      </c>
      <c r="EF11">
        <v>226949</v>
      </c>
      <c r="EG11">
        <v>226468</v>
      </c>
      <c r="EH11">
        <v>226348</v>
      </c>
      <c r="EI11">
        <v>227108</v>
      </c>
      <c r="EJ11">
        <v>228776</v>
      </c>
      <c r="EK11">
        <v>231316</v>
      </c>
      <c r="EL11">
        <v>232642</v>
      </c>
      <c r="EM11">
        <v>234756</v>
      </c>
      <c r="EN11">
        <v>235998</v>
      </c>
      <c r="EO11">
        <v>236707</v>
      </c>
      <c r="EP11">
        <v>237600</v>
      </c>
      <c r="EQ11">
        <v>239994</v>
      </c>
      <c r="ER11">
        <v>242022</v>
      </c>
      <c r="ES11">
        <v>243199</v>
      </c>
      <c r="ET11">
        <v>245100</v>
      </c>
      <c r="EU11">
        <v>245960</v>
      </c>
      <c r="EV11">
        <v>247179</v>
      </c>
      <c r="EW11">
        <v>247989</v>
      </c>
      <c r="EX11">
        <v>249063</v>
      </c>
      <c r="EY11">
        <v>250508</v>
      </c>
      <c r="EZ11">
        <v>252825</v>
      </c>
      <c r="FA11">
        <v>256301</v>
      </c>
      <c r="FB11">
        <v>257340</v>
      </c>
      <c r="FC11">
        <v>257081</v>
      </c>
      <c r="FD11">
        <v>260267</v>
      </c>
      <c r="FE11">
        <v>262072</v>
      </c>
      <c r="FF11">
        <v>262904</v>
      </c>
      <c r="FG11">
        <v>264631</v>
      </c>
      <c r="FH11">
        <v>267654</v>
      </c>
      <c r="FI11">
        <v>270660</v>
      </c>
      <c r="FJ11">
        <v>271980</v>
      </c>
      <c r="FK11">
        <v>273978</v>
      </c>
      <c r="FL11">
        <v>274809</v>
      </c>
      <c r="FM11">
        <v>276794</v>
      </c>
      <c r="FN11">
        <v>279969</v>
      </c>
      <c r="FO11">
        <v>282493</v>
      </c>
      <c r="FP11">
        <v>285005</v>
      </c>
      <c r="FQ11">
        <v>287007</v>
      </c>
      <c r="FR11">
        <v>289327</v>
      </c>
      <c r="FS11">
        <v>289299</v>
      </c>
      <c r="FT11">
        <v>292046</v>
      </c>
      <c r="FU11">
        <v>294998</v>
      </c>
      <c r="FV11">
        <v>296144</v>
      </c>
      <c r="FW11">
        <v>299436</v>
      </c>
      <c r="FX11">
        <v>300986</v>
      </c>
      <c r="FY11">
        <v>303902</v>
      </c>
      <c r="FZ11">
        <v>305052</v>
      </c>
      <c r="GA11">
        <v>304284</v>
      </c>
      <c r="GB11">
        <v>307208</v>
      </c>
      <c r="GC11">
        <v>309925</v>
      </c>
      <c r="GD11">
        <v>311818</v>
      </c>
      <c r="GE11">
        <v>312602</v>
      </c>
      <c r="GF11">
        <v>311849</v>
      </c>
      <c r="GG11">
        <v>312899</v>
      </c>
      <c r="GH11">
        <v>313555</v>
      </c>
      <c r="GI11">
        <v>315185</v>
      </c>
      <c r="GJ11">
        <v>317542</v>
      </c>
      <c r="GK11">
        <v>320320</v>
      </c>
      <c r="GL11">
        <v>321512</v>
      </c>
      <c r="GM11">
        <v>321728</v>
      </c>
      <c r="GN11">
        <v>322976</v>
      </c>
      <c r="GO11">
        <v>324480</v>
      </c>
      <c r="GP11">
        <v>325754</v>
      </c>
      <c r="GQ11">
        <v>325758</v>
      </c>
      <c r="GR11">
        <v>328691</v>
      </c>
      <c r="GS11">
        <v>329870</v>
      </c>
      <c r="GT11">
        <v>331608</v>
      </c>
      <c r="GU11">
        <v>334108</v>
      </c>
      <c r="GV11">
        <v>336178</v>
      </c>
      <c r="GW11">
        <v>335922</v>
      </c>
      <c r="GX11">
        <v>337746</v>
      </c>
      <c r="GY11">
        <v>338811</v>
      </c>
      <c r="GZ11">
        <v>340891</v>
      </c>
      <c r="HA11">
        <v>344443</v>
      </c>
      <c r="HB11">
        <v>347947</v>
      </c>
      <c r="HC11">
        <v>347614</v>
      </c>
      <c r="HD11">
        <v>351414</v>
      </c>
      <c r="HE11">
        <v>353501</v>
      </c>
      <c r="HF11">
        <v>353860</v>
      </c>
      <c r="HG11">
        <v>356764</v>
      </c>
      <c r="HH11">
        <v>359389</v>
      </c>
      <c r="HI11">
        <v>362965</v>
      </c>
      <c r="HJ11">
        <v>365561</v>
      </c>
      <c r="HK11">
        <v>367207</v>
      </c>
      <c r="HL11">
        <v>367503</v>
      </c>
      <c r="HM11">
        <v>370617</v>
      </c>
      <c r="HN11">
        <v>373525</v>
      </c>
      <c r="HO11">
        <v>376319</v>
      </c>
      <c r="HP11">
        <v>379098</v>
      </c>
      <c r="HQ11">
        <v>381830</v>
      </c>
      <c r="HR11">
        <v>382787</v>
      </c>
      <c r="HS11">
        <v>385552</v>
      </c>
      <c r="HT11">
        <v>386659</v>
      </c>
      <c r="HU11">
        <v>387753</v>
      </c>
      <c r="HV11">
        <v>389651</v>
      </c>
      <c r="HW11">
        <v>392997</v>
      </c>
      <c r="HX11">
        <v>392727</v>
      </c>
      <c r="HY11">
        <v>393827</v>
      </c>
      <c r="HZ11">
        <v>393334</v>
      </c>
      <c r="IA11">
        <v>394882</v>
      </c>
      <c r="IB11">
        <v>396410</v>
      </c>
      <c r="IC11">
        <v>397839</v>
      </c>
      <c r="ID11">
        <v>400418</v>
      </c>
      <c r="IE11">
        <v>400936</v>
      </c>
      <c r="IF11">
        <v>402936</v>
      </c>
      <c r="IG11">
        <v>405563</v>
      </c>
      <c r="IH11">
        <v>408549</v>
      </c>
      <c r="II11">
        <v>410632</v>
      </c>
      <c r="IJ11">
        <v>413930</v>
      </c>
      <c r="IK11">
        <v>417378</v>
      </c>
      <c r="IL11">
        <v>419882</v>
      </c>
      <c r="IM11">
        <v>422075</v>
      </c>
      <c r="IN11">
        <v>422637</v>
      </c>
      <c r="IO11">
        <v>425174</v>
      </c>
      <c r="IP11">
        <v>426291</v>
      </c>
      <c r="IQ11">
        <v>427061</v>
      </c>
      <c r="IR11">
        <v>429438</v>
      </c>
      <c r="IS11">
        <v>433094</v>
      </c>
      <c r="IT11">
        <v>435956</v>
      </c>
      <c r="IU11">
        <v>438454</v>
      </c>
      <c r="IV11">
        <v>441087</v>
      </c>
      <c r="IW11">
        <v>443723</v>
      </c>
      <c r="IX11">
        <v>445162</v>
      </c>
      <c r="IY11">
        <v>447762</v>
      </c>
      <c r="IZ11">
        <v>449386</v>
      </c>
      <c r="JA11">
        <v>452846</v>
      </c>
      <c r="JB11">
        <v>456268</v>
      </c>
      <c r="JC11">
        <v>458976</v>
      </c>
      <c r="JD11">
        <v>462014</v>
      </c>
      <c r="JE11">
        <v>465597</v>
      </c>
      <c r="JF11">
        <v>467689</v>
      </c>
      <c r="JG11">
        <v>469499</v>
      </c>
      <c r="JH11">
        <v>472903</v>
      </c>
      <c r="JI11">
        <v>476559</v>
      </c>
    </row>
    <row r="12" spans="1:269" x14ac:dyDescent="0.25">
      <c r="A12" t="s">
        <v>73</v>
      </c>
      <c r="B12">
        <v>1806</v>
      </c>
      <c r="C12">
        <v>2181</v>
      </c>
      <c r="D12">
        <v>2753</v>
      </c>
      <c r="E12">
        <v>4711</v>
      </c>
      <c r="F12">
        <v>4568</v>
      </c>
      <c r="G12">
        <v>4932</v>
      </c>
      <c r="H12">
        <v>7854</v>
      </c>
      <c r="I12">
        <v>8498</v>
      </c>
      <c r="J12">
        <v>9781</v>
      </c>
      <c r="K12">
        <v>11270</v>
      </c>
      <c r="L12">
        <v>11472</v>
      </c>
      <c r="M12">
        <v>13006</v>
      </c>
      <c r="N12">
        <v>15020</v>
      </c>
      <c r="O12">
        <v>14958</v>
      </c>
      <c r="P12">
        <v>15465</v>
      </c>
      <c r="Q12">
        <v>17640</v>
      </c>
      <c r="R12">
        <v>18778</v>
      </c>
      <c r="S12">
        <v>20254</v>
      </c>
      <c r="T12">
        <v>21344</v>
      </c>
      <c r="U12">
        <v>21334</v>
      </c>
      <c r="V12">
        <v>24245</v>
      </c>
      <c r="W12">
        <v>27325</v>
      </c>
      <c r="X12">
        <v>29293</v>
      </c>
      <c r="Y12">
        <v>31073</v>
      </c>
      <c r="Z12">
        <v>32989</v>
      </c>
      <c r="AA12">
        <v>34556</v>
      </c>
      <c r="AB12">
        <v>37123</v>
      </c>
      <c r="AC12">
        <v>38335</v>
      </c>
      <c r="AD12">
        <v>39455</v>
      </c>
      <c r="AE12">
        <v>41042</v>
      </c>
      <c r="AF12">
        <v>41512</v>
      </c>
      <c r="AG12">
        <v>43146</v>
      </c>
      <c r="AH12">
        <v>44693</v>
      </c>
      <c r="AI12">
        <v>47494</v>
      </c>
      <c r="AJ12">
        <v>50336</v>
      </c>
      <c r="AK12">
        <v>49374</v>
      </c>
      <c r="AL12">
        <v>47816</v>
      </c>
      <c r="AM12">
        <v>48098</v>
      </c>
      <c r="AN12">
        <v>48680</v>
      </c>
      <c r="AO12">
        <v>46340</v>
      </c>
      <c r="AP12">
        <v>46102</v>
      </c>
      <c r="AQ12">
        <v>44542</v>
      </c>
      <c r="AR12">
        <v>43766</v>
      </c>
      <c r="AS12">
        <v>45787</v>
      </c>
      <c r="AT12">
        <v>44757</v>
      </c>
      <c r="AU12">
        <v>45617</v>
      </c>
      <c r="AV12">
        <v>46301</v>
      </c>
      <c r="AW12">
        <v>47391</v>
      </c>
      <c r="AX12">
        <v>49742</v>
      </c>
      <c r="AY12">
        <v>50988</v>
      </c>
      <c r="AZ12">
        <v>51754</v>
      </c>
      <c r="BA12">
        <v>54702</v>
      </c>
      <c r="BB12">
        <v>56512</v>
      </c>
      <c r="BC12">
        <v>55862</v>
      </c>
      <c r="BD12">
        <v>57792</v>
      </c>
      <c r="BE12">
        <v>59469</v>
      </c>
      <c r="BF12">
        <v>60363</v>
      </c>
      <c r="BG12">
        <v>61583</v>
      </c>
      <c r="BH12">
        <v>64363</v>
      </c>
      <c r="BI12">
        <v>66183</v>
      </c>
      <c r="BJ12">
        <v>67827</v>
      </c>
      <c r="BK12">
        <v>68417</v>
      </c>
      <c r="BL12">
        <v>70527</v>
      </c>
      <c r="BM12">
        <v>73063</v>
      </c>
      <c r="BN12">
        <v>75349</v>
      </c>
      <c r="BO12">
        <v>78041</v>
      </c>
      <c r="BP12">
        <v>81091</v>
      </c>
      <c r="BQ12">
        <v>83201</v>
      </c>
      <c r="BR12">
        <v>84016</v>
      </c>
      <c r="BS12">
        <v>85126</v>
      </c>
      <c r="BT12">
        <v>86467</v>
      </c>
      <c r="BU12">
        <v>87977</v>
      </c>
      <c r="BV12">
        <v>91627</v>
      </c>
      <c r="BW12">
        <v>93052</v>
      </c>
      <c r="BX12">
        <v>95832</v>
      </c>
      <c r="BY12">
        <v>97002</v>
      </c>
      <c r="BZ12">
        <v>100515</v>
      </c>
      <c r="CA12">
        <v>103975</v>
      </c>
      <c r="CB12">
        <v>106953</v>
      </c>
      <c r="CC12">
        <v>106193</v>
      </c>
      <c r="CD12">
        <v>109043</v>
      </c>
      <c r="CE12">
        <v>110963</v>
      </c>
      <c r="CF12">
        <v>113548</v>
      </c>
      <c r="CG12">
        <v>117322</v>
      </c>
      <c r="CH12">
        <v>119712</v>
      </c>
      <c r="CI12">
        <v>122302</v>
      </c>
      <c r="CJ12">
        <v>122708</v>
      </c>
      <c r="CK12">
        <v>126296</v>
      </c>
      <c r="CL12">
        <v>126202</v>
      </c>
      <c r="CM12">
        <v>129602</v>
      </c>
      <c r="CN12">
        <v>133078</v>
      </c>
      <c r="CO12">
        <v>135438</v>
      </c>
      <c r="CP12">
        <v>139174</v>
      </c>
      <c r="CQ12">
        <v>141354</v>
      </c>
      <c r="CR12">
        <v>140687</v>
      </c>
      <c r="CS12">
        <v>143527</v>
      </c>
      <c r="CT12">
        <v>146925</v>
      </c>
      <c r="CU12">
        <v>150435</v>
      </c>
      <c r="CV12">
        <v>154125</v>
      </c>
      <c r="CW12">
        <v>156999</v>
      </c>
      <c r="CX12">
        <v>160137</v>
      </c>
      <c r="CY12">
        <v>163585</v>
      </c>
      <c r="CZ12">
        <v>165651</v>
      </c>
      <c r="DA12">
        <v>169505</v>
      </c>
      <c r="DB12">
        <v>170541</v>
      </c>
      <c r="DC12">
        <v>173861</v>
      </c>
      <c r="DD12">
        <v>177517</v>
      </c>
      <c r="DE12">
        <v>179357</v>
      </c>
      <c r="DF12">
        <v>182237</v>
      </c>
      <c r="DG12">
        <v>184527</v>
      </c>
      <c r="DH12">
        <v>187747</v>
      </c>
      <c r="DI12">
        <v>190397</v>
      </c>
      <c r="DJ12">
        <v>193167</v>
      </c>
      <c r="DK12">
        <v>194617</v>
      </c>
      <c r="DL12">
        <v>196195</v>
      </c>
      <c r="DM12">
        <v>196468</v>
      </c>
      <c r="DN12">
        <v>200075</v>
      </c>
      <c r="DO12">
        <v>201547</v>
      </c>
      <c r="DP12">
        <v>202367</v>
      </c>
      <c r="DQ12">
        <v>204697</v>
      </c>
      <c r="DR12">
        <v>204106</v>
      </c>
      <c r="DS12">
        <v>203874</v>
      </c>
      <c r="DT12">
        <v>203330</v>
      </c>
      <c r="DU12">
        <v>204340</v>
      </c>
      <c r="DV12">
        <v>206654</v>
      </c>
      <c r="DW12">
        <v>209200</v>
      </c>
      <c r="DX12">
        <v>211062</v>
      </c>
      <c r="DY12">
        <v>213322</v>
      </c>
      <c r="DZ12">
        <v>213713</v>
      </c>
      <c r="EA12">
        <v>212297</v>
      </c>
      <c r="EB12">
        <v>214989</v>
      </c>
      <c r="EC12">
        <v>217451</v>
      </c>
      <c r="ED12">
        <v>219659</v>
      </c>
      <c r="EE12">
        <v>221236</v>
      </c>
      <c r="EF12">
        <v>223874</v>
      </c>
      <c r="EG12">
        <v>223333</v>
      </c>
      <c r="EH12">
        <v>224823</v>
      </c>
      <c r="EI12">
        <v>226449</v>
      </c>
      <c r="EJ12">
        <v>228486</v>
      </c>
      <c r="EK12">
        <v>230577</v>
      </c>
      <c r="EL12">
        <v>232137</v>
      </c>
      <c r="EM12">
        <v>233721</v>
      </c>
      <c r="EN12">
        <v>234777</v>
      </c>
      <c r="EO12">
        <v>235670</v>
      </c>
      <c r="EP12">
        <v>237620</v>
      </c>
      <c r="EQ12">
        <v>240350</v>
      </c>
      <c r="ER12">
        <v>242207</v>
      </c>
      <c r="ES12">
        <v>243239</v>
      </c>
      <c r="ET12">
        <v>245191</v>
      </c>
      <c r="EU12">
        <v>246371</v>
      </c>
      <c r="EV12">
        <v>247629</v>
      </c>
      <c r="EW12">
        <v>248869</v>
      </c>
      <c r="EX12">
        <v>250093</v>
      </c>
      <c r="EY12">
        <v>251374</v>
      </c>
      <c r="EZ12">
        <v>253580</v>
      </c>
      <c r="FA12">
        <v>257240</v>
      </c>
      <c r="FB12">
        <v>258690</v>
      </c>
      <c r="FC12">
        <v>258297</v>
      </c>
      <c r="FD12">
        <v>261252</v>
      </c>
      <c r="FE12">
        <v>263137</v>
      </c>
      <c r="FF12">
        <v>264328</v>
      </c>
      <c r="FG12">
        <v>266295</v>
      </c>
      <c r="FH12">
        <v>269374</v>
      </c>
      <c r="FI12">
        <v>271863</v>
      </c>
      <c r="FJ12">
        <v>273013</v>
      </c>
      <c r="FK12">
        <v>274933</v>
      </c>
      <c r="FL12">
        <v>276536</v>
      </c>
      <c r="FM12">
        <v>278141</v>
      </c>
      <c r="FN12">
        <v>281250</v>
      </c>
      <c r="FO12">
        <v>283803</v>
      </c>
      <c r="FP12">
        <v>287009</v>
      </c>
      <c r="FQ12">
        <v>289353</v>
      </c>
      <c r="FR12">
        <v>291969</v>
      </c>
      <c r="FS12">
        <v>292367</v>
      </c>
      <c r="FT12">
        <v>295230</v>
      </c>
      <c r="FU12">
        <v>298143</v>
      </c>
      <c r="FV12">
        <v>299359</v>
      </c>
      <c r="FW12">
        <v>302199</v>
      </c>
      <c r="FX12">
        <v>304061</v>
      </c>
      <c r="FY12">
        <v>307020</v>
      </c>
      <c r="FZ12">
        <v>308900</v>
      </c>
      <c r="GA12">
        <v>308580</v>
      </c>
      <c r="GB12">
        <v>311218</v>
      </c>
      <c r="GC12">
        <v>313751</v>
      </c>
      <c r="GD12">
        <v>315585</v>
      </c>
      <c r="GE12">
        <v>316835</v>
      </c>
      <c r="GF12">
        <v>316902</v>
      </c>
      <c r="GG12">
        <v>317120</v>
      </c>
      <c r="GH12">
        <v>318112</v>
      </c>
      <c r="GI12">
        <v>319276</v>
      </c>
      <c r="GJ12">
        <v>321505</v>
      </c>
      <c r="GK12">
        <v>324055</v>
      </c>
      <c r="GL12">
        <v>325630</v>
      </c>
      <c r="GM12">
        <v>324828</v>
      </c>
      <c r="GN12">
        <v>325945</v>
      </c>
      <c r="GO12">
        <v>326259</v>
      </c>
      <c r="GP12">
        <v>327159</v>
      </c>
      <c r="GQ12">
        <v>328733</v>
      </c>
      <c r="GR12">
        <v>331366</v>
      </c>
      <c r="GS12">
        <v>333468</v>
      </c>
      <c r="GT12">
        <v>333998</v>
      </c>
      <c r="GU12">
        <v>336270</v>
      </c>
      <c r="GV12">
        <v>337865</v>
      </c>
      <c r="GW12">
        <v>337816</v>
      </c>
      <c r="GX12">
        <v>339816</v>
      </c>
      <c r="GY12">
        <v>341052</v>
      </c>
      <c r="GZ12">
        <v>343156</v>
      </c>
      <c r="HA12">
        <v>346476</v>
      </c>
      <c r="HB12">
        <v>349578</v>
      </c>
      <c r="HC12">
        <v>349121</v>
      </c>
      <c r="HD12">
        <v>352665</v>
      </c>
      <c r="HE12">
        <v>353875</v>
      </c>
      <c r="HF12">
        <v>354896</v>
      </c>
      <c r="HG12">
        <v>357656</v>
      </c>
      <c r="HH12">
        <v>359605</v>
      </c>
      <c r="HI12">
        <v>362916</v>
      </c>
      <c r="HJ12">
        <v>364758</v>
      </c>
      <c r="HK12">
        <v>366971</v>
      </c>
      <c r="HL12">
        <v>368371</v>
      </c>
      <c r="HM12">
        <v>371377</v>
      </c>
      <c r="HN12">
        <v>373354</v>
      </c>
      <c r="HO12">
        <v>376279</v>
      </c>
      <c r="HP12">
        <v>378318</v>
      </c>
      <c r="HQ12">
        <v>380870</v>
      </c>
      <c r="HR12">
        <v>381460</v>
      </c>
      <c r="HS12">
        <v>384059</v>
      </c>
      <c r="HT12">
        <v>385337</v>
      </c>
      <c r="HU12">
        <v>387277</v>
      </c>
      <c r="HV12">
        <v>388965</v>
      </c>
      <c r="HW12">
        <v>391994</v>
      </c>
      <c r="HX12">
        <v>392424</v>
      </c>
      <c r="HY12">
        <v>394204</v>
      </c>
      <c r="HZ12">
        <v>394762</v>
      </c>
      <c r="IA12">
        <v>395763</v>
      </c>
      <c r="IB12">
        <v>397747</v>
      </c>
      <c r="IC12">
        <v>399857</v>
      </c>
      <c r="ID12">
        <v>401644</v>
      </c>
      <c r="IE12">
        <v>402220</v>
      </c>
      <c r="IF12">
        <v>403023</v>
      </c>
      <c r="IG12">
        <v>405553</v>
      </c>
      <c r="IH12">
        <v>409272</v>
      </c>
      <c r="II12">
        <v>411515</v>
      </c>
      <c r="IJ12">
        <v>414765</v>
      </c>
      <c r="IK12">
        <v>417973</v>
      </c>
      <c r="IL12">
        <v>419631</v>
      </c>
      <c r="IM12">
        <v>422213</v>
      </c>
      <c r="IN12">
        <v>423847</v>
      </c>
      <c r="IO12">
        <v>426139</v>
      </c>
      <c r="IP12">
        <v>428076</v>
      </c>
      <c r="IQ12">
        <v>429307</v>
      </c>
      <c r="IR12">
        <v>431412</v>
      </c>
      <c r="IS12">
        <v>434793</v>
      </c>
      <c r="IT12">
        <v>437422</v>
      </c>
      <c r="IU12">
        <v>440017</v>
      </c>
      <c r="IV12">
        <v>442270</v>
      </c>
      <c r="IW12">
        <v>445050</v>
      </c>
      <c r="IX12">
        <v>445781</v>
      </c>
      <c r="IY12">
        <v>448297</v>
      </c>
      <c r="IZ12">
        <v>450435</v>
      </c>
      <c r="JA12">
        <v>453781</v>
      </c>
      <c r="JB12">
        <v>456873</v>
      </c>
      <c r="JC12">
        <v>459071</v>
      </c>
      <c r="JD12">
        <v>461655</v>
      </c>
      <c r="JE12">
        <v>465036</v>
      </c>
      <c r="JF12">
        <v>467650</v>
      </c>
      <c r="JG12">
        <v>469570</v>
      </c>
      <c r="JH12">
        <v>472864</v>
      </c>
      <c r="JI12">
        <v>476450</v>
      </c>
    </row>
    <row r="13" spans="1:269" x14ac:dyDescent="0.25">
      <c r="A13" t="s">
        <v>139</v>
      </c>
      <c r="B13">
        <v>1052</v>
      </c>
      <c r="C13">
        <v>1942</v>
      </c>
      <c r="D13">
        <v>4296</v>
      </c>
      <c r="E13">
        <v>6986</v>
      </c>
      <c r="F13">
        <v>8054</v>
      </c>
      <c r="G13">
        <v>9302</v>
      </c>
      <c r="H13">
        <v>12596</v>
      </c>
      <c r="I13">
        <v>13935</v>
      </c>
      <c r="J13">
        <v>15050</v>
      </c>
      <c r="K13">
        <v>17448</v>
      </c>
      <c r="L13">
        <v>17474</v>
      </c>
      <c r="M13">
        <v>18802</v>
      </c>
      <c r="N13">
        <v>20182</v>
      </c>
      <c r="O13">
        <v>22283</v>
      </c>
      <c r="P13">
        <v>23951</v>
      </c>
      <c r="Q13">
        <v>26630</v>
      </c>
      <c r="R13">
        <v>28364</v>
      </c>
      <c r="S13">
        <v>29725</v>
      </c>
      <c r="T13">
        <v>30339</v>
      </c>
      <c r="U13">
        <v>31053</v>
      </c>
      <c r="V13">
        <v>34186</v>
      </c>
      <c r="W13">
        <v>36788</v>
      </c>
      <c r="X13">
        <v>38499</v>
      </c>
      <c r="Y13">
        <v>39179</v>
      </c>
      <c r="Z13">
        <v>41408</v>
      </c>
      <c r="AA13">
        <v>44186</v>
      </c>
      <c r="AB13">
        <v>44631</v>
      </c>
      <c r="AC13">
        <v>46671</v>
      </c>
      <c r="AD13">
        <v>47246</v>
      </c>
      <c r="AE13">
        <v>47881</v>
      </c>
      <c r="AF13">
        <v>47919</v>
      </c>
      <c r="AG13">
        <v>48746</v>
      </c>
      <c r="AH13">
        <v>51098</v>
      </c>
      <c r="AI13">
        <v>53652</v>
      </c>
      <c r="AJ13">
        <v>57019</v>
      </c>
      <c r="AK13">
        <v>55675</v>
      </c>
      <c r="AL13">
        <v>54769</v>
      </c>
      <c r="AM13">
        <v>54593</v>
      </c>
      <c r="AN13">
        <v>56471</v>
      </c>
      <c r="AO13">
        <v>56541</v>
      </c>
      <c r="AP13">
        <v>57119</v>
      </c>
      <c r="AQ13">
        <v>55639</v>
      </c>
      <c r="AR13">
        <v>54547</v>
      </c>
      <c r="AS13">
        <v>54703</v>
      </c>
      <c r="AT13">
        <v>52913</v>
      </c>
      <c r="AU13">
        <v>52783</v>
      </c>
      <c r="AV13">
        <v>52832</v>
      </c>
      <c r="AW13">
        <v>54067</v>
      </c>
      <c r="AX13">
        <v>56061</v>
      </c>
      <c r="AY13">
        <v>58047</v>
      </c>
      <c r="AZ13">
        <v>58061</v>
      </c>
      <c r="BA13">
        <v>61453</v>
      </c>
      <c r="BB13">
        <v>62733</v>
      </c>
      <c r="BC13">
        <v>61903</v>
      </c>
      <c r="BD13">
        <v>64567</v>
      </c>
      <c r="BE13">
        <v>64021</v>
      </c>
      <c r="BF13">
        <v>64303</v>
      </c>
      <c r="BG13">
        <v>65073</v>
      </c>
      <c r="BH13">
        <v>68363</v>
      </c>
      <c r="BI13">
        <v>69019</v>
      </c>
      <c r="BJ13">
        <v>70721</v>
      </c>
      <c r="BK13">
        <v>70531</v>
      </c>
      <c r="BL13">
        <v>72841</v>
      </c>
      <c r="BM13">
        <v>75427</v>
      </c>
      <c r="BN13">
        <v>77947</v>
      </c>
      <c r="BO13">
        <v>81309</v>
      </c>
      <c r="BP13">
        <v>84359</v>
      </c>
      <c r="BQ13">
        <v>87529</v>
      </c>
      <c r="BR13">
        <v>89600</v>
      </c>
      <c r="BS13">
        <v>89802</v>
      </c>
      <c r="BT13">
        <v>90342</v>
      </c>
      <c r="BU13">
        <v>92252</v>
      </c>
      <c r="BV13">
        <v>95922</v>
      </c>
      <c r="BW13">
        <v>98152</v>
      </c>
      <c r="BX13">
        <v>101752</v>
      </c>
      <c r="BY13">
        <v>102592</v>
      </c>
      <c r="BZ13">
        <v>105592</v>
      </c>
      <c r="CA13">
        <v>108754</v>
      </c>
      <c r="CB13">
        <v>110734</v>
      </c>
      <c r="CC13">
        <v>110634</v>
      </c>
      <c r="CD13">
        <v>113464</v>
      </c>
      <c r="CE13">
        <v>115238</v>
      </c>
      <c r="CF13">
        <v>116582</v>
      </c>
      <c r="CG13">
        <v>119167</v>
      </c>
      <c r="CH13">
        <v>122146</v>
      </c>
      <c r="CI13">
        <v>125146</v>
      </c>
      <c r="CJ13">
        <v>125230</v>
      </c>
      <c r="CK13">
        <v>129009</v>
      </c>
      <c r="CL13">
        <v>128409</v>
      </c>
      <c r="CM13">
        <v>131199</v>
      </c>
      <c r="CN13">
        <v>134857</v>
      </c>
      <c r="CO13">
        <v>136167</v>
      </c>
      <c r="CP13">
        <v>140023</v>
      </c>
      <c r="CQ13">
        <v>140861</v>
      </c>
      <c r="CR13">
        <v>140342</v>
      </c>
      <c r="CS13">
        <v>143422</v>
      </c>
      <c r="CT13">
        <v>145808</v>
      </c>
      <c r="CU13">
        <v>148496</v>
      </c>
      <c r="CV13">
        <v>151748</v>
      </c>
      <c r="CW13">
        <v>154240</v>
      </c>
      <c r="CX13">
        <v>157595</v>
      </c>
      <c r="CY13">
        <v>161605</v>
      </c>
      <c r="CZ13">
        <v>164386</v>
      </c>
      <c r="DA13">
        <v>168230</v>
      </c>
      <c r="DB13">
        <v>168400</v>
      </c>
      <c r="DC13">
        <v>171586</v>
      </c>
      <c r="DD13">
        <v>175602</v>
      </c>
      <c r="DE13">
        <v>177482</v>
      </c>
      <c r="DF13">
        <v>179818</v>
      </c>
      <c r="DG13">
        <v>182546</v>
      </c>
      <c r="DH13">
        <v>185914</v>
      </c>
      <c r="DI13">
        <v>189054</v>
      </c>
      <c r="DJ13">
        <v>190584</v>
      </c>
      <c r="DK13">
        <v>193036</v>
      </c>
      <c r="DL13">
        <v>196062</v>
      </c>
      <c r="DM13">
        <v>197203</v>
      </c>
      <c r="DN13">
        <v>201011</v>
      </c>
      <c r="DO13">
        <v>203076</v>
      </c>
      <c r="DP13">
        <v>204430</v>
      </c>
      <c r="DQ13">
        <v>205805</v>
      </c>
      <c r="DR13">
        <v>205111</v>
      </c>
      <c r="DS13">
        <v>204909</v>
      </c>
      <c r="DT13">
        <v>205519</v>
      </c>
      <c r="DU13">
        <v>205779</v>
      </c>
      <c r="DV13">
        <v>207089</v>
      </c>
      <c r="DW13">
        <v>210269</v>
      </c>
      <c r="DX13">
        <v>211829</v>
      </c>
      <c r="DY13">
        <v>213269</v>
      </c>
      <c r="DZ13">
        <v>213383</v>
      </c>
      <c r="EA13">
        <v>212091</v>
      </c>
      <c r="EB13">
        <v>214845</v>
      </c>
      <c r="EC13">
        <v>217427</v>
      </c>
      <c r="ED13">
        <v>219943</v>
      </c>
      <c r="EE13">
        <v>222051</v>
      </c>
      <c r="EF13">
        <v>224651</v>
      </c>
      <c r="EG13">
        <v>224592</v>
      </c>
      <c r="EH13">
        <v>224504</v>
      </c>
      <c r="EI13">
        <v>226024</v>
      </c>
      <c r="EJ13">
        <v>227470</v>
      </c>
      <c r="EK13">
        <v>230140</v>
      </c>
      <c r="EL13">
        <v>232120</v>
      </c>
      <c r="EM13">
        <v>234584</v>
      </c>
      <c r="EN13">
        <v>235826</v>
      </c>
      <c r="EO13">
        <v>237221</v>
      </c>
      <c r="EP13">
        <v>238564</v>
      </c>
      <c r="EQ13">
        <v>241018</v>
      </c>
      <c r="ER13">
        <v>242653</v>
      </c>
      <c r="ES13">
        <v>244208</v>
      </c>
      <c r="ET13">
        <v>245620</v>
      </c>
      <c r="EU13">
        <v>245207</v>
      </c>
      <c r="EV13">
        <v>247476</v>
      </c>
      <c r="EW13">
        <v>248575</v>
      </c>
      <c r="EX13">
        <v>250332</v>
      </c>
      <c r="EY13">
        <v>251689</v>
      </c>
      <c r="EZ13">
        <v>254034</v>
      </c>
      <c r="FA13">
        <v>257446</v>
      </c>
      <c r="FB13">
        <v>258270</v>
      </c>
      <c r="FC13">
        <v>258459</v>
      </c>
      <c r="FD13">
        <v>261625</v>
      </c>
      <c r="FE13">
        <v>263296</v>
      </c>
      <c r="FF13">
        <v>264348</v>
      </c>
      <c r="FG13">
        <v>267743</v>
      </c>
      <c r="FH13">
        <v>270775</v>
      </c>
      <c r="FI13">
        <v>273979</v>
      </c>
      <c r="FJ13">
        <v>275879</v>
      </c>
      <c r="FK13">
        <v>276861</v>
      </c>
      <c r="FL13">
        <v>278002</v>
      </c>
      <c r="FM13">
        <v>280418</v>
      </c>
      <c r="FN13">
        <v>283377</v>
      </c>
      <c r="FO13">
        <v>285678</v>
      </c>
      <c r="FP13">
        <v>287684</v>
      </c>
      <c r="FQ13">
        <v>290076</v>
      </c>
      <c r="FR13">
        <v>292422</v>
      </c>
      <c r="FS13">
        <v>293131</v>
      </c>
      <c r="FT13">
        <v>295449</v>
      </c>
      <c r="FU13">
        <v>297129</v>
      </c>
      <c r="FV13">
        <v>299189</v>
      </c>
      <c r="FW13">
        <v>302571</v>
      </c>
      <c r="FX13">
        <v>302889</v>
      </c>
      <c r="FY13">
        <v>305688</v>
      </c>
      <c r="FZ13">
        <v>305330</v>
      </c>
      <c r="GA13">
        <v>304510</v>
      </c>
      <c r="GB13">
        <v>307584</v>
      </c>
      <c r="GC13">
        <v>309788</v>
      </c>
      <c r="GD13">
        <v>312417</v>
      </c>
      <c r="GE13">
        <v>312361</v>
      </c>
      <c r="GF13">
        <v>310955</v>
      </c>
      <c r="GG13">
        <v>312739</v>
      </c>
      <c r="GH13">
        <v>314377</v>
      </c>
      <c r="GI13">
        <v>315851</v>
      </c>
      <c r="GJ13">
        <v>318017</v>
      </c>
      <c r="GK13">
        <v>320853</v>
      </c>
      <c r="GL13">
        <v>321954</v>
      </c>
      <c r="GM13">
        <v>321726</v>
      </c>
      <c r="GN13">
        <v>323465</v>
      </c>
      <c r="GO13">
        <v>325487</v>
      </c>
      <c r="GP13">
        <v>326245</v>
      </c>
      <c r="GQ13">
        <v>326835</v>
      </c>
      <c r="GR13">
        <v>330018</v>
      </c>
      <c r="GS13">
        <v>330457</v>
      </c>
      <c r="GT13">
        <v>331541</v>
      </c>
      <c r="GU13">
        <v>332341</v>
      </c>
      <c r="GV13">
        <v>334041</v>
      </c>
      <c r="GW13">
        <v>333471</v>
      </c>
      <c r="GX13">
        <v>335879</v>
      </c>
      <c r="GY13">
        <v>337055</v>
      </c>
      <c r="GZ13">
        <v>339585</v>
      </c>
      <c r="HA13">
        <v>342864</v>
      </c>
      <c r="HB13">
        <v>346340</v>
      </c>
      <c r="HC13">
        <v>345623</v>
      </c>
      <c r="HD13">
        <v>349073</v>
      </c>
      <c r="HE13">
        <v>351478</v>
      </c>
      <c r="HF13">
        <v>353209</v>
      </c>
      <c r="HG13">
        <v>356631</v>
      </c>
      <c r="HH13">
        <v>358707</v>
      </c>
      <c r="HI13">
        <v>362486</v>
      </c>
      <c r="HJ13">
        <v>364453</v>
      </c>
      <c r="HK13">
        <v>366150</v>
      </c>
      <c r="HL13">
        <v>367488</v>
      </c>
      <c r="HM13">
        <v>369318</v>
      </c>
      <c r="HN13">
        <v>372449</v>
      </c>
      <c r="HO13">
        <v>375193</v>
      </c>
      <c r="HP13">
        <v>377772</v>
      </c>
      <c r="HQ13">
        <v>379977</v>
      </c>
      <c r="HR13">
        <v>380244</v>
      </c>
      <c r="HS13">
        <v>382749</v>
      </c>
      <c r="HT13">
        <v>385223</v>
      </c>
      <c r="HU13">
        <v>386590</v>
      </c>
      <c r="HV13">
        <v>387580</v>
      </c>
      <c r="HW13">
        <v>390738</v>
      </c>
      <c r="HX13">
        <v>390068</v>
      </c>
      <c r="HY13">
        <v>391180</v>
      </c>
      <c r="HZ13">
        <v>391541</v>
      </c>
      <c r="IA13">
        <v>393946</v>
      </c>
      <c r="IB13">
        <v>396067</v>
      </c>
      <c r="IC13">
        <v>397695</v>
      </c>
      <c r="ID13">
        <v>398917</v>
      </c>
      <c r="IE13">
        <v>400091</v>
      </c>
      <c r="IF13">
        <v>402173</v>
      </c>
      <c r="IG13">
        <v>404011</v>
      </c>
      <c r="IH13">
        <v>406754</v>
      </c>
      <c r="II13">
        <v>409480</v>
      </c>
      <c r="IJ13">
        <v>412780</v>
      </c>
      <c r="IK13">
        <v>416420</v>
      </c>
      <c r="IL13">
        <v>418815</v>
      </c>
      <c r="IM13">
        <v>420718</v>
      </c>
      <c r="IN13">
        <v>422387</v>
      </c>
      <c r="IO13">
        <v>424892</v>
      </c>
      <c r="IP13">
        <v>426525</v>
      </c>
      <c r="IQ13">
        <v>426335</v>
      </c>
      <c r="IR13">
        <v>428462</v>
      </c>
      <c r="IS13">
        <v>431705</v>
      </c>
      <c r="IT13">
        <v>434196</v>
      </c>
      <c r="IU13">
        <v>436480</v>
      </c>
      <c r="IV13">
        <v>438943</v>
      </c>
      <c r="IW13">
        <v>441571</v>
      </c>
      <c r="IX13">
        <v>443677</v>
      </c>
      <c r="IY13">
        <v>446694</v>
      </c>
      <c r="IZ13">
        <v>447971</v>
      </c>
      <c r="JA13">
        <v>451361</v>
      </c>
      <c r="JB13">
        <v>454841</v>
      </c>
      <c r="JC13">
        <v>457019</v>
      </c>
      <c r="JD13">
        <v>459987</v>
      </c>
      <c r="JE13">
        <v>463559</v>
      </c>
      <c r="JF13">
        <v>466212</v>
      </c>
      <c r="JG13">
        <v>468869</v>
      </c>
      <c r="JH13">
        <v>472124</v>
      </c>
      <c r="JI13">
        <v>475830</v>
      </c>
    </row>
    <row r="14" spans="1:269" x14ac:dyDescent="0.25">
      <c r="A14" t="s">
        <v>115</v>
      </c>
      <c r="B14">
        <v>1284</v>
      </c>
      <c r="C14">
        <v>1874</v>
      </c>
      <c r="D14">
        <v>3572</v>
      </c>
      <c r="E14">
        <v>6055</v>
      </c>
      <c r="F14">
        <v>5922</v>
      </c>
      <c r="G14">
        <v>6396</v>
      </c>
      <c r="H14">
        <v>9535</v>
      </c>
      <c r="I14">
        <v>10335</v>
      </c>
      <c r="J14">
        <v>11852</v>
      </c>
      <c r="K14">
        <v>13618</v>
      </c>
      <c r="L14">
        <v>13556</v>
      </c>
      <c r="M14">
        <v>15010</v>
      </c>
      <c r="N14">
        <v>17590</v>
      </c>
      <c r="O14">
        <v>17652</v>
      </c>
      <c r="P14">
        <v>18489</v>
      </c>
      <c r="Q14">
        <v>20760</v>
      </c>
      <c r="R14">
        <v>21587</v>
      </c>
      <c r="S14">
        <v>22959</v>
      </c>
      <c r="T14">
        <v>25273</v>
      </c>
      <c r="U14">
        <v>24872</v>
      </c>
      <c r="V14">
        <v>28015</v>
      </c>
      <c r="W14">
        <v>30179</v>
      </c>
      <c r="X14">
        <v>32589</v>
      </c>
      <c r="Y14">
        <v>34469</v>
      </c>
      <c r="Z14">
        <v>35941</v>
      </c>
      <c r="AA14">
        <v>37576</v>
      </c>
      <c r="AB14">
        <v>39822</v>
      </c>
      <c r="AC14">
        <v>41114</v>
      </c>
      <c r="AD14">
        <v>41668</v>
      </c>
      <c r="AE14">
        <v>43038</v>
      </c>
      <c r="AF14">
        <v>44348</v>
      </c>
      <c r="AG14">
        <v>46568</v>
      </c>
      <c r="AH14">
        <v>48129</v>
      </c>
      <c r="AI14">
        <v>51063</v>
      </c>
      <c r="AJ14">
        <v>53427</v>
      </c>
      <c r="AK14">
        <v>53317</v>
      </c>
      <c r="AL14">
        <v>51875</v>
      </c>
      <c r="AM14">
        <v>51868</v>
      </c>
      <c r="AN14">
        <v>52780</v>
      </c>
      <c r="AO14">
        <v>50990</v>
      </c>
      <c r="AP14">
        <v>50558</v>
      </c>
      <c r="AQ14">
        <v>49748</v>
      </c>
      <c r="AR14">
        <v>49072</v>
      </c>
      <c r="AS14">
        <v>50746</v>
      </c>
      <c r="AT14">
        <v>49538</v>
      </c>
      <c r="AU14">
        <v>49548</v>
      </c>
      <c r="AV14">
        <v>49968</v>
      </c>
      <c r="AW14">
        <v>51434</v>
      </c>
      <c r="AX14">
        <v>53446</v>
      </c>
      <c r="AY14">
        <v>55194</v>
      </c>
      <c r="AZ14">
        <v>55970</v>
      </c>
      <c r="BA14">
        <v>59026</v>
      </c>
      <c r="BB14">
        <v>61026</v>
      </c>
      <c r="BC14">
        <v>60446</v>
      </c>
      <c r="BD14">
        <v>63116</v>
      </c>
      <c r="BE14">
        <v>63853</v>
      </c>
      <c r="BF14">
        <v>65053</v>
      </c>
      <c r="BG14">
        <v>66843</v>
      </c>
      <c r="BH14">
        <v>69733</v>
      </c>
      <c r="BI14">
        <v>71893</v>
      </c>
      <c r="BJ14">
        <v>73671</v>
      </c>
      <c r="BK14">
        <v>73285</v>
      </c>
      <c r="BL14">
        <v>75485</v>
      </c>
      <c r="BM14">
        <v>77673</v>
      </c>
      <c r="BN14">
        <v>79762</v>
      </c>
      <c r="BO14">
        <v>82322</v>
      </c>
      <c r="BP14">
        <v>85412</v>
      </c>
      <c r="BQ14">
        <v>87202</v>
      </c>
      <c r="BR14">
        <v>87812</v>
      </c>
      <c r="BS14">
        <v>88126</v>
      </c>
      <c r="BT14">
        <v>89120</v>
      </c>
      <c r="BU14">
        <v>90500</v>
      </c>
      <c r="BV14">
        <v>94210</v>
      </c>
      <c r="BW14">
        <v>95100</v>
      </c>
      <c r="BX14">
        <v>98322</v>
      </c>
      <c r="BY14">
        <v>99612</v>
      </c>
      <c r="BZ14">
        <v>103220</v>
      </c>
      <c r="CA14">
        <v>106780</v>
      </c>
      <c r="CB14">
        <v>109828</v>
      </c>
      <c r="CC14">
        <v>109738</v>
      </c>
      <c r="CD14">
        <v>112738</v>
      </c>
      <c r="CE14">
        <v>114068</v>
      </c>
      <c r="CF14">
        <v>116013</v>
      </c>
      <c r="CG14">
        <v>119367</v>
      </c>
      <c r="CH14">
        <v>122491</v>
      </c>
      <c r="CI14">
        <v>124161</v>
      </c>
      <c r="CJ14">
        <v>124089</v>
      </c>
      <c r="CK14">
        <v>127825</v>
      </c>
      <c r="CL14">
        <v>128025</v>
      </c>
      <c r="CM14">
        <v>131327</v>
      </c>
      <c r="CN14">
        <v>134551</v>
      </c>
      <c r="CO14">
        <v>136961</v>
      </c>
      <c r="CP14">
        <v>140737</v>
      </c>
      <c r="CQ14">
        <v>143297</v>
      </c>
      <c r="CR14">
        <v>143573</v>
      </c>
      <c r="CS14">
        <v>145903</v>
      </c>
      <c r="CT14">
        <v>148913</v>
      </c>
      <c r="CU14">
        <v>152103</v>
      </c>
      <c r="CV14">
        <v>155913</v>
      </c>
      <c r="CW14">
        <v>158217</v>
      </c>
      <c r="CX14">
        <v>160995</v>
      </c>
      <c r="CY14">
        <v>164493</v>
      </c>
      <c r="CZ14">
        <v>167099</v>
      </c>
      <c r="DA14">
        <v>170997</v>
      </c>
      <c r="DB14">
        <v>171758</v>
      </c>
      <c r="DC14">
        <v>174660</v>
      </c>
      <c r="DD14">
        <v>178516</v>
      </c>
      <c r="DE14">
        <v>180846</v>
      </c>
      <c r="DF14">
        <v>183276</v>
      </c>
      <c r="DG14">
        <v>185306</v>
      </c>
      <c r="DH14">
        <v>188654</v>
      </c>
      <c r="DI14">
        <v>191390</v>
      </c>
      <c r="DJ14">
        <v>193270</v>
      </c>
      <c r="DK14">
        <v>194798</v>
      </c>
      <c r="DL14">
        <v>196821</v>
      </c>
      <c r="DM14">
        <v>197093</v>
      </c>
      <c r="DN14">
        <v>200710</v>
      </c>
      <c r="DO14">
        <v>202625</v>
      </c>
      <c r="DP14">
        <v>203114</v>
      </c>
      <c r="DQ14">
        <v>205589</v>
      </c>
      <c r="DR14">
        <v>203841</v>
      </c>
      <c r="DS14">
        <v>203023</v>
      </c>
      <c r="DT14">
        <v>202549</v>
      </c>
      <c r="DU14">
        <v>203769</v>
      </c>
      <c r="DV14">
        <v>206383</v>
      </c>
      <c r="DW14">
        <v>209079</v>
      </c>
      <c r="DX14">
        <v>210961</v>
      </c>
      <c r="DY14">
        <v>212489</v>
      </c>
      <c r="DZ14">
        <v>212944</v>
      </c>
      <c r="EA14">
        <v>211588</v>
      </c>
      <c r="EB14">
        <v>214340</v>
      </c>
      <c r="EC14">
        <v>217082</v>
      </c>
      <c r="ED14">
        <v>219470</v>
      </c>
      <c r="EE14">
        <v>221150</v>
      </c>
      <c r="EF14">
        <v>223198</v>
      </c>
      <c r="EG14">
        <v>222767</v>
      </c>
      <c r="EH14">
        <v>223947</v>
      </c>
      <c r="EI14">
        <v>224857</v>
      </c>
      <c r="EJ14">
        <v>226495</v>
      </c>
      <c r="EK14">
        <v>228803</v>
      </c>
      <c r="EL14">
        <v>230059</v>
      </c>
      <c r="EM14">
        <v>232093</v>
      </c>
      <c r="EN14">
        <v>233221</v>
      </c>
      <c r="EO14">
        <v>233703</v>
      </c>
      <c r="EP14">
        <v>235146</v>
      </c>
      <c r="EQ14">
        <v>237594</v>
      </c>
      <c r="ER14">
        <v>239421</v>
      </c>
      <c r="ES14">
        <v>241068</v>
      </c>
      <c r="ET14">
        <v>242828</v>
      </c>
      <c r="EU14">
        <v>243578</v>
      </c>
      <c r="EV14">
        <v>244587</v>
      </c>
      <c r="EW14">
        <v>246017</v>
      </c>
      <c r="EX14">
        <v>247251</v>
      </c>
      <c r="EY14">
        <v>248856</v>
      </c>
      <c r="EZ14">
        <v>250732</v>
      </c>
      <c r="FA14">
        <v>254427</v>
      </c>
      <c r="FB14">
        <v>256017</v>
      </c>
      <c r="FC14">
        <v>256191</v>
      </c>
      <c r="FD14">
        <v>259191</v>
      </c>
      <c r="FE14">
        <v>261386</v>
      </c>
      <c r="FF14">
        <v>262608</v>
      </c>
      <c r="FG14">
        <v>264395</v>
      </c>
      <c r="FH14">
        <v>267238</v>
      </c>
      <c r="FI14">
        <v>269964</v>
      </c>
      <c r="FJ14">
        <v>271314</v>
      </c>
      <c r="FK14">
        <v>273184</v>
      </c>
      <c r="FL14">
        <v>273985</v>
      </c>
      <c r="FM14">
        <v>275400</v>
      </c>
      <c r="FN14">
        <v>279009</v>
      </c>
      <c r="FO14">
        <v>280975</v>
      </c>
      <c r="FP14">
        <v>284267</v>
      </c>
      <c r="FQ14">
        <v>286189</v>
      </c>
      <c r="FR14">
        <v>288919</v>
      </c>
      <c r="FS14">
        <v>289077</v>
      </c>
      <c r="FT14">
        <v>292228</v>
      </c>
      <c r="FU14">
        <v>294769</v>
      </c>
      <c r="FV14">
        <v>295865</v>
      </c>
      <c r="FW14">
        <v>298855</v>
      </c>
      <c r="FX14">
        <v>300980</v>
      </c>
      <c r="FY14">
        <v>304106</v>
      </c>
      <c r="FZ14">
        <v>305526</v>
      </c>
      <c r="GA14">
        <v>305120</v>
      </c>
      <c r="GB14">
        <v>307894</v>
      </c>
      <c r="GC14">
        <v>310497</v>
      </c>
      <c r="GD14">
        <v>312157</v>
      </c>
      <c r="GE14">
        <v>313041</v>
      </c>
      <c r="GF14">
        <v>312421</v>
      </c>
      <c r="GG14">
        <v>312348</v>
      </c>
      <c r="GH14">
        <v>313342</v>
      </c>
      <c r="GI14">
        <v>314572</v>
      </c>
      <c r="GJ14">
        <v>316985</v>
      </c>
      <c r="GK14">
        <v>319665</v>
      </c>
      <c r="GL14">
        <v>321153</v>
      </c>
      <c r="GM14">
        <v>320471</v>
      </c>
      <c r="GN14">
        <v>321724</v>
      </c>
      <c r="GO14">
        <v>322830</v>
      </c>
      <c r="GP14">
        <v>323890</v>
      </c>
      <c r="GQ14">
        <v>325060</v>
      </c>
      <c r="GR14">
        <v>327829</v>
      </c>
      <c r="GS14">
        <v>329428</v>
      </c>
      <c r="GT14">
        <v>330648</v>
      </c>
      <c r="GU14">
        <v>333010</v>
      </c>
      <c r="GV14">
        <v>334700</v>
      </c>
      <c r="GW14">
        <v>334784</v>
      </c>
      <c r="GX14">
        <v>336908</v>
      </c>
      <c r="GY14">
        <v>338141</v>
      </c>
      <c r="GZ14">
        <v>340853</v>
      </c>
      <c r="HA14">
        <v>344253</v>
      </c>
      <c r="HB14">
        <v>347599</v>
      </c>
      <c r="HC14">
        <v>347177</v>
      </c>
      <c r="HD14">
        <v>350826</v>
      </c>
      <c r="HE14">
        <v>352284</v>
      </c>
      <c r="HF14">
        <v>352132</v>
      </c>
      <c r="HG14">
        <v>354962</v>
      </c>
      <c r="HH14">
        <v>357474</v>
      </c>
      <c r="HI14">
        <v>360908</v>
      </c>
      <c r="HJ14">
        <v>362816</v>
      </c>
      <c r="HK14">
        <v>364771</v>
      </c>
      <c r="HL14">
        <v>365947</v>
      </c>
      <c r="HM14">
        <v>368866</v>
      </c>
      <c r="HN14">
        <v>370963</v>
      </c>
      <c r="HO14">
        <v>373777</v>
      </c>
      <c r="HP14">
        <v>375999</v>
      </c>
      <c r="HQ14">
        <v>378541</v>
      </c>
      <c r="HR14">
        <v>378951</v>
      </c>
      <c r="HS14">
        <v>381656</v>
      </c>
      <c r="HT14">
        <v>383271</v>
      </c>
      <c r="HU14">
        <v>384955</v>
      </c>
      <c r="HV14">
        <v>386191</v>
      </c>
      <c r="HW14">
        <v>389328</v>
      </c>
      <c r="HX14">
        <v>389488</v>
      </c>
      <c r="HY14">
        <v>391418</v>
      </c>
      <c r="HZ14">
        <v>391144</v>
      </c>
      <c r="IA14">
        <v>392644</v>
      </c>
      <c r="IB14">
        <v>394618</v>
      </c>
      <c r="IC14">
        <v>396397</v>
      </c>
      <c r="ID14">
        <v>398788</v>
      </c>
      <c r="IE14">
        <v>399928</v>
      </c>
      <c r="IF14">
        <v>401308</v>
      </c>
      <c r="IG14">
        <v>404038</v>
      </c>
      <c r="IH14">
        <v>407757</v>
      </c>
      <c r="II14">
        <v>409930</v>
      </c>
      <c r="IJ14">
        <v>413228</v>
      </c>
      <c r="IK14">
        <v>416517</v>
      </c>
      <c r="IL14">
        <v>418309</v>
      </c>
      <c r="IM14">
        <v>420512</v>
      </c>
      <c r="IN14">
        <v>421696</v>
      </c>
      <c r="IO14">
        <v>424117</v>
      </c>
      <c r="IP14">
        <v>426560</v>
      </c>
      <c r="IQ14">
        <v>427442</v>
      </c>
      <c r="IR14">
        <v>429867</v>
      </c>
      <c r="IS14">
        <v>433330</v>
      </c>
      <c r="IT14">
        <v>436102</v>
      </c>
      <c r="IU14">
        <v>438262</v>
      </c>
      <c r="IV14">
        <v>440575</v>
      </c>
      <c r="IW14">
        <v>442873</v>
      </c>
      <c r="IX14">
        <v>444194</v>
      </c>
      <c r="IY14">
        <v>446734</v>
      </c>
      <c r="IZ14">
        <v>449232</v>
      </c>
      <c r="JA14">
        <v>452622</v>
      </c>
      <c r="JB14">
        <v>455898</v>
      </c>
      <c r="JC14">
        <v>458176</v>
      </c>
      <c r="JD14">
        <v>461118</v>
      </c>
      <c r="JE14">
        <v>464592</v>
      </c>
      <c r="JF14">
        <v>466626</v>
      </c>
      <c r="JG14">
        <v>468656</v>
      </c>
      <c r="JH14">
        <v>471990</v>
      </c>
      <c r="JI14">
        <v>475606</v>
      </c>
    </row>
    <row r="15" spans="1:269" x14ac:dyDescent="0.25">
      <c r="A15" t="s">
        <v>31</v>
      </c>
      <c r="B15">
        <v>1710</v>
      </c>
      <c r="C15">
        <v>2388</v>
      </c>
      <c r="D15">
        <v>3572</v>
      </c>
      <c r="E15">
        <v>5952</v>
      </c>
      <c r="F15">
        <v>6241</v>
      </c>
      <c r="G15">
        <v>8199</v>
      </c>
      <c r="H15">
        <v>11248</v>
      </c>
      <c r="I15">
        <v>12856</v>
      </c>
      <c r="J15">
        <v>14254</v>
      </c>
      <c r="K15">
        <v>15809</v>
      </c>
      <c r="L15">
        <v>15431</v>
      </c>
      <c r="M15">
        <v>16509</v>
      </c>
      <c r="N15">
        <v>18033</v>
      </c>
      <c r="O15">
        <v>19606</v>
      </c>
      <c r="P15">
        <v>20991</v>
      </c>
      <c r="Q15">
        <v>23687</v>
      </c>
      <c r="R15">
        <v>25571</v>
      </c>
      <c r="S15">
        <v>27049</v>
      </c>
      <c r="T15">
        <v>27544</v>
      </c>
      <c r="U15">
        <v>27932</v>
      </c>
      <c r="V15">
        <v>30805</v>
      </c>
      <c r="W15">
        <v>32991</v>
      </c>
      <c r="X15">
        <v>35309</v>
      </c>
      <c r="Y15">
        <v>36743</v>
      </c>
      <c r="Z15">
        <v>38795</v>
      </c>
      <c r="AA15">
        <v>41265</v>
      </c>
      <c r="AB15">
        <v>41322</v>
      </c>
      <c r="AC15">
        <v>42498</v>
      </c>
      <c r="AD15">
        <v>43439</v>
      </c>
      <c r="AE15">
        <v>43838</v>
      </c>
      <c r="AF15">
        <v>43788</v>
      </c>
      <c r="AG15">
        <v>45446</v>
      </c>
      <c r="AH15">
        <v>47236</v>
      </c>
      <c r="AI15">
        <v>50128</v>
      </c>
      <c r="AJ15">
        <v>53312</v>
      </c>
      <c r="AK15">
        <v>52610</v>
      </c>
      <c r="AL15">
        <v>51482</v>
      </c>
      <c r="AM15">
        <v>52218</v>
      </c>
      <c r="AN15">
        <v>52948</v>
      </c>
      <c r="AO15">
        <v>51018</v>
      </c>
      <c r="AP15">
        <v>50726</v>
      </c>
      <c r="AQ15">
        <v>48506</v>
      </c>
      <c r="AR15">
        <v>46966</v>
      </c>
      <c r="AS15">
        <v>46886</v>
      </c>
      <c r="AT15">
        <v>44984</v>
      </c>
      <c r="AU15">
        <v>44704</v>
      </c>
      <c r="AV15">
        <v>44479</v>
      </c>
      <c r="AW15">
        <v>46799</v>
      </c>
      <c r="AX15">
        <v>48527</v>
      </c>
      <c r="AY15">
        <v>51145</v>
      </c>
      <c r="AZ15">
        <v>52756</v>
      </c>
      <c r="BA15">
        <v>55968</v>
      </c>
      <c r="BB15">
        <v>58308</v>
      </c>
      <c r="BC15">
        <v>57872</v>
      </c>
      <c r="BD15">
        <v>60354</v>
      </c>
      <c r="BE15">
        <v>60434</v>
      </c>
      <c r="BF15">
        <v>61768</v>
      </c>
      <c r="BG15">
        <v>63658</v>
      </c>
      <c r="BH15">
        <v>66694</v>
      </c>
      <c r="BI15">
        <v>67374</v>
      </c>
      <c r="BJ15">
        <v>69268</v>
      </c>
      <c r="BK15">
        <v>69570</v>
      </c>
      <c r="BL15">
        <v>71500</v>
      </c>
      <c r="BM15">
        <v>73978</v>
      </c>
      <c r="BN15">
        <v>76515</v>
      </c>
      <c r="BO15">
        <v>79587</v>
      </c>
      <c r="BP15">
        <v>82689</v>
      </c>
      <c r="BQ15">
        <v>85719</v>
      </c>
      <c r="BR15">
        <v>87869</v>
      </c>
      <c r="BS15">
        <v>88839</v>
      </c>
      <c r="BT15">
        <v>90076</v>
      </c>
      <c r="BU15">
        <v>91746</v>
      </c>
      <c r="BV15">
        <v>95247</v>
      </c>
      <c r="BW15">
        <v>97357</v>
      </c>
      <c r="BX15">
        <v>100837</v>
      </c>
      <c r="BY15">
        <v>102347</v>
      </c>
      <c r="BZ15">
        <v>105630</v>
      </c>
      <c r="CA15">
        <v>109210</v>
      </c>
      <c r="CB15">
        <v>112070</v>
      </c>
      <c r="CC15">
        <v>112230</v>
      </c>
      <c r="CD15">
        <v>115636</v>
      </c>
      <c r="CE15">
        <v>118598</v>
      </c>
      <c r="CF15">
        <v>119994</v>
      </c>
      <c r="CG15">
        <v>122715</v>
      </c>
      <c r="CH15">
        <v>125430</v>
      </c>
      <c r="CI15">
        <v>127864</v>
      </c>
      <c r="CJ15">
        <v>129154</v>
      </c>
      <c r="CK15">
        <v>132792</v>
      </c>
      <c r="CL15">
        <v>133014</v>
      </c>
      <c r="CM15">
        <v>136192</v>
      </c>
      <c r="CN15">
        <v>140109</v>
      </c>
      <c r="CO15">
        <v>142175</v>
      </c>
      <c r="CP15">
        <v>145893</v>
      </c>
      <c r="CQ15">
        <v>147825</v>
      </c>
      <c r="CR15">
        <v>147593</v>
      </c>
      <c r="CS15">
        <v>150503</v>
      </c>
      <c r="CT15">
        <v>153089</v>
      </c>
      <c r="CU15">
        <v>155667</v>
      </c>
      <c r="CV15">
        <v>159065</v>
      </c>
      <c r="CW15">
        <v>161387</v>
      </c>
      <c r="CX15">
        <v>164587</v>
      </c>
      <c r="CY15">
        <v>168447</v>
      </c>
      <c r="CZ15">
        <v>171657</v>
      </c>
      <c r="DA15">
        <v>175391</v>
      </c>
      <c r="DB15">
        <v>176085</v>
      </c>
      <c r="DC15">
        <v>179155</v>
      </c>
      <c r="DD15">
        <v>183000</v>
      </c>
      <c r="DE15">
        <v>185840</v>
      </c>
      <c r="DF15">
        <v>187668</v>
      </c>
      <c r="DG15">
        <v>190122</v>
      </c>
      <c r="DH15">
        <v>193286</v>
      </c>
      <c r="DI15">
        <v>196756</v>
      </c>
      <c r="DJ15">
        <v>199356</v>
      </c>
      <c r="DK15">
        <v>201396</v>
      </c>
      <c r="DL15">
        <v>204460</v>
      </c>
      <c r="DM15">
        <v>205406</v>
      </c>
      <c r="DN15">
        <v>209083</v>
      </c>
      <c r="DO15">
        <v>211535</v>
      </c>
      <c r="DP15">
        <v>212863</v>
      </c>
      <c r="DQ15">
        <v>214733</v>
      </c>
      <c r="DR15">
        <v>214512</v>
      </c>
      <c r="DS15">
        <v>213584</v>
      </c>
      <c r="DT15">
        <v>213584</v>
      </c>
      <c r="DU15">
        <v>213034</v>
      </c>
      <c r="DV15">
        <v>213604</v>
      </c>
      <c r="DW15">
        <v>216094</v>
      </c>
      <c r="DX15">
        <v>217814</v>
      </c>
      <c r="DY15">
        <v>219312</v>
      </c>
      <c r="DZ15">
        <v>220882</v>
      </c>
      <c r="EA15">
        <v>219316</v>
      </c>
      <c r="EB15">
        <v>220405</v>
      </c>
      <c r="EC15">
        <v>222807</v>
      </c>
      <c r="ED15">
        <v>225635</v>
      </c>
      <c r="EE15">
        <v>227283</v>
      </c>
      <c r="EF15">
        <v>228889</v>
      </c>
      <c r="EG15">
        <v>228409</v>
      </c>
      <c r="EH15">
        <v>229441</v>
      </c>
      <c r="EI15">
        <v>230421</v>
      </c>
      <c r="EJ15">
        <v>232818</v>
      </c>
      <c r="EK15">
        <v>235338</v>
      </c>
      <c r="EL15">
        <v>237068</v>
      </c>
      <c r="EM15">
        <v>239882</v>
      </c>
      <c r="EN15">
        <v>241024</v>
      </c>
      <c r="EO15">
        <v>242549</v>
      </c>
      <c r="EP15">
        <v>244207</v>
      </c>
      <c r="EQ15">
        <v>246651</v>
      </c>
      <c r="ER15">
        <v>248569</v>
      </c>
      <c r="ES15">
        <v>250540</v>
      </c>
      <c r="ET15">
        <v>251869</v>
      </c>
      <c r="EU15">
        <v>251870</v>
      </c>
      <c r="EV15">
        <v>253749</v>
      </c>
      <c r="EW15">
        <v>255054</v>
      </c>
      <c r="EX15">
        <v>256984</v>
      </c>
      <c r="EY15">
        <v>258486</v>
      </c>
      <c r="EZ15">
        <v>260992</v>
      </c>
      <c r="FA15">
        <v>264309</v>
      </c>
      <c r="FB15">
        <v>265246</v>
      </c>
      <c r="FC15">
        <v>265843</v>
      </c>
      <c r="FD15">
        <v>268857</v>
      </c>
      <c r="FE15">
        <v>271012</v>
      </c>
      <c r="FF15">
        <v>272034</v>
      </c>
      <c r="FG15">
        <v>275234</v>
      </c>
      <c r="FH15">
        <v>277315</v>
      </c>
      <c r="FI15">
        <v>280311</v>
      </c>
      <c r="FJ15">
        <v>282271</v>
      </c>
      <c r="FK15">
        <v>282559</v>
      </c>
      <c r="FL15">
        <v>283530</v>
      </c>
      <c r="FM15">
        <v>285567</v>
      </c>
      <c r="FN15">
        <v>288827</v>
      </c>
      <c r="FO15">
        <v>291225</v>
      </c>
      <c r="FP15">
        <v>293873</v>
      </c>
      <c r="FQ15">
        <v>295675</v>
      </c>
      <c r="FR15">
        <v>297711</v>
      </c>
      <c r="FS15">
        <v>297750</v>
      </c>
      <c r="FT15">
        <v>300450</v>
      </c>
      <c r="FU15">
        <v>302468</v>
      </c>
      <c r="FV15">
        <v>303756</v>
      </c>
      <c r="FW15">
        <v>306918</v>
      </c>
      <c r="FX15">
        <v>307610</v>
      </c>
      <c r="FY15">
        <v>310369</v>
      </c>
      <c r="FZ15">
        <v>311479</v>
      </c>
      <c r="GA15">
        <v>311509</v>
      </c>
      <c r="GB15">
        <v>314349</v>
      </c>
      <c r="GC15">
        <v>316781</v>
      </c>
      <c r="GD15">
        <v>319257</v>
      </c>
      <c r="GE15">
        <v>319845</v>
      </c>
      <c r="GF15">
        <v>319315</v>
      </c>
      <c r="GG15">
        <v>319881</v>
      </c>
      <c r="GH15">
        <v>319809</v>
      </c>
      <c r="GI15">
        <v>320545</v>
      </c>
      <c r="GJ15">
        <v>322147</v>
      </c>
      <c r="GK15">
        <v>324640</v>
      </c>
      <c r="GL15">
        <v>325634</v>
      </c>
      <c r="GM15">
        <v>324722</v>
      </c>
      <c r="GN15">
        <v>325551</v>
      </c>
      <c r="GO15">
        <v>326913</v>
      </c>
      <c r="GP15">
        <v>328173</v>
      </c>
      <c r="GQ15">
        <v>328833</v>
      </c>
      <c r="GR15">
        <v>331393</v>
      </c>
      <c r="GS15">
        <v>331117</v>
      </c>
      <c r="GT15">
        <v>333435</v>
      </c>
      <c r="GU15">
        <v>335605</v>
      </c>
      <c r="GV15">
        <v>336955</v>
      </c>
      <c r="GW15">
        <v>336730</v>
      </c>
      <c r="GX15">
        <v>338976</v>
      </c>
      <c r="GY15">
        <v>340388</v>
      </c>
      <c r="GZ15">
        <v>342380</v>
      </c>
      <c r="HA15">
        <v>345492</v>
      </c>
      <c r="HB15">
        <v>348714</v>
      </c>
      <c r="HC15">
        <v>349130</v>
      </c>
      <c r="HD15">
        <v>352408</v>
      </c>
      <c r="HE15">
        <v>354894</v>
      </c>
      <c r="HF15">
        <v>356669</v>
      </c>
      <c r="HG15">
        <v>359539</v>
      </c>
      <c r="HH15">
        <v>361605</v>
      </c>
      <c r="HI15">
        <v>365298</v>
      </c>
      <c r="HJ15">
        <v>366794</v>
      </c>
      <c r="HK15">
        <v>368459</v>
      </c>
      <c r="HL15">
        <v>369618</v>
      </c>
      <c r="HM15">
        <v>371198</v>
      </c>
      <c r="HN15">
        <v>374341</v>
      </c>
      <c r="HO15">
        <v>377306</v>
      </c>
      <c r="HP15">
        <v>379989</v>
      </c>
      <c r="HQ15">
        <v>382505</v>
      </c>
      <c r="HR15">
        <v>382678</v>
      </c>
      <c r="HS15">
        <v>385577</v>
      </c>
      <c r="HT15">
        <v>387790</v>
      </c>
      <c r="HU15">
        <v>389377</v>
      </c>
      <c r="HV15">
        <v>391053</v>
      </c>
      <c r="HW15">
        <v>393930</v>
      </c>
      <c r="HX15">
        <v>392573</v>
      </c>
      <c r="HY15">
        <v>394804</v>
      </c>
      <c r="HZ15">
        <v>395424</v>
      </c>
      <c r="IA15">
        <v>397398</v>
      </c>
      <c r="IB15">
        <v>399673</v>
      </c>
      <c r="IC15">
        <v>401460</v>
      </c>
      <c r="ID15">
        <v>403042</v>
      </c>
      <c r="IE15">
        <v>403614</v>
      </c>
      <c r="IF15">
        <v>405120</v>
      </c>
      <c r="IG15">
        <v>406880</v>
      </c>
      <c r="IH15">
        <v>409719</v>
      </c>
      <c r="II15">
        <v>411355</v>
      </c>
      <c r="IJ15">
        <v>414117</v>
      </c>
      <c r="IK15">
        <v>417582</v>
      </c>
      <c r="IL15">
        <v>420236</v>
      </c>
      <c r="IM15">
        <v>422566</v>
      </c>
      <c r="IN15">
        <v>423575</v>
      </c>
      <c r="IO15">
        <v>425948</v>
      </c>
      <c r="IP15">
        <v>427473</v>
      </c>
      <c r="IQ15">
        <v>428368</v>
      </c>
      <c r="IR15">
        <v>430533</v>
      </c>
      <c r="IS15">
        <v>433534</v>
      </c>
      <c r="IT15">
        <v>435471</v>
      </c>
      <c r="IU15">
        <v>437723</v>
      </c>
      <c r="IV15">
        <v>439774</v>
      </c>
      <c r="IW15">
        <v>442772</v>
      </c>
      <c r="IX15">
        <v>444458</v>
      </c>
      <c r="IY15">
        <v>446772</v>
      </c>
      <c r="IZ15">
        <v>448018</v>
      </c>
      <c r="JA15">
        <v>451238</v>
      </c>
      <c r="JB15">
        <v>454554</v>
      </c>
      <c r="JC15">
        <v>456378</v>
      </c>
      <c r="JD15">
        <v>459226</v>
      </c>
      <c r="JE15">
        <v>462573</v>
      </c>
      <c r="JF15">
        <v>465341</v>
      </c>
      <c r="JG15">
        <v>468506</v>
      </c>
      <c r="JH15">
        <v>471870</v>
      </c>
      <c r="JI15">
        <v>475417</v>
      </c>
    </row>
    <row r="16" spans="1:269" x14ac:dyDescent="0.25">
      <c r="A16" t="s">
        <v>183</v>
      </c>
      <c r="B16">
        <v>1941</v>
      </c>
      <c r="C16">
        <v>2199</v>
      </c>
      <c r="D16">
        <v>3233</v>
      </c>
      <c r="E16">
        <v>5047</v>
      </c>
      <c r="F16">
        <v>5083</v>
      </c>
      <c r="G16">
        <v>6663</v>
      </c>
      <c r="H16">
        <v>9403</v>
      </c>
      <c r="I16">
        <v>11053</v>
      </c>
      <c r="J16">
        <v>12715</v>
      </c>
      <c r="K16">
        <v>13870</v>
      </c>
      <c r="L16">
        <v>15430</v>
      </c>
      <c r="M16">
        <v>17319</v>
      </c>
      <c r="N16">
        <v>18890</v>
      </c>
      <c r="O16">
        <v>21123</v>
      </c>
      <c r="P16">
        <v>22138</v>
      </c>
      <c r="Q16">
        <v>24520</v>
      </c>
      <c r="R16">
        <v>26619</v>
      </c>
      <c r="S16">
        <v>28423</v>
      </c>
      <c r="T16">
        <v>29209</v>
      </c>
      <c r="U16">
        <v>30038</v>
      </c>
      <c r="V16">
        <v>32409</v>
      </c>
      <c r="W16">
        <v>35292</v>
      </c>
      <c r="X16">
        <v>36573</v>
      </c>
      <c r="Y16">
        <v>37901</v>
      </c>
      <c r="Z16">
        <v>40537</v>
      </c>
      <c r="AA16">
        <v>42513</v>
      </c>
      <c r="AB16">
        <v>43439</v>
      </c>
      <c r="AC16">
        <v>44545</v>
      </c>
      <c r="AD16">
        <v>46495</v>
      </c>
      <c r="AE16">
        <v>46718</v>
      </c>
      <c r="AF16">
        <v>46413</v>
      </c>
      <c r="AG16">
        <v>47779</v>
      </c>
      <c r="AH16">
        <v>49904</v>
      </c>
      <c r="AI16">
        <v>52184</v>
      </c>
      <c r="AJ16">
        <v>54933</v>
      </c>
      <c r="AK16">
        <v>54541</v>
      </c>
      <c r="AL16">
        <v>53391</v>
      </c>
      <c r="AM16">
        <v>53527</v>
      </c>
      <c r="AN16">
        <v>53835</v>
      </c>
      <c r="AO16">
        <v>52265</v>
      </c>
      <c r="AP16">
        <v>51841</v>
      </c>
      <c r="AQ16">
        <v>50131</v>
      </c>
      <c r="AR16">
        <v>48581</v>
      </c>
      <c r="AS16">
        <v>49152</v>
      </c>
      <c r="AT16">
        <v>46814</v>
      </c>
      <c r="AU16">
        <v>46424</v>
      </c>
      <c r="AV16">
        <v>47334</v>
      </c>
      <c r="AW16">
        <v>48249</v>
      </c>
      <c r="AX16">
        <v>50022</v>
      </c>
      <c r="AY16">
        <v>51724</v>
      </c>
      <c r="AZ16">
        <v>53617</v>
      </c>
      <c r="BA16">
        <v>56232</v>
      </c>
      <c r="BB16">
        <v>58444</v>
      </c>
      <c r="BC16">
        <v>58748</v>
      </c>
      <c r="BD16">
        <v>60658</v>
      </c>
      <c r="BE16">
        <v>61060</v>
      </c>
      <c r="BF16">
        <v>62693</v>
      </c>
      <c r="BG16">
        <v>64603</v>
      </c>
      <c r="BH16">
        <v>67157</v>
      </c>
      <c r="BI16">
        <v>68061</v>
      </c>
      <c r="BJ16">
        <v>70183</v>
      </c>
      <c r="BK16">
        <v>70383</v>
      </c>
      <c r="BL16">
        <v>72863</v>
      </c>
      <c r="BM16">
        <v>75404</v>
      </c>
      <c r="BN16">
        <v>77366</v>
      </c>
      <c r="BO16">
        <v>79467</v>
      </c>
      <c r="BP16">
        <v>82283</v>
      </c>
      <c r="BQ16">
        <v>84393</v>
      </c>
      <c r="BR16">
        <v>87513</v>
      </c>
      <c r="BS16">
        <v>88522</v>
      </c>
      <c r="BT16">
        <v>90218</v>
      </c>
      <c r="BU16">
        <v>91978</v>
      </c>
      <c r="BV16">
        <v>95118</v>
      </c>
      <c r="BW16">
        <v>97208</v>
      </c>
      <c r="BX16">
        <v>100278</v>
      </c>
      <c r="BY16">
        <v>101291</v>
      </c>
      <c r="BZ16">
        <v>103731</v>
      </c>
      <c r="CA16">
        <v>107071</v>
      </c>
      <c r="CB16">
        <v>109731</v>
      </c>
      <c r="CC16">
        <v>109191</v>
      </c>
      <c r="CD16">
        <v>111783</v>
      </c>
      <c r="CE16">
        <v>114023</v>
      </c>
      <c r="CF16">
        <v>115765</v>
      </c>
      <c r="CG16">
        <v>118857</v>
      </c>
      <c r="CH16">
        <v>121821</v>
      </c>
      <c r="CI16">
        <v>125274</v>
      </c>
      <c r="CJ16">
        <v>126638</v>
      </c>
      <c r="CK16">
        <v>129916</v>
      </c>
      <c r="CL16">
        <v>130642</v>
      </c>
      <c r="CM16">
        <v>133616</v>
      </c>
      <c r="CN16">
        <v>137287</v>
      </c>
      <c r="CO16">
        <v>140737</v>
      </c>
      <c r="CP16">
        <v>144193</v>
      </c>
      <c r="CQ16">
        <v>146911</v>
      </c>
      <c r="CR16">
        <v>145916</v>
      </c>
      <c r="CS16">
        <v>148406</v>
      </c>
      <c r="CT16">
        <v>151624</v>
      </c>
      <c r="CU16">
        <v>154492</v>
      </c>
      <c r="CV16">
        <v>158064</v>
      </c>
      <c r="CW16">
        <v>161286</v>
      </c>
      <c r="CX16">
        <v>164192</v>
      </c>
      <c r="CY16">
        <v>167842</v>
      </c>
      <c r="CZ16">
        <v>170408</v>
      </c>
      <c r="DA16">
        <v>173820</v>
      </c>
      <c r="DB16">
        <v>174104</v>
      </c>
      <c r="DC16">
        <v>176841</v>
      </c>
      <c r="DD16">
        <v>180447</v>
      </c>
      <c r="DE16">
        <v>182485</v>
      </c>
      <c r="DF16">
        <v>184229</v>
      </c>
      <c r="DG16">
        <v>186811</v>
      </c>
      <c r="DH16">
        <v>189539</v>
      </c>
      <c r="DI16">
        <v>192117</v>
      </c>
      <c r="DJ16">
        <v>193949</v>
      </c>
      <c r="DK16">
        <v>196467</v>
      </c>
      <c r="DL16">
        <v>199015</v>
      </c>
      <c r="DM16">
        <v>200452</v>
      </c>
      <c r="DN16">
        <v>203919</v>
      </c>
      <c r="DO16">
        <v>206254</v>
      </c>
      <c r="DP16">
        <v>208055</v>
      </c>
      <c r="DQ16">
        <v>211092</v>
      </c>
      <c r="DR16">
        <v>211061</v>
      </c>
      <c r="DS16">
        <v>211386</v>
      </c>
      <c r="DT16">
        <v>211196</v>
      </c>
      <c r="DU16">
        <v>210656</v>
      </c>
      <c r="DV16">
        <v>211606</v>
      </c>
      <c r="DW16">
        <v>214016</v>
      </c>
      <c r="DX16">
        <v>216048</v>
      </c>
      <c r="DY16">
        <v>217578</v>
      </c>
      <c r="DZ16">
        <v>218398</v>
      </c>
      <c r="EA16">
        <v>216832</v>
      </c>
      <c r="EB16">
        <v>217847</v>
      </c>
      <c r="EC16">
        <v>220245</v>
      </c>
      <c r="ED16">
        <v>222461</v>
      </c>
      <c r="EE16">
        <v>224071</v>
      </c>
      <c r="EF16">
        <v>225634</v>
      </c>
      <c r="EG16">
        <v>224614</v>
      </c>
      <c r="EH16">
        <v>225259</v>
      </c>
      <c r="EI16">
        <v>226815</v>
      </c>
      <c r="EJ16">
        <v>228719</v>
      </c>
      <c r="EK16">
        <v>230650</v>
      </c>
      <c r="EL16">
        <v>232833</v>
      </c>
      <c r="EM16">
        <v>235345</v>
      </c>
      <c r="EN16">
        <v>236115</v>
      </c>
      <c r="EO16">
        <v>237843</v>
      </c>
      <c r="EP16">
        <v>240602</v>
      </c>
      <c r="EQ16">
        <v>242806</v>
      </c>
      <c r="ER16">
        <v>244867</v>
      </c>
      <c r="ES16">
        <v>246667</v>
      </c>
      <c r="ET16">
        <v>248645</v>
      </c>
      <c r="EU16">
        <v>249489</v>
      </c>
      <c r="EV16">
        <v>250957</v>
      </c>
      <c r="EW16">
        <v>252553</v>
      </c>
      <c r="EX16">
        <v>253983</v>
      </c>
      <c r="EY16">
        <v>255284</v>
      </c>
      <c r="EZ16">
        <v>257530</v>
      </c>
      <c r="FA16">
        <v>260451</v>
      </c>
      <c r="FB16">
        <v>261382</v>
      </c>
      <c r="FC16">
        <v>262123</v>
      </c>
      <c r="FD16">
        <v>264656</v>
      </c>
      <c r="FE16">
        <v>266505</v>
      </c>
      <c r="FF16">
        <v>268017</v>
      </c>
      <c r="FG16">
        <v>270252</v>
      </c>
      <c r="FH16">
        <v>273135</v>
      </c>
      <c r="FI16">
        <v>275691</v>
      </c>
      <c r="FJ16">
        <v>277539</v>
      </c>
      <c r="FK16">
        <v>278791</v>
      </c>
      <c r="FL16">
        <v>279262</v>
      </c>
      <c r="FM16">
        <v>281098</v>
      </c>
      <c r="FN16">
        <v>283432</v>
      </c>
      <c r="FO16">
        <v>286029</v>
      </c>
      <c r="FP16">
        <v>288417</v>
      </c>
      <c r="FQ16">
        <v>290480</v>
      </c>
      <c r="FR16">
        <v>292360</v>
      </c>
      <c r="FS16">
        <v>292873</v>
      </c>
      <c r="FT16">
        <v>295471</v>
      </c>
      <c r="FU16">
        <v>297160</v>
      </c>
      <c r="FV16">
        <v>298748</v>
      </c>
      <c r="FW16">
        <v>301402</v>
      </c>
      <c r="FX16">
        <v>303151</v>
      </c>
      <c r="FY16">
        <v>305436</v>
      </c>
      <c r="FZ16">
        <v>307428</v>
      </c>
      <c r="GA16">
        <v>307136</v>
      </c>
      <c r="GB16">
        <v>309493</v>
      </c>
      <c r="GC16">
        <v>311945</v>
      </c>
      <c r="GD16">
        <v>314428</v>
      </c>
      <c r="GE16">
        <v>316300</v>
      </c>
      <c r="GF16">
        <v>316828</v>
      </c>
      <c r="GG16">
        <v>317264</v>
      </c>
      <c r="GH16">
        <v>317114</v>
      </c>
      <c r="GI16">
        <v>318355</v>
      </c>
      <c r="GJ16">
        <v>319976</v>
      </c>
      <c r="GK16">
        <v>322067</v>
      </c>
      <c r="GL16">
        <v>323672</v>
      </c>
      <c r="GM16">
        <v>324066</v>
      </c>
      <c r="GN16">
        <v>324461</v>
      </c>
      <c r="GO16">
        <v>325764</v>
      </c>
      <c r="GP16">
        <v>327215</v>
      </c>
      <c r="GQ16">
        <v>327695</v>
      </c>
      <c r="GR16">
        <v>329773</v>
      </c>
      <c r="GS16">
        <v>331166</v>
      </c>
      <c r="GT16">
        <v>333378</v>
      </c>
      <c r="GU16">
        <v>336108</v>
      </c>
      <c r="GV16">
        <v>336913</v>
      </c>
      <c r="GW16">
        <v>337905</v>
      </c>
      <c r="GX16">
        <v>339535</v>
      </c>
      <c r="GY16">
        <v>340344</v>
      </c>
      <c r="GZ16">
        <v>342671</v>
      </c>
      <c r="HA16">
        <v>345252</v>
      </c>
      <c r="HB16">
        <v>347940</v>
      </c>
      <c r="HC16">
        <v>348715</v>
      </c>
      <c r="HD16">
        <v>351439</v>
      </c>
      <c r="HE16">
        <v>353219</v>
      </c>
      <c r="HF16">
        <v>355875</v>
      </c>
      <c r="HG16">
        <v>358805</v>
      </c>
      <c r="HH16">
        <v>361589</v>
      </c>
      <c r="HI16">
        <v>365028</v>
      </c>
      <c r="HJ16">
        <v>367426</v>
      </c>
      <c r="HK16">
        <v>368826</v>
      </c>
      <c r="HL16">
        <v>369757</v>
      </c>
      <c r="HM16">
        <v>371887</v>
      </c>
      <c r="HN16">
        <v>374644</v>
      </c>
      <c r="HO16">
        <v>377588</v>
      </c>
      <c r="HP16">
        <v>379642</v>
      </c>
      <c r="HQ16">
        <v>382151</v>
      </c>
      <c r="HR16">
        <v>383535</v>
      </c>
      <c r="HS16">
        <v>386124</v>
      </c>
      <c r="HT16">
        <v>388272</v>
      </c>
      <c r="HU16">
        <v>390264</v>
      </c>
      <c r="HV16">
        <v>392362</v>
      </c>
      <c r="HW16">
        <v>394821</v>
      </c>
      <c r="HX16">
        <v>394571</v>
      </c>
      <c r="HY16">
        <v>396250</v>
      </c>
      <c r="HZ16">
        <v>397521</v>
      </c>
      <c r="IA16">
        <v>399579</v>
      </c>
      <c r="IB16">
        <v>401573</v>
      </c>
      <c r="IC16">
        <v>403821</v>
      </c>
      <c r="ID16">
        <v>404676</v>
      </c>
      <c r="IE16">
        <v>405428</v>
      </c>
      <c r="IF16">
        <v>406932</v>
      </c>
      <c r="IG16">
        <v>409243</v>
      </c>
      <c r="IH16">
        <v>412013</v>
      </c>
      <c r="II16">
        <v>414429</v>
      </c>
      <c r="IJ16">
        <v>417551</v>
      </c>
      <c r="IK16">
        <v>420602</v>
      </c>
      <c r="IL16">
        <v>422283</v>
      </c>
      <c r="IM16">
        <v>424632</v>
      </c>
      <c r="IN16">
        <v>425912</v>
      </c>
      <c r="IO16">
        <v>428264</v>
      </c>
      <c r="IP16">
        <v>430000</v>
      </c>
      <c r="IQ16">
        <v>430810</v>
      </c>
      <c r="IR16">
        <v>432527</v>
      </c>
      <c r="IS16">
        <v>435222</v>
      </c>
      <c r="IT16">
        <v>437446</v>
      </c>
      <c r="IU16">
        <v>439781</v>
      </c>
      <c r="IV16">
        <v>441962</v>
      </c>
      <c r="IW16">
        <v>444496</v>
      </c>
      <c r="IX16">
        <v>446402</v>
      </c>
      <c r="IY16">
        <v>448300</v>
      </c>
      <c r="IZ16">
        <v>449970</v>
      </c>
      <c r="JA16">
        <v>452970</v>
      </c>
      <c r="JB16">
        <v>455770</v>
      </c>
      <c r="JC16">
        <v>457620</v>
      </c>
      <c r="JD16">
        <v>460206</v>
      </c>
      <c r="JE16">
        <v>463372</v>
      </c>
      <c r="JF16">
        <v>465904</v>
      </c>
      <c r="JG16">
        <v>468387</v>
      </c>
      <c r="JH16">
        <v>471661</v>
      </c>
      <c r="JI16">
        <v>474870</v>
      </c>
    </row>
    <row r="17" spans="1:269" x14ac:dyDescent="0.25">
      <c r="A17" t="s">
        <v>188</v>
      </c>
      <c r="B17">
        <v>1052</v>
      </c>
      <c r="C17">
        <v>1942</v>
      </c>
      <c r="D17">
        <v>3736</v>
      </c>
      <c r="E17">
        <v>6426</v>
      </c>
      <c r="F17">
        <v>7494</v>
      </c>
      <c r="G17">
        <v>8742</v>
      </c>
      <c r="H17">
        <v>12036</v>
      </c>
      <c r="I17">
        <v>13375</v>
      </c>
      <c r="J17">
        <v>14490</v>
      </c>
      <c r="K17">
        <v>16888</v>
      </c>
      <c r="L17">
        <v>16914</v>
      </c>
      <c r="M17">
        <v>18242</v>
      </c>
      <c r="N17">
        <v>19622</v>
      </c>
      <c r="O17">
        <v>21723</v>
      </c>
      <c r="P17">
        <v>23391</v>
      </c>
      <c r="Q17">
        <v>26070</v>
      </c>
      <c r="R17">
        <v>27804</v>
      </c>
      <c r="S17">
        <v>29165</v>
      </c>
      <c r="T17">
        <v>29779</v>
      </c>
      <c r="U17">
        <v>30493</v>
      </c>
      <c r="V17">
        <v>33626</v>
      </c>
      <c r="W17">
        <v>35548</v>
      </c>
      <c r="X17">
        <v>37259</v>
      </c>
      <c r="Y17">
        <v>37939</v>
      </c>
      <c r="Z17">
        <v>40168</v>
      </c>
      <c r="AA17">
        <v>42946</v>
      </c>
      <c r="AB17">
        <v>43391</v>
      </c>
      <c r="AC17">
        <v>45431</v>
      </c>
      <c r="AD17">
        <v>46006</v>
      </c>
      <c r="AE17">
        <v>46641</v>
      </c>
      <c r="AF17">
        <v>46679</v>
      </c>
      <c r="AG17">
        <v>47506</v>
      </c>
      <c r="AH17">
        <v>49858</v>
      </c>
      <c r="AI17">
        <v>52412</v>
      </c>
      <c r="AJ17">
        <v>55779</v>
      </c>
      <c r="AK17">
        <v>54435</v>
      </c>
      <c r="AL17">
        <v>53579</v>
      </c>
      <c r="AM17">
        <v>53403</v>
      </c>
      <c r="AN17">
        <v>54691</v>
      </c>
      <c r="AO17">
        <v>54151</v>
      </c>
      <c r="AP17">
        <v>54679</v>
      </c>
      <c r="AQ17">
        <v>53199</v>
      </c>
      <c r="AR17">
        <v>52157</v>
      </c>
      <c r="AS17">
        <v>52313</v>
      </c>
      <c r="AT17">
        <v>50523</v>
      </c>
      <c r="AU17">
        <v>50343</v>
      </c>
      <c r="AV17">
        <v>50442</v>
      </c>
      <c r="AW17">
        <v>51677</v>
      </c>
      <c r="AX17">
        <v>53671</v>
      </c>
      <c r="AY17">
        <v>55657</v>
      </c>
      <c r="AZ17">
        <v>55671</v>
      </c>
      <c r="BA17">
        <v>59063</v>
      </c>
      <c r="BB17">
        <v>60343</v>
      </c>
      <c r="BC17">
        <v>59513</v>
      </c>
      <c r="BD17">
        <v>62177</v>
      </c>
      <c r="BE17">
        <v>61631</v>
      </c>
      <c r="BF17">
        <v>61913</v>
      </c>
      <c r="BG17">
        <v>62683</v>
      </c>
      <c r="BH17">
        <v>65973</v>
      </c>
      <c r="BI17">
        <v>66629</v>
      </c>
      <c r="BJ17">
        <v>68331</v>
      </c>
      <c r="BK17">
        <v>68141</v>
      </c>
      <c r="BL17">
        <v>70291</v>
      </c>
      <c r="BM17">
        <v>72877</v>
      </c>
      <c r="BN17">
        <v>75397</v>
      </c>
      <c r="BO17">
        <v>78759</v>
      </c>
      <c r="BP17">
        <v>81809</v>
      </c>
      <c r="BQ17">
        <v>84979</v>
      </c>
      <c r="BR17">
        <v>87050</v>
      </c>
      <c r="BS17">
        <v>87252</v>
      </c>
      <c r="BT17">
        <v>87792</v>
      </c>
      <c r="BU17">
        <v>89702</v>
      </c>
      <c r="BV17">
        <v>93372</v>
      </c>
      <c r="BW17">
        <v>95602</v>
      </c>
      <c r="BX17">
        <v>99202</v>
      </c>
      <c r="BY17">
        <v>100042</v>
      </c>
      <c r="BZ17">
        <v>103042</v>
      </c>
      <c r="CA17">
        <v>106204</v>
      </c>
      <c r="CB17">
        <v>108184</v>
      </c>
      <c r="CC17">
        <v>108084</v>
      </c>
      <c r="CD17">
        <v>110914</v>
      </c>
      <c r="CE17">
        <v>112688</v>
      </c>
      <c r="CF17">
        <v>114032</v>
      </c>
      <c r="CG17">
        <v>116617</v>
      </c>
      <c r="CH17">
        <v>119596</v>
      </c>
      <c r="CI17">
        <v>122596</v>
      </c>
      <c r="CJ17">
        <v>122680</v>
      </c>
      <c r="CK17">
        <v>126459</v>
      </c>
      <c r="CL17">
        <v>125859</v>
      </c>
      <c r="CM17">
        <v>128649</v>
      </c>
      <c r="CN17">
        <v>132307</v>
      </c>
      <c r="CO17">
        <v>133617</v>
      </c>
      <c r="CP17">
        <v>137473</v>
      </c>
      <c r="CQ17">
        <v>138311</v>
      </c>
      <c r="CR17">
        <v>137792</v>
      </c>
      <c r="CS17">
        <v>140872</v>
      </c>
      <c r="CT17">
        <v>143258</v>
      </c>
      <c r="CU17">
        <v>145946</v>
      </c>
      <c r="CV17">
        <v>149198</v>
      </c>
      <c r="CW17">
        <v>151690</v>
      </c>
      <c r="CX17">
        <v>155045</v>
      </c>
      <c r="CY17">
        <v>159055</v>
      </c>
      <c r="CZ17">
        <v>161836</v>
      </c>
      <c r="DA17">
        <v>165680</v>
      </c>
      <c r="DB17">
        <v>165850</v>
      </c>
      <c r="DC17">
        <v>169036</v>
      </c>
      <c r="DD17">
        <v>173052</v>
      </c>
      <c r="DE17">
        <v>174932</v>
      </c>
      <c r="DF17">
        <v>177268</v>
      </c>
      <c r="DG17">
        <v>179996</v>
      </c>
      <c r="DH17">
        <v>183364</v>
      </c>
      <c r="DI17">
        <v>186504</v>
      </c>
      <c r="DJ17">
        <v>188034</v>
      </c>
      <c r="DK17">
        <v>190486</v>
      </c>
      <c r="DL17">
        <v>193512</v>
      </c>
      <c r="DM17">
        <v>194653</v>
      </c>
      <c r="DN17">
        <v>198461</v>
      </c>
      <c r="DO17">
        <v>200526</v>
      </c>
      <c r="DP17">
        <v>201880</v>
      </c>
      <c r="DQ17">
        <v>203255</v>
      </c>
      <c r="DR17">
        <v>202611</v>
      </c>
      <c r="DS17">
        <v>202459</v>
      </c>
      <c r="DT17">
        <v>203069</v>
      </c>
      <c r="DU17">
        <v>203329</v>
      </c>
      <c r="DV17">
        <v>204639</v>
      </c>
      <c r="DW17">
        <v>207819</v>
      </c>
      <c r="DX17">
        <v>209379</v>
      </c>
      <c r="DY17">
        <v>210819</v>
      </c>
      <c r="DZ17">
        <v>210933</v>
      </c>
      <c r="EA17">
        <v>209641</v>
      </c>
      <c r="EB17">
        <v>212395</v>
      </c>
      <c r="EC17">
        <v>214977</v>
      </c>
      <c r="ED17">
        <v>217493</v>
      </c>
      <c r="EE17">
        <v>219601</v>
      </c>
      <c r="EF17">
        <v>222201</v>
      </c>
      <c r="EG17">
        <v>222142</v>
      </c>
      <c r="EH17">
        <v>222054</v>
      </c>
      <c r="EI17">
        <v>223574</v>
      </c>
      <c r="EJ17">
        <v>225020</v>
      </c>
      <c r="EK17">
        <v>227690</v>
      </c>
      <c r="EL17">
        <v>229670</v>
      </c>
      <c r="EM17">
        <v>232134</v>
      </c>
      <c r="EN17">
        <v>233376</v>
      </c>
      <c r="EO17">
        <v>234771</v>
      </c>
      <c r="EP17">
        <v>236114</v>
      </c>
      <c r="EQ17">
        <v>238568</v>
      </c>
      <c r="ER17">
        <v>240203</v>
      </c>
      <c r="ES17">
        <v>241758</v>
      </c>
      <c r="ET17">
        <v>243170</v>
      </c>
      <c r="EU17">
        <v>242807</v>
      </c>
      <c r="EV17">
        <v>245076</v>
      </c>
      <c r="EW17">
        <v>246175</v>
      </c>
      <c r="EX17">
        <v>247982</v>
      </c>
      <c r="EY17">
        <v>249339</v>
      </c>
      <c r="EZ17">
        <v>251684</v>
      </c>
      <c r="FA17">
        <v>255096</v>
      </c>
      <c r="FB17">
        <v>255920</v>
      </c>
      <c r="FC17">
        <v>256109</v>
      </c>
      <c r="FD17">
        <v>259275</v>
      </c>
      <c r="FE17">
        <v>260946</v>
      </c>
      <c r="FF17">
        <v>261998</v>
      </c>
      <c r="FG17">
        <v>265393</v>
      </c>
      <c r="FH17">
        <v>268425</v>
      </c>
      <c r="FI17">
        <v>271629</v>
      </c>
      <c r="FJ17">
        <v>273529</v>
      </c>
      <c r="FK17">
        <v>274511</v>
      </c>
      <c r="FL17">
        <v>275652</v>
      </c>
      <c r="FM17">
        <v>278068</v>
      </c>
      <c r="FN17">
        <v>281027</v>
      </c>
      <c r="FO17">
        <v>283328</v>
      </c>
      <c r="FP17">
        <v>285334</v>
      </c>
      <c r="FQ17">
        <v>287726</v>
      </c>
      <c r="FR17">
        <v>290072</v>
      </c>
      <c r="FS17">
        <v>290781</v>
      </c>
      <c r="FT17">
        <v>293099</v>
      </c>
      <c r="FU17">
        <v>294779</v>
      </c>
      <c r="FV17">
        <v>296839</v>
      </c>
      <c r="FW17">
        <v>300221</v>
      </c>
      <c r="FX17">
        <v>300539</v>
      </c>
      <c r="FY17">
        <v>303338</v>
      </c>
      <c r="FZ17">
        <v>303030</v>
      </c>
      <c r="GA17">
        <v>302210</v>
      </c>
      <c r="GB17">
        <v>305284</v>
      </c>
      <c r="GC17">
        <v>307488</v>
      </c>
      <c r="GD17">
        <v>310117</v>
      </c>
      <c r="GE17">
        <v>310111</v>
      </c>
      <c r="GF17">
        <v>308755</v>
      </c>
      <c r="GG17">
        <v>310539</v>
      </c>
      <c r="GH17">
        <v>312177</v>
      </c>
      <c r="GI17">
        <v>313651</v>
      </c>
      <c r="GJ17">
        <v>315817</v>
      </c>
      <c r="GK17">
        <v>318653</v>
      </c>
      <c r="GL17">
        <v>319754</v>
      </c>
      <c r="GM17">
        <v>319526</v>
      </c>
      <c r="GN17">
        <v>321265</v>
      </c>
      <c r="GO17">
        <v>323287</v>
      </c>
      <c r="GP17">
        <v>324045</v>
      </c>
      <c r="GQ17">
        <v>324635</v>
      </c>
      <c r="GR17">
        <v>327818</v>
      </c>
      <c r="GS17">
        <v>328257</v>
      </c>
      <c r="GT17">
        <v>329341</v>
      </c>
      <c r="GU17">
        <v>330141</v>
      </c>
      <c r="GV17">
        <v>331841</v>
      </c>
      <c r="GW17">
        <v>331271</v>
      </c>
      <c r="GX17">
        <v>333679</v>
      </c>
      <c r="GY17">
        <v>334855</v>
      </c>
      <c r="GZ17">
        <v>337385</v>
      </c>
      <c r="HA17">
        <v>340664</v>
      </c>
      <c r="HB17">
        <v>344140</v>
      </c>
      <c r="HC17">
        <v>343423</v>
      </c>
      <c r="HD17">
        <v>346873</v>
      </c>
      <c r="HE17">
        <v>349278</v>
      </c>
      <c r="HF17">
        <v>351009</v>
      </c>
      <c r="HG17">
        <v>354431</v>
      </c>
      <c r="HH17">
        <v>356507</v>
      </c>
      <c r="HI17">
        <v>360286</v>
      </c>
      <c r="HJ17">
        <v>362253</v>
      </c>
      <c r="HK17">
        <v>363950</v>
      </c>
      <c r="HL17">
        <v>365288</v>
      </c>
      <c r="HM17">
        <v>367118</v>
      </c>
      <c r="HN17">
        <v>370249</v>
      </c>
      <c r="HO17">
        <v>372993</v>
      </c>
      <c r="HP17">
        <v>375572</v>
      </c>
      <c r="HQ17">
        <v>377777</v>
      </c>
      <c r="HR17">
        <v>377384</v>
      </c>
      <c r="HS17">
        <v>379189</v>
      </c>
      <c r="HT17">
        <v>381663</v>
      </c>
      <c r="HU17">
        <v>383030</v>
      </c>
      <c r="HV17">
        <v>384020</v>
      </c>
      <c r="HW17">
        <v>387178</v>
      </c>
      <c r="HX17">
        <v>386508</v>
      </c>
      <c r="HY17">
        <v>387620</v>
      </c>
      <c r="HZ17">
        <v>387981</v>
      </c>
      <c r="IA17">
        <v>390386</v>
      </c>
      <c r="IB17">
        <v>392507</v>
      </c>
      <c r="IC17">
        <v>394135</v>
      </c>
      <c r="ID17">
        <v>395357</v>
      </c>
      <c r="IE17">
        <v>396581</v>
      </c>
      <c r="IF17">
        <v>398663</v>
      </c>
      <c r="IG17">
        <v>400501</v>
      </c>
      <c r="IH17">
        <v>403244</v>
      </c>
      <c r="II17">
        <v>405970</v>
      </c>
      <c r="IJ17">
        <v>409270</v>
      </c>
      <c r="IK17">
        <v>412910</v>
      </c>
      <c r="IL17">
        <v>415305</v>
      </c>
      <c r="IM17">
        <v>417208</v>
      </c>
      <c r="IN17">
        <v>418877</v>
      </c>
      <c r="IO17">
        <v>421382</v>
      </c>
      <c r="IP17">
        <v>423015</v>
      </c>
      <c r="IQ17">
        <v>422875</v>
      </c>
      <c r="IR17">
        <v>425002</v>
      </c>
      <c r="IS17">
        <v>428245</v>
      </c>
      <c r="IT17">
        <v>430736</v>
      </c>
      <c r="IU17">
        <v>433020</v>
      </c>
      <c r="IV17">
        <v>435483</v>
      </c>
      <c r="IW17">
        <v>438111</v>
      </c>
      <c r="IX17">
        <v>440217</v>
      </c>
      <c r="IY17">
        <v>443234</v>
      </c>
      <c r="IZ17">
        <v>444561</v>
      </c>
      <c r="JA17">
        <v>447951</v>
      </c>
      <c r="JB17">
        <v>451431</v>
      </c>
      <c r="JC17">
        <v>453609</v>
      </c>
      <c r="JD17">
        <v>456577</v>
      </c>
      <c r="JE17">
        <v>460149</v>
      </c>
      <c r="JF17">
        <v>462802</v>
      </c>
      <c r="JG17">
        <v>465459</v>
      </c>
      <c r="JH17">
        <v>468714</v>
      </c>
      <c r="JI17">
        <v>472420</v>
      </c>
    </row>
    <row r="18" spans="1:269" x14ac:dyDescent="0.25">
      <c r="A18" t="s">
        <v>17</v>
      </c>
      <c r="B18">
        <v>2375</v>
      </c>
      <c r="C18">
        <v>2057</v>
      </c>
      <c r="D18">
        <v>2353</v>
      </c>
      <c r="E18">
        <v>3981</v>
      </c>
      <c r="F18">
        <v>4351</v>
      </c>
      <c r="G18">
        <v>6238</v>
      </c>
      <c r="H18">
        <v>8838</v>
      </c>
      <c r="I18">
        <v>10367</v>
      </c>
      <c r="J18">
        <v>12114</v>
      </c>
      <c r="K18">
        <v>13574</v>
      </c>
      <c r="L18">
        <v>14404</v>
      </c>
      <c r="M18">
        <v>16183</v>
      </c>
      <c r="N18">
        <v>17250</v>
      </c>
      <c r="O18">
        <v>19231</v>
      </c>
      <c r="P18">
        <v>21251</v>
      </c>
      <c r="Q18">
        <v>23707</v>
      </c>
      <c r="R18">
        <v>25616</v>
      </c>
      <c r="S18">
        <v>27258</v>
      </c>
      <c r="T18">
        <v>28064</v>
      </c>
      <c r="U18">
        <v>28832</v>
      </c>
      <c r="V18">
        <v>31059</v>
      </c>
      <c r="W18">
        <v>33902</v>
      </c>
      <c r="X18">
        <v>35411</v>
      </c>
      <c r="Y18">
        <v>37109</v>
      </c>
      <c r="Z18">
        <v>39610</v>
      </c>
      <c r="AA18">
        <v>41413</v>
      </c>
      <c r="AB18">
        <v>42629</v>
      </c>
      <c r="AC18">
        <v>44094</v>
      </c>
      <c r="AD18">
        <v>46369</v>
      </c>
      <c r="AE18">
        <v>46777</v>
      </c>
      <c r="AF18">
        <v>46294</v>
      </c>
      <c r="AG18">
        <v>47500</v>
      </c>
      <c r="AH18">
        <v>48949</v>
      </c>
      <c r="AI18">
        <v>51504</v>
      </c>
      <c r="AJ18">
        <v>54066</v>
      </c>
      <c r="AK18">
        <v>53986</v>
      </c>
      <c r="AL18">
        <v>53236</v>
      </c>
      <c r="AM18">
        <v>54121</v>
      </c>
      <c r="AN18">
        <v>55373</v>
      </c>
      <c r="AO18">
        <v>53509</v>
      </c>
      <c r="AP18">
        <v>53247</v>
      </c>
      <c r="AQ18">
        <v>52247</v>
      </c>
      <c r="AR18">
        <v>51241</v>
      </c>
      <c r="AS18">
        <v>52491</v>
      </c>
      <c r="AT18">
        <v>50717</v>
      </c>
      <c r="AU18">
        <v>50397</v>
      </c>
      <c r="AV18">
        <v>51058</v>
      </c>
      <c r="AW18">
        <v>51636</v>
      </c>
      <c r="AX18">
        <v>53146</v>
      </c>
      <c r="AY18">
        <v>54484</v>
      </c>
      <c r="AZ18">
        <v>56600</v>
      </c>
      <c r="BA18">
        <v>59022</v>
      </c>
      <c r="BB18">
        <v>60579</v>
      </c>
      <c r="BC18">
        <v>61414</v>
      </c>
      <c r="BD18">
        <v>63114</v>
      </c>
      <c r="BE18">
        <v>63754</v>
      </c>
      <c r="BF18">
        <v>65652</v>
      </c>
      <c r="BG18">
        <v>68312</v>
      </c>
      <c r="BH18">
        <v>70720</v>
      </c>
      <c r="BI18">
        <v>71924</v>
      </c>
      <c r="BJ18">
        <v>73924</v>
      </c>
      <c r="BK18">
        <v>74378</v>
      </c>
      <c r="BL18">
        <v>76658</v>
      </c>
      <c r="BM18">
        <v>79086</v>
      </c>
      <c r="BN18">
        <v>81508</v>
      </c>
      <c r="BO18">
        <v>83840</v>
      </c>
      <c r="BP18">
        <v>86516</v>
      </c>
      <c r="BQ18">
        <v>88516</v>
      </c>
      <c r="BR18">
        <v>91056</v>
      </c>
      <c r="BS18">
        <v>92746</v>
      </c>
      <c r="BT18">
        <v>94609</v>
      </c>
      <c r="BU18">
        <v>96459</v>
      </c>
      <c r="BV18">
        <v>99489</v>
      </c>
      <c r="BW18">
        <v>102379</v>
      </c>
      <c r="BX18">
        <v>105559</v>
      </c>
      <c r="BY18">
        <v>107391</v>
      </c>
      <c r="BZ18">
        <v>109631</v>
      </c>
      <c r="CA18">
        <v>112831</v>
      </c>
      <c r="CB18">
        <v>115541</v>
      </c>
      <c r="CC18">
        <v>115581</v>
      </c>
      <c r="CD18">
        <v>118200</v>
      </c>
      <c r="CE18">
        <v>120685</v>
      </c>
      <c r="CF18">
        <v>122221</v>
      </c>
      <c r="CG18">
        <v>125543</v>
      </c>
      <c r="CH18">
        <v>128251</v>
      </c>
      <c r="CI18">
        <v>130901</v>
      </c>
      <c r="CJ18">
        <v>132489</v>
      </c>
      <c r="CK18">
        <v>135603</v>
      </c>
      <c r="CL18">
        <v>136157</v>
      </c>
      <c r="CM18">
        <v>138977</v>
      </c>
      <c r="CN18">
        <v>142408</v>
      </c>
      <c r="CO18">
        <v>144448</v>
      </c>
      <c r="CP18">
        <v>147776</v>
      </c>
      <c r="CQ18">
        <v>150352</v>
      </c>
      <c r="CR18">
        <v>151044</v>
      </c>
      <c r="CS18">
        <v>153354</v>
      </c>
      <c r="CT18">
        <v>156422</v>
      </c>
      <c r="CU18">
        <v>159000</v>
      </c>
      <c r="CV18">
        <v>162483</v>
      </c>
      <c r="CW18">
        <v>165295</v>
      </c>
      <c r="CX18">
        <v>168311</v>
      </c>
      <c r="CY18">
        <v>171860</v>
      </c>
      <c r="CZ18">
        <v>174846</v>
      </c>
      <c r="DA18">
        <v>178242</v>
      </c>
      <c r="DB18">
        <v>178822</v>
      </c>
      <c r="DC18">
        <v>181429</v>
      </c>
      <c r="DD18">
        <v>184925</v>
      </c>
      <c r="DE18">
        <v>187327</v>
      </c>
      <c r="DF18">
        <v>188883</v>
      </c>
      <c r="DG18">
        <v>191295</v>
      </c>
      <c r="DH18">
        <v>193853</v>
      </c>
      <c r="DI18">
        <v>196725</v>
      </c>
      <c r="DJ18">
        <v>198981</v>
      </c>
      <c r="DK18">
        <v>200843</v>
      </c>
      <c r="DL18">
        <v>203675</v>
      </c>
      <c r="DM18">
        <v>205152</v>
      </c>
      <c r="DN18">
        <v>208534</v>
      </c>
      <c r="DO18">
        <v>211010</v>
      </c>
      <c r="DP18">
        <v>212333</v>
      </c>
      <c r="DQ18">
        <v>215308</v>
      </c>
      <c r="DR18">
        <v>214940</v>
      </c>
      <c r="DS18">
        <v>214843</v>
      </c>
      <c r="DT18">
        <v>214563</v>
      </c>
      <c r="DU18">
        <v>215153</v>
      </c>
      <c r="DV18">
        <v>216463</v>
      </c>
      <c r="DW18">
        <v>218723</v>
      </c>
      <c r="DX18">
        <v>220635</v>
      </c>
      <c r="DY18">
        <v>221485</v>
      </c>
      <c r="DZ18">
        <v>222519</v>
      </c>
      <c r="EA18">
        <v>220753</v>
      </c>
      <c r="EB18">
        <v>222528</v>
      </c>
      <c r="EC18">
        <v>224716</v>
      </c>
      <c r="ED18">
        <v>226802</v>
      </c>
      <c r="EE18">
        <v>228232</v>
      </c>
      <c r="EF18">
        <v>229351</v>
      </c>
      <c r="EG18">
        <v>228681</v>
      </c>
      <c r="EH18">
        <v>228537</v>
      </c>
      <c r="EI18">
        <v>229983</v>
      </c>
      <c r="EJ18">
        <v>231635</v>
      </c>
      <c r="EK18">
        <v>233386</v>
      </c>
      <c r="EL18">
        <v>235372</v>
      </c>
      <c r="EM18">
        <v>238086</v>
      </c>
      <c r="EN18">
        <v>238746</v>
      </c>
      <c r="EO18">
        <v>240122</v>
      </c>
      <c r="EP18">
        <v>242219</v>
      </c>
      <c r="EQ18">
        <v>244807</v>
      </c>
      <c r="ER18">
        <v>247384</v>
      </c>
      <c r="ES18">
        <v>249008</v>
      </c>
      <c r="ET18">
        <v>250699</v>
      </c>
      <c r="EU18">
        <v>251999</v>
      </c>
      <c r="EV18">
        <v>253717</v>
      </c>
      <c r="EW18">
        <v>255147</v>
      </c>
      <c r="EX18">
        <v>256407</v>
      </c>
      <c r="EY18">
        <v>257478</v>
      </c>
      <c r="EZ18">
        <v>260055</v>
      </c>
      <c r="FA18">
        <v>262775</v>
      </c>
      <c r="FB18">
        <v>263676</v>
      </c>
      <c r="FC18">
        <v>264287</v>
      </c>
      <c r="FD18">
        <v>266650</v>
      </c>
      <c r="FE18">
        <v>268537</v>
      </c>
      <c r="FF18">
        <v>269998</v>
      </c>
      <c r="FG18">
        <v>272533</v>
      </c>
      <c r="FH18">
        <v>275229</v>
      </c>
      <c r="FI18">
        <v>277531</v>
      </c>
      <c r="FJ18">
        <v>279215</v>
      </c>
      <c r="FK18">
        <v>280427</v>
      </c>
      <c r="FL18">
        <v>281256</v>
      </c>
      <c r="FM18">
        <v>282362</v>
      </c>
      <c r="FN18">
        <v>284954</v>
      </c>
      <c r="FO18">
        <v>287931</v>
      </c>
      <c r="FP18">
        <v>290821</v>
      </c>
      <c r="FQ18">
        <v>292907</v>
      </c>
      <c r="FR18">
        <v>294676</v>
      </c>
      <c r="FS18">
        <v>295311</v>
      </c>
      <c r="FT18">
        <v>297356</v>
      </c>
      <c r="FU18">
        <v>299133</v>
      </c>
      <c r="FV18">
        <v>301281</v>
      </c>
      <c r="FW18">
        <v>303761</v>
      </c>
      <c r="FX18">
        <v>304932</v>
      </c>
      <c r="FY18">
        <v>306958</v>
      </c>
      <c r="FZ18">
        <v>309176</v>
      </c>
      <c r="GA18">
        <v>310066</v>
      </c>
      <c r="GB18">
        <v>312158</v>
      </c>
      <c r="GC18">
        <v>314396</v>
      </c>
      <c r="GD18">
        <v>316319</v>
      </c>
      <c r="GE18">
        <v>317701</v>
      </c>
      <c r="GF18">
        <v>318179</v>
      </c>
      <c r="GG18">
        <v>317923</v>
      </c>
      <c r="GH18">
        <v>317486</v>
      </c>
      <c r="GI18">
        <v>318740</v>
      </c>
      <c r="GJ18">
        <v>320217</v>
      </c>
      <c r="GK18">
        <v>322084</v>
      </c>
      <c r="GL18">
        <v>323473</v>
      </c>
      <c r="GM18">
        <v>324372</v>
      </c>
      <c r="GN18">
        <v>325561</v>
      </c>
      <c r="GO18">
        <v>325855</v>
      </c>
      <c r="GP18">
        <v>327037</v>
      </c>
      <c r="GQ18">
        <v>327797</v>
      </c>
      <c r="GR18">
        <v>329725</v>
      </c>
      <c r="GS18">
        <v>331230</v>
      </c>
      <c r="GT18">
        <v>332690</v>
      </c>
      <c r="GU18">
        <v>335200</v>
      </c>
      <c r="GV18">
        <v>335975</v>
      </c>
      <c r="GW18">
        <v>336367</v>
      </c>
      <c r="GX18">
        <v>337915</v>
      </c>
      <c r="GY18">
        <v>338130</v>
      </c>
      <c r="GZ18">
        <v>340193</v>
      </c>
      <c r="HA18">
        <v>342691</v>
      </c>
      <c r="HB18">
        <v>345273</v>
      </c>
      <c r="HC18">
        <v>346952</v>
      </c>
      <c r="HD18">
        <v>349531</v>
      </c>
      <c r="HE18">
        <v>351234</v>
      </c>
      <c r="HF18">
        <v>354080</v>
      </c>
      <c r="HG18">
        <v>357010</v>
      </c>
      <c r="HH18">
        <v>359702</v>
      </c>
      <c r="HI18">
        <v>362908</v>
      </c>
      <c r="HJ18">
        <v>366085</v>
      </c>
      <c r="HK18">
        <v>367915</v>
      </c>
      <c r="HL18">
        <v>369138</v>
      </c>
      <c r="HM18">
        <v>370968</v>
      </c>
      <c r="HN18">
        <v>373830</v>
      </c>
      <c r="HO18">
        <v>376546</v>
      </c>
      <c r="HP18">
        <v>378509</v>
      </c>
      <c r="HQ18">
        <v>380857</v>
      </c>
      <c r="HR18">
        <v>383351</v>
      </c>
      <c r="HS18">
        <v>385719</v>
      </c>
      <c r="HT18">
        <v>387769</v>
      </c>
      <c r="HU18">
        <v>389055</v>
      </c>
      <c r="HV18">
        <v>390817</v>
      </c>
      <c r="HW18">
        <v>393058</v>
      </c>
      <c r="HX18">
        <v>392968</v>
      </c>
      <c r="HY18">
        <v>395117</v>
      </c>
      <c r="HZ18">
        <v>396310</v>
      </c>
      <c r="IA18">
        <v>398122</v>
      </c>
      <c r="IB18">
        <v>399899</v>
      </c>
      <c r="IC18">
        <v>402079</v>
      </c>
      <c r="ID18">
        <v>403589</v>
      </c>
      <c r="IE18">
        <v>404120</v>
      </c>
      <c r="IF18">
        <v>405632</v>
      </c>
      <c r="IG18">
        <v>407186</v>
      </c>
      <c r="IH18">
        <v>409676</v>
      </c>
      <c r="II18">
        <v>411962</v>
      </c>
      <c r="IJ18">
        <v>415006</v>
      </c>
      <c r="IK18">
        <v>417911</v>
      </c>
      <c r="IL18">
        <v>419961</v>
      </c>
      <c r="IM18">
        <v>422260</v>
      </c>
      <c r="IN18">
        <v>423757</v>
      </c>
      <c r="IO18">
        <v>425847</v>
      </c>
      <c r="IP18">
        <v>427608</v>
      </c>
      <c r="IQ18">
        <v>428338</v>
      </c>
      <c r="IR18">
        <v>430913</v>
      </c>
      <c r="IS18">
        <v>433379</v>
      </c>
      <c r="IT18">
        <v>434888</v>
      </c>
      <c r="IU18">
        <v>437593</v>
      </c>
      <c r="IV18">
        <v>440144</v>
      </c>
      <c r="IW18">
        <v>441600</v>
      </c>
      <c r="IX18">
        <v>443666</v>
      </c>
      <c r="IY18">
        <v>445648</v>
      </c>
      <c r="IZ18">
        <v>447198</v>
      </c>
      <c r="JA18">
        <v>449956</v>
      </c>
      <c r="JB18">
        <v>452546</v>
      </c>
      <c r="JC18">
        <v>454324</v>
      </c>
      <c r="JD18">
        <v>456866</v>
      </c>
      <c r="JE18">
        <v>459750</v>
      </c>
      <c r="JF18">
        <v>462163</v>
      </c>
      <c r="JG18">
        <v>465079</v>
      </c>
      <c r="JH18">
        <v>468483</v>
      </c>
      <c r="JI18">
        <v>471627</v>
      </c>
    </row>
    <row r="19" spans="1:269" x14ac:dyDescent="0.25">
      <c r="A19" t="s">
        <v>41</v>
      </c>
      <c r="B19">
        <v>1759</v>
      </c>
      <c r="C19">
        <v>2013</v>
      </c>
      <c r="D19">
        <v>3192</v>
      </c>
      <c r="E19">
        <v>4977</v>
      </c>
      <c r="F19">
        <v>5367</v>
      </c>
      <c r="G19">
        <v>7669</v>
      </c>
      <c r="H19">
        <v>10157</v>
      </c>
      <c r="I19">
        <v>12054</v>
      </c>
      <c r="J19">
        <v>13478</v>
      </c>
      <c r="K19">
        <v>15411</v>
      </c>
      <c r="L19">
        <v>16890</v>
      </c>
      <c r="M19">
        <v>18129</v>
      </c>
      <c r="N19">
        <v>19865</v>
      </c>
      <c r="O19">
        <v>22196</v>
      </c>
      <c r="P19">
        <v>23978</v>
      </c>
      <c r="Q19">
        <v>25014</v>
      </c>
      <c r="R19">
        <v>27260</v>
      </c>
      <c r="S19">
        <v>29692</v>
      </c>
      <c r="T19">
        <v>31020</v>
      </c>
      <c r="U19">
        <v>31182</v>
      </c>
      <c r="V19">
        <v>33453</v>
      </c>
      <c r="W19">
        <v>34962</v>
      </c>
      <c r="X19">
        <v>36425</v>
      </c>
      <c r="Y19">
        <v>37801</v>
      </c>
      <c r="Z19">
        <v>40456</v>
      </c>
      <c r="AA19">
        <v>42676</v>
      </c>
      <c r="AB19">
        <v>43419</v>
      </c>
      <c r="AC19">
        <v>44951</v>
      </c>
      <c r="AD19">
        <v>45481</v>
      </c>
      <c r="AE19">
        <v>46982</v>
      </c>
      <c r="AF19">
        <v>46836</v>
      </c>
      <c r="AG19">
        <v>48103</v>
      </c>
      <c r="AH19">
        <v>49894</v>
      </c>
      <c r="AI19">
        <v>52377</v>
      </c>
      <c r="AJ19">
        <v>54976</v>
      </c>
      <c r="AK19">
        <v>54956</v>
      </c>
      <c r="AL19">
        <v>53976</v>
      </c>
      <c r="AM19">
        <v>54180</v>
      </c>
      <c r="AN19">
        <v>54343</v>
      </c>
      <c r="AO19">
        <v>53183</v>
      </c>
      <c r="AP19">
        <v>53480</v>
      </c>
      <c r="AQ19">
        <v>53494</v>
      </c>
      <c r="AR19">
        <v>52889</v>
      </c>
      <c r="AS19">
        <v>53886</v>
      </c>
      <c r="AT19">
        <v>52146</v>
      </c>
      <c r="AU19">
        <v>51926</v>
      </c>
      <c r="AV19">
        <v>53176</v>
      </c>
      <c r="AW19">
        <v>55056</v>
      </c>
      <c r="AX19">
        <v>56236</v>
      </c>
      <c r="AY19">
        <v>57231</v>
      </c>
      <c r="AZ19">
        <v>59451</v>
      </c>
      <c r="BA19">
        <v>61881</v>
      </c>
      <c r="BB19">
        <v>64705</v>
      </c>
      <c r="BC19">
        <v>63842</v>
      </c>
      <c r="BD19">
        <v>66076</v>
      </c>
      <c r="BE19">
        <v>66666</v>
      </c>
      <c r="BF19">
        <v>67752</v>
      </c>
      <c r="BG19">
        <v>68212</v>
      </c>
      <c r="BH19">
        <v>70798</v>
      </c>
      <c r="BI19">
        <v>71462</v>
      </c>
      <c r="BJ19">
        <v>72874</v>
      </c>
      <c r="BK19">
        <v>73638</v>
      </c>
      <c r="BL19">
        <v>75278</v>
      </c>
      <c r="BM19">
        <v>77808</v>
      </c>
      <c r="BN19">
        <v>79908</v>
      </c>
      <c r="BO19">
        <v>82294</v>
      </c>
      <c r="BP19">
        <v>85260</v>
      </c>
      <c r="BQ19">
        <v>88240</v>
      </c>
      <c r="BR19">
        <v>91180</v>
      </c>
      <c r="BS19">
        <v>92328</v>
      </c>
      <c r="BT19">
        <v>93174</v>
      </c>
      <c r="BU19">
        <v>95402</v>
      </c>
      <c r="BV19">
        <v>98139</v>
      </c>
      <c r="BW19">
        <v>99621</v>
      </c>
      <c r="BX19">
        <v>102025</v>
      </c>
      <c r="BY19">
        <v>103115</v>
      </c>
      <c r="BZ19">
        <v>105965</v>
      </c>
      <c r="CA19">
        <v>109279</v>
      </c>
      <c r="CB19">
        <v>112403</v>
      </c>
      <c r="CC19">
        <v>112673</v>
      </c>
      <c r="CD19">
        <v>115623</v>
      </c>
      <c r="CE19">
        <v>117873</v>
      </c>
      <c r="CF19">
        <v>119063</v>
      </c>
      <c r="CG19">
        <v>122118</v>
      </c>
      <c r="CH19">
        <v>124835</v>
      </c>
      <c r="CI19">
        <v>127735</v>
      </c>
      <c r="CJ19">
        <v>129762</v>
      </c>
      <c r="CK19">
        <v>133230</v>
      </c>
      <c r="CL19">
        <v>132702</v>
      </c>
      <c r="CM19">
        <v>135860</v>
      </c>
      <c r="CN19">
        <v>139296</v>
      </c>
      <c r="CO19">
        <v>141082</v>
      </c>
      <c r="CP19">
        <v>144662</v>
      </c>
      <c r="CQ19">
        <v>147746</v>
      </c>
      <c r="CR19">
        <v>147360</v>
      </c>
      <c r="CS19">
        <v>150435</v>
      </c>
      <c r="CT19">
        <v>152915</v>
      </c>
      <c r="CU19">
        <v>155423</v>
      </c>
      <c r="CV19">
        <v>158371</v>
      </c>
      <c r="CW19">
        <v>161103</v>
      </c>
      <c r="CX19">
        <v>164546</v>
      </c>
      <c r="CY19">
        <v>168206</v>
      </c>
      <c r="CZ19">
        <v>171670</v>
      </c>
      <c r="DA19">
        <v>175304</v>
      </c>
      <c r="DB19">
        <v>175858</v>
      </c>
      <c r="DC19">
        <v>179198</v>
      </c>
      <c r="DD19">
        <v>182356</v>
      </c>
      <c r="DE19">
        <v>184639</v>
      </c>
      <c r="DF19">
        <v>187203</v>
      </c>
      <c r="DG19">
        <v>189409</v>
      </c>
      <c r="DH19">
        <v>192157</v>
      </c>
      <c r="DI19">
        <v>195517</v>
      </c>
      <c r="DJ19">
        <v>198253</v>
      </c>
      <c r="DK19">
        <v>200351</v>
      </c>
      <c r="DL19">
        <v>202423</v>
      </c>
      <c r="DM19">
        <v>204345</v>
      </c>
      <c r="DN19">
        <v>206791</v>
      </c>
      <c r="DO19">
        <v>208508</v>
      </c>
      <c r="DP19">
        <v>210096</v>
      </c>
      <c r="DQ19">
        <v>212361</v>
      </c>
      <c r="DR19">
        <v>212465</v>
      </c>
      <c r="DS19">
        <v>212463</v>
      </c>
      <c r="DT19">
        <v>213283</v>
      </c>
      <c r="DU19">
        <v>214243</v>
      </c>
      <c r="DV19">
        <v>215913</v>
      </c>
      <c r="DW19">
        <v>217543</v>
      </c>
      <c r="DX19">
        <v>218963</v>
      </c>
      <c r="DY19">
        <v>220785</v>
      </c>
      <c r="DZ19">
        <v>222575</v>
      </c>
      <c r="EA19">
        <v>220959</v>
      </c>
      <c r="EB19">
        <v>223083</v>
      </c>
      <c r="EC19">
        <v>225175</v>
      </c>
      <c r="ED19">
        <v>227431</v>
      </c>
      <c r="EE19">
        <v>229061</v>
      </c>
      <c r="EF19">
        <v>230817</v>
      </c>
      <c r="EG19">
        <v>230711</v>
      </c>
      <c r="EH19">
        <v>231977</v>
      </c>
      <c r="EI19">
        <v>233337</v>
      </c>
      <c r="EJ19">
        <v>235092</v>
      </c>
      <c r="EK19">
        <v>237260</v>
      </c>
      <c r="EL19">
        <v>239320</v>
      </c>
      <c r="EM19">
        <v>241519</v>
      </c>
      <c r="EN19">
        <v>242807</v>
      </c>
      <c r="EO19">
        <v>243583</v>
      </c>
      <c r="EP19">
        <v>245127</v>
      </c>
      <c r="EQ19">
        <v>247317</v>
      </c>
      <c r="ER19">
        <v>248995</v>
      </c>
      <c r="ES19">
        <v>250569</v>
      </c>
      <c r="ET19">
        <v>251633</v>
      </c>
      <c r="EU19">
        <v>252603</v>
      </c>
      <c r="EV19">
        <v>254378</v>
      </c>
      <c r="EW19">
        <v>255378</v>
      </c>
      <c r="EX19">
        <v>256758</v>
      </c>
      <c r="EY19">
        <v>258289</v>
      </c>
      <c r="EZ19">
        <v>260475</v>
      </c>
      <c r="FA19">
        <v>262953</v>
      </c>
      <c r="FB19">
        <v>263950</v>
      </c>
      <c r="FC19">
        <v>265425</v>
      </c>
      <c r="FD19">
        <v>268033</v>
      </c>
      <c r="FE19">
        <v>269485</v>
      </c>
      <c r="FF19">
        <v>271306</v>
      </c>
      <c r="FG19">
        <v>273619</v>
      </c>
      <c r="FH19">
        <v>275514</v>
      </c>
      <c r="FI19">
        <v>278027</v>
      </c>
      <c r="FJ19">
        <v>279861</v>
      </c>
      <c r="FK19">
        <v>281313</v>
      </c>
      <c r="FL19">
        <v>281443</v>
      </c>
      <c r="FM19">
        <v>282507</v>
      </c>
      <c r="FN19">
        <v>284919</v>
      </c>
      <c r="FO19">
        <v>287220</v>
      </c>
      <c r="FP19">
        <v>288702</v>
      </c>
      <c r="FQ19">
        <v>291747</v>
      </c>
      <c r="FR19">
        <v>294617</v>
      </c>
      <c r="FS19">
        <v>295581</v>
      </c>
      <c r="FT19">
        <v>298240</v>
      </c>
      <c r="FU19">
        <v>299842</v>
      </c>
      <c r="FV19">
        <v>301540</v>
      </c>
      <c r="FW19">
        <v>304130</v>
      </c>
      <c r="FX19">
        <v>305866</v>
      </c>
      <c r="FY19">
        <v>307928</v>
      </c>
      <c r="FZ19">
        <v>309746</v>
      </c>
      <c r="GA19">
        <v>309742</v>
      </c>
      <c r="GB19">
        <v>311952</v>
      </c>
      <c r="GC19">
        <v>314120</v>
      </c>
      <c r="GD19">
        <v>316654</v>
      </c>
      <c r="GE19">
        <v>318212</v>
      </c>
      <c r="GF19">
        <v>318876</v>
      </c>
      <c r="GG19">
        <v>320024</v>
      </c>
      <c r="GH19">
        <v>320881</v>
      </c>
      <c r="GI19">
        <v>321054</v>
      </c>
      <c r="GJ19">
        <v>322350</v>
      </c>
      <c r="GK19">
        <v>324105</v>
      </c>
      <c r="GL19">
        <v>326346</v>
      </c>
      <c r="GM19">
        <v>327196</v>
      </c>
      <c r="GN19">
        <v>329025</v>
      </c>
      <c r="GO19">
        <v>330935</v>
      </c>
      <c r="GP19">
        <v>331460</v>
      </c>
      <c r="GQ19">
        <v>332823</v>
      </c>
      <c r="GR19">
        <v>333813</v>
      </c>
      <c r="GS19">
        <v>335313</v>
      </c>
      <c r="GT19">
        <v>336612</v>
      </c>
      <c r="GU19">
        <v>338788</v>
      </c>
      <c r="GV19">
        <v>340488</v>
      </c>
      <c r="GW19">
        <v>340163</v>
      </c>
      <c r="GX19">
        <v>341832</v>
      </c>
      <c r="GY19">
        <v>342528</v>
      </c>
      <c r="GZ19">
        <v>344866</v>
      </c>
      <c r="HA19">
        <v>347457</v>
      </c>
      <c r="HB19">
        <v>350169</v>
      </c>
      <c r="HC19">
        <v>351477</v>
      </c>
      <c r="HD19">
        <v>353855</v>
      </c>
      <c r="HE19">
        <v>355916</v>
      </c>
      <c r="HF19">
        <v>358050</v>
      </c>
      <c r="HG19">
        <v>360720</v>
      </c>
      <c r="HH19">
        <v>363642</v>
      </c>
      <c r="HI19">
        <v>366628</v>
      </c>
      <c r="HJ19">
        <v>368980</v>
      </c>
      <c r="HK19">
        <v>370933</v>
      </c>
      <c r="HL19">
        <v>370652</v>
      </c>
      <c r="HM19">
        <v>371881</v>
      </c>
      <c r="HN19">
        <v>374718</v>
      </c>
      <c r="HO19">
        <v>376958</v>
      </c>
      <c r="HP19">
        <v>379776</v>
      </c>
      <c r="HQ19">
        <v>382755</v>
      </c>
      <c r="HR19">
        <v>384541</v>
      </c>
      <c r="HS19">
        <v>386605</v>
      </c>
      <c r="HT19">
        <v>389644</v>
      </c>
      <c r="HU19">
        <v>391657</v>
      </c>
      <c r="HV19">
        <v>391871</v>
      </c>
      <c r="HW19">
        <v>393644</v>
      </c>
      <c r="HX19">
        <v>393703</v>
      </c>
      <c r="HY19">
        <v>395001</v>
      </c>
      <c r="HZ19">
        <v>396051</v>
      </c>
      <c r="IA19">
        <v>397801</v>
      </c>
      <c r="IB19">
        <v>399135</v>
      </c>
      <c r="IC19">
        <v>400609</v>
      </c>
      <c r="ID19">
        <v>402820</v>
      </c>
      <c r="IE19">
        <v>405337</v>
      </c>
      <c r="IF19">
        <v>406595</v>
      </c>
      <c r="IG19">
        <v>409200</v>
      </c>
      <c r="IH19">
        <v>411711</v>
      </c>
      <c r="II19">
        <v>413192</v>
      </c>
      <c r="IJ19">
        <v>415781</v>
      </c>
      <c r="IK19">
        <v>418679</v>
      </c>
      <c r="IL19">
        <v>420929</v>
      </c>
      <c r="IM19">
        <v>423332</v>
      </c>
      <c r="IN19">
        <v>423895</v>
      </c>
      <c r="IO19">
        <v>425656</v>
      </c>
      <c r="IP19">
        <v>427446</v>
      </c>
      <c r="IQ19">
        <v>427926</v>
      </c>
      <c r="IR19">
        <v>430079</v>
      </c>
      <c r="IS19">
        <v>432358</v>
      </c>
      <c r="IT19">
        <v>434352</v>
      </c>
      <c r="IU19">
        <v>436734</v>
      </c>
      <c r="IV19">
        <v>438830</v>
      </c>
      <c r="IW19">
        <v>440674</v>
      </c>
      <c r="IX19">
        <v>443458</v>
      </c>
      <c r="IY19">
        <v>445172</v>
      </c>
      <c r="IZ19">
        <v>446799</v>
      </c>
      <c r="JA19">
        <v>449576</v>
      </c>
      <c r="JB19">
        <v>452327</v>
      </c>
      <c r="JC19">
        <v>454351</v>
      </c>
      <c r="JD19">
        <v>457031</v>
      </c>
      <c r="JE19">
        <v>459915</v>
      </c>
      <c r="JF19">
        <v>462563</v>
      </c>
      <c r="JG19">
        <v>465666</v>
      </c>
      <c r="JH19">
        <v>468154</v>
      </c>
      <c r="JI19">
        <v>471261</v>
      </c>
    </row>
    <row r="20" spans="1:269" x14ac:dyDescent="0.25">
      <c r="A20" t="s">
        <v>68</v>
      </c>
      <c r="B20">
        <v>1714</v>
      </c>
      <c r="C20">
        <v>1428</v>
      </c>
      <c r="D20">
        <v>3226</v>
      </c>
      <c r="E20">
        <v>5532</v>
      </c>
      <c r="F20">
        <v>5799</v>
      </c>
      <c r="G20">
        <v>7097</v>
      </c>
      <c r="H20">
        <v>10438</v>
      </c>
      <c r="I20">
        <v>11254</v>
      </c>
      <c r="J20">
        <v>12253</v>
      </c>
      <c r="K20">
        <v>14172</v>
      </c>
      <c r="L20">
        <v>13832</v>
      </c>
      <c r="M20">
        <v>14880</v>
      </c>
      <c r="N20">
        <v>16856</v>
      </c>
      <c r="O20">
        <v>16834</v>
      </c>
      <c r="P20">
        <v>18077</v>
      </c>
      <c r="Q20">
        <v>20779</v>
      </c>
      <c r="R20">
        <v>21986</v>
      </c>
      <c r="S20">
        <v>23256</v>
      </c>
      <c r="T20">
        <v>24829</v>
      </c>
      <c r="U20">
        <v>24948</v>
      </c>
      <c r="V20">
        <v>28216</v>
      </c>
      <c r="W20">
        <v>30426</v>
      </c>
      <c r="X20">
        <v>33316</v>
      </c>
      <c r="Y20">
        <v>35262</v>
      </c>
      <c r="Z20">
        <v>37471</v>
      </c>
      <c r="AA20">
        <v>39171</v>
      </c>
      <c r="AB20">
        <v>40584</v>
      </c>
      <c r="AC20">
        <v>41726</v>
      </c>
      <c r="AD20">
        <v>42244</v>
      </c>
      <c r="AE20">
        <v>43959</v>
      </c>
      <c r="AF20">
        <v>45343</v>
      </c>
      <c r="AG20">
        <v>47691</v>
      </c>
      <c r="AH20">
        <v>49168</v>
      </c>
      <c r="AI20">
        <v>51814</v>
      </c>
      <c r="AJ20">
        <v>55008</v>
      </c>
      <c r="AK20">
        <v>53678</v>
      </c>
      <c r="AL20">
        <v>52722</v>
      </c>
      <c r="AM20">
        <v>53861</v>
      </c>
      <c r="AN20">
        <v>55045</v>
      </c>
      <c r="AO20">
        <v>53815</v>
      </c>
      <c r="AP20">
        <v>53185</v>
      </c>
      <c r="AQ20">
        <v>52225</v>
      </c>
      <c r="AR20">
        <v>51059</v>
      </c>
      <c r="AS20">
        <v>53380</v>
      </c>
      <c r="AT20">
        <v>52422</v>
      </c>
      <c r="AU20">
        <v>52192</v>
      </c>
      <c r="AV20">
        <v>51851</v>
      </c>
      <c r="AW20">
        <v>53830</v>
      </c>
      <c r="AX20">
        <v>56033</v>
      </c>
      <c r="AY20">
        <v>57406</v>
      </c>
      <c r="AZ20">
        <v>58222</v>
      </c>
      <c r="BA20">
        <v>60809</v>
      </c>
      <c r="BB20">
        <v>62374</v>
      </c>
      <c r="BC20">
        <v>61904</v>
      </c>
      <c r="BD20">
        <v>64724</v>
      </c>
      <c r="BE20">
        <v>65691</v>
      </c>
      <c r="BF20">
        <v>66953</v>
      </c>
      <c r="BG20">
        <v>67433</v>
      </c>
      <c r="BH20">
        <v>70509</v>
      </c>
      <c r="BI20">
        <v>72699</v>
      </c>
      <c r="BJ20">
        <v>74839</v>
      </c>
      <c r="BK20">
        <v>74563</v>
      </c>
      <c r="BL20">
        <v>76369</v>
      </c>
      <c r="BM20">
        <v>79276</v>
      </c>
      <c r="BN20">
        <v>81505</v>
      </c>
      <c r="BO20">
        <v>84175</v>
      </c>
      <c r="BP20">
        <v>87435</v>
      </c>
      <c r="BQ20">
        <v>89465</v>
      </c>
      <c r="BR20">
        <v>90105</v>
      </c>
      <c r="BS20">
        <v>90925</v>
      </c>
      <c r="BT20">
        <v>91608</v>
      </c>
      <c r="BU20">
        <v>93188</v>
      </c>
      <c r="BV20">
        <v>97098</v>
      </c>
      <c r="BW20">
        <v>98948</v>
      </c>
      <c r="BX20">
        <v>102308</v>
      </c>
      <c r="BY20">
        <v>102919</v>
      </c>
      <c r="BZ20">
        <v>106575</v>
      </c>
      <c r="CA20">
        <v>109975</v>
      </c>
      <c r="CB20">
        <v>112385</v>
      </c>
      <c r="CC20">
        <v>112315</v>
      </c>
      <c r="CD20">
        <v>115345</v>
      </c>
      <c r="CE20">
        <v>116685</v>
      </c>
      <c r="CF20">
        <v>117882</v>
      </c>
      <c r="CG20">
        <v>120551</v>
      </c>
      <c r="CH20">
        <v>123215</v>
      </c>
      <c r="CI20">
        <v>125165</v>
      </c>
      <c r="CJ20">
        <v>124680</v>
      </c>
      <c r="CK20">
        <v>128562</v>
      </c>
      <c r="CL20">
        <v>128446</v>
      </c>
      <c r="CM20">
        <v>131660</v>
      </c>
      <c r="CN20">
        <v>135144</v>
      </c>
      <c r="CO20">
        <v>137214</v>
      </c>
      <c r="CP20">
        <v>140377</v>
      </c>
      <c r="CQ20">
        <v>142170</v>
      </c>
      <c r="CR20">
        <v>141714</v>
      </c>
      <c r="CS20">
        <v>144624</v>
      </c>
      <c r="CT20">
        <v>147014</v>
      </c>
      <c r="CU20">
        <v>150571</v>
      </c>
      <c r="CV20">
        <v>154431</v>
      </c>
      <c r="CW20">
        <v>157018</v>
      </c>
      <c r="CX20">
        <v>159836</v>
      </c>
      <c r="CY20">
        <v>163414</v>
      </c>
      <c r="CZ20">
        <v>166720</v>
      </c>
      <c r="DA20">
        <v>170658</v>
      </c>
      <c r="DB20">
        <v>172299</v>
      </c>
      <c r="DC20">
        <v>175587</v>
      </c>
      <c r="DD20">
        <v>179473</v>
      </c>
      <c r="DE20">
        <v>181043</v>
      </c>
      <c r="DF20">
        <v>183051</v>
      </c>
      <c r="DG20">
        <v>185651</v>
      </c>
      <c r="DH20">
        <v>189029</v>
      </c>
      <c r="DI20">
        <v>191845</v>
      </c>
      <c r="DJ20">
        <v>194475</v>
      </c>
      <c r="DK20">
        <v>196165</v>
      </c>
      <c r="DL20">
        <v>197299</v>
      </c>
      <c r="DM20">
        <v>197551</v>
      </c>
      <c r="DN20">
        <v>200983</v>
      </c>
      <c r="DO20">
        <v>202799</v>
      </c>
      <c r="DP20">
        <v>203223</v>
      </c>
      <c r="DQ20">
        <v>205370</v>
      </c>
      <c r="DR20">
        <v>204764</v>
      </c>
      <c r="DS20">
        <v>203912</v>
      </c>
      <c r="DT20">
        <v>203638</v>
      </c>
      <c r="DU20">
        <v>204764</v>
      </c>
      <c r="DV20">
        <v>206784</v>
      </c>
      <c r="DW20">
        <v>209764</v>
      </c>
      <c r="DX20">
        <v>212086</v>
      </c>
      <c r="DY20">
        <v>213344</v>
      </c>
      <c r="DZ20">
        <v>213739</v>
      </c>
      <c r="EA20">
        <v>212363</v>
      </c>
      <c r="EB20">
        <v>215203</v>
      </c>
      <c r="EC20">
        <v>218125</v>
      </c>
      <c r="ED20">
        <v>220169</v>
      </c>
      <c r="EE20">
        <v>221639</v>
      </c>
      <c r="EF20">
        <v>223779</v>
      </c>
      <c r="EG20">
        <v>223298</v>
      </c>
      <c r="EH20">
        <v>223178</v>
      </c>
      <c r="EI20">
        <v>223988</v>
      </c>
      <c r="EJ20">
        <v>225656</v>
      </c>
      <c r="EK20">
        <v>228196</v>
      </c>
      <c r="EL20">
        <v>229522</v>
      </c>
      <c r="EM20">
        <v>231636</v>
      </c>
      <c r="EN20">
        <v>232878</v>
      </c>
      <c r="EO20">
        <v>233587</v>
      </c>
      <c r="EP20">
        <v>234480</v>
      </c>
      <c r="EQ20">
        <v>236874</v>
      </c>
      <c r="ER20">
        <v>238902</v>
      </c>
      <c r="ES20">
        <v>240079</v>
      </c>
      <c r="ET20">
        <v>241980</v>
      </c>
      <c r="EU20">
        <v>242840</v>
      </c>
      <c r="EV20">
        <v>244059</v>
      </c>
      <c r="EW20">
        <v>244869</v>
      </c>
      <c r="EX20">
        <v>245943</v>
      </c>
      <c r="EY20">
        <v>247388</v>
      </c>
      <c r="EZ20">
        <v>249705</v>
      </c>
      <c r="FA20">
        <v>253181</v>
      </c>
      <c r="FB20">
        <v>254220</v>
      </c>
      <c r="FC20">
        <v>253961</v>
      </c>
      <c r="FD20">
        <v>257147</v>
      </c>
      <c r="FE20">
        <v>258952</v>
      </c>
      <c r="FF20">
        <v>259784</v>
      </c>
      <c r="FG20">
        <v>261511</v>
      </c>
      <c r="FH20">
        <v>264534</v>
      </c>
      <c r="FI20">
        <v>267540</v>
      </c>
      <c r="FJ20">
        <v>268860</v>
      </c>
      <c r="FK20">
        <v>270858</v>
      </c>
      <c r="FL20">
        <v>271689</v>
      </c>
      <c r="FM20">
        <v>273674</v>
      </c>
      <c r="FN20">
        <v>276849</v>
      </c>
      <c r="FO20">
        <v>279373</v>
      </c>
      <c r="FP20">
        <v>281375</v>
      </c>
      <c r="FQ20">
        <v>283377</v>
      </c>
      <c r="FR20">
        <v>285697</v>
      </c>
      <c r="FS20">
        <v>285669</v>
      </c>
      <c r="FT20">
        <v>288416</v>
      </c>
      <c r="FU20">
        <v>291368</v>
      </c>
      <c r="FV20">
        <v>292514</v>
      </c>
      <c r="FW20">
        <v>295806</v>
      </c>
      <c r="FX20">
        <v>297356</v>
      </c>
      <c r="FY20">
        <v>300272</v>
      </c>
      <c r="FZ20">
        <v>301422</v>
      </c>
      <c r="GA20">
        <v>300654</v>
      </c>
      <c r="GB20">
        <v>303578</v>
      </c>
      <c r="GC20">
        <v>306295</v>
      </c>
      <c r="GD20">
        <v>308188</v>
      </c>
      <c r="GE20">
        <v>309022</v>
      </c>
      <c r="GF20">
        <v>308269</v>
      </c>
      <c r="GG20">
        <v>308459</v>
      </c>
      <c r="GH20">
        <v>309115</v>
      </c>
      <c r="GI20">
        <v>310745</v>
      </c>
      <c r="GJ20">
        <v>313102</v>
      </c>
      <c r="GK20">
        <v>315880</v>
      </c>
      <c r="GL20">
        <v>317072</v>
      </c>
      <c r="GM20">
        <v>317288</v>
      </c>
      <c r="GN20">
        <v>318536</v>
      </c>
      <c r="GO20">
        <v>319670</v>
      </c>
      <c r="GP20">
        <v>320944</v>
      </c>
      <c r="GQ20">
        <v>320948</v>
      </c>
      <c r="GR20">
        <v>323881</v>
      </c>
      <c r="GS20">
        <v>325060</v>
      </c>
      <c r="GT20">
        <v>326798</v>
      </c>
      <c r="GU20">
        <v>329298</v>
      </c>
      <c r="GV20">
        <v>331368</v>
      </c>
      <c r="GW20">
        <v>331112</v>
      </c>
      <c r="GX20">
        <v>332936</v>
      </c>
      <c r="GY20">
        <v>334001</v>
      </c>
      <c r="GZ20">
        <v>336081</v>
      </c>
      <c r="HA20">
        <v>339633</v>
      </c>
      <c r="HB20">
        <v>343137</v>
      </c>
      <c r="HC20">
        <v>342804</v>
      </c>
      <c r="HD20">
        <v>346604</v>
      </c>
      <c r="HE20">
        <v>348691</v>
      </c>
      <c r="HF20">
        <v>349050</v>
      </c>
      <c r="HG20">
        <v>351954</v>
      </c>
      <c r="HH20">
        <v>354579</v>
      </c>
      <c r="HI20">
        <v>358155</v>
      </c>
      <c r="HJ20">
        <v>360751</v>
      </c>
      <c r="HK20">
        <v>362397</v>
      </c>
      <c r="HL20">
        <v>362693</v>
      </c>
      <c r="HM20">
        <v>365807</v>
      </c>
      <c r="HN20">
        <v>368715</v>
      </c>
      <c r="HO20">
        <v>371509</v>
      </c>
      <c r="HP20">
        <v>374288</v>
      </c>
      <c r="HQ20">
        <v>377020</v>
      </c>
      <c r="HR20">
        <v>377317</v>
      </c>
      <c r="HS20">
        <v>379432</v>
      </c>
      <c r="HT20">
        <v>380539</v>
      </c>
      <c r="HU20">
        <v>381633</v>
      </c>
      <c r="HV20">
        <v>383531</v>
      </c>
      <c r="HW20">
        <v>386877</v>
      </c>
      <c r="HX20">
        <v>386607</v>
      </c>
      <c r="HY20">
        <v>387707</v>
      </c>
      <c r="HZ20">
        <v>387214</v>
      </c>
      <c r="IA20">
        <v>388762</v>
      </c>
      <c r="IB20">
        <v>390290</v>
      </c>
      <c r="IC20">
        <v>391719</v>
      </c>
      <c r="ID20">
        <v>394298</v>
      </c>
      <c r="IE20">
        <v>394866</v>
      </c>
      <c r="IF20">
        <v>396866</v>
      </c>
      <c r="IG20">
        <v>399493</v>
      </c>
      <c r="IH20">
        <v>402479</v>
      </c>
      <c r="II20">
        <v>404562</v>
      </c>
      <c r="IJ20">
        <v>407860</v>
      </c>
      <c r="IK20">
        <v>411308</v>
      </c>
      <c r="IL20">
        <v>413812</v>
      </c>
      <c r="IM20">
        <v>416005</v>
      </c>
      <c r="IN20">
        <v>416567</v>
      </c>
      <c r="IO20">
        <v>419104</v>
      </c>
      <c r="IP20">
        <v>420221</v>
      </c>
      <c r="IQ20">
        <v>420991</v>
      </c>
      <c r="IR20">
        <v>423368</v>
      </c>
      <c r="IS20">
        <v>427024</v>
      </c>
      <c r="IT20">
        <v>429886</v>
      </c>
      <c r="IU20">
        <v>432384</v>
      </c>
      <c r="IV20">
        <v>435017</v>
      </c>
      <c r="IW20">
        <v>437653</v>
      </c>
      <c r="IX20">
        <v>439092</v>
      </c>
      <c r="IY20">
        <v>441692</v>
      </c>
      <c r="IZ20">
        <v>443366</v>
      </c>
      <c r="JA20">
        <v>446826</v>
      </c>
      <c r="JB20">
        <v>450248</v>
      </c>
      <c r="JC20">
        <v>452956</v>
      </c>
      <c r="JD20">
        <v>455994</v>
      </c>
      <c r="JE20">
        <v>459577</v>
      </c>
      <c r="JF20">
        <v>461669</v>
      </c>
      <c r="JG20">
        <v>463479</v>
      </c>
      <c r="JH20">
        <v>466883</v>
      </c>
      <c r="JI20">
        <v>470539</v>
      </c>
    </row>
    <row r="21" spans="1:269" x14ac:dyDescent="0.25">
      <c r="A21" t="s">
        <v>130</v>
      </c>
      <c r="B21">
        <v>1816</v>
      </c>
      <c r="C21">
        <v>2191</v>
      </c>
      <c r="D21">
        <v>2913</v>
      </c>
      <c r="E21">
        <v>4871</v>
      </c>
      <c r="F21">
        <v>4728</v>
      </c>
      <c r="G21">
        <v>5142</v>
      </c>
      <c r="H21">
        <v>8064</v>
      </c>
      <c r="I21">
        <v>8648</v>
      </c>
      <c r="J21">
        <v>9931</v>
      </c>
      <c r="K21">
        <v>11420</v>
      </c>
      <c r="L21">
        <v>11636</v>
      </c>
      <c r="M21">
        <v>13191</v>
      </c>
      <c r="N21">
        <v>15205</v>
      </c>
      <c r="O21">
        <v>15143</v>
      </c>
      <c r="P21">
        <v>15650</v>
      </c>
      <c r="Q21">
        <v>17825</v>
      </c>
      <c r="R21">
        <v>18963</v>
      </c>
      <c r="S21">
        <v>20439</v>
      </c>
      <c r="T21">
        <v>21529</v>
      </c>
      <c r="U21">
        <v>21519</v>
      </c>
      <c r="V21">
        <v>24430</v>
      </c>
      <c r="W21">
        <v>27510</v>
      </c>
      <c r="X21">
        <v>28938</v>
      </c>
      <c r="Y21">
        <v>30718</v>
      </c>
      <c r="Z21">
        <v>32634</v>
      </c>
      <c r="AA21">
        <v>34251</v>
      </c>
      <c r="AB21">
        <v>36818</v>
      </c>
      <c r="AC21">
        <v>38080</v>
      </c>
      <c r="AD21">
        <v>39200</v>
      </c>
      <c r="AE21">
        <v>40787</v>
      </c>
      <c r="AF21">
        <v>41257</v>
      </c>
      <c r="AG21">
        <v>42891</v>
      </c>
      <c r="AH21">
        <v>44438</v>
      </c>
      <c r="AI21">
        <v>47239</v>
      </c>
      <c r="AJ21">
        <v>50081</v>
      </c>
      <c r="AK21">
        <v>48841</v>
      </c>
      <c r="AL21">
        <v>47403</v>
      </c>
      <c r="AM21">
        <v>47735</v>
      </c>
      <c r="AN21">
        <v>46465</v>
      </c>
      <c r="AO21">
        <v>44515</v>
      </c>
      <c r="AP21">
        <v>44205</v>
      </c>
      <c r="AQ21">
        <v>42325</v>
      </c>
      <c r="AR21">
        <v>41599</v>
      </c>
      <c r="AS21">
        <v>43059</v>
      </c>
      <c r="AT21">
        <v>42139</v>
      </c>
      <c r="AU21">
        <v>42549</v>
      </c>
      <c r="AV21">
        <v>43283</v>
      </c>
      <c r="AW21">
        <v>44173</v>
      </c>
      <c r="AX21">
        <v>46524</v>
      </c>
      <c r="AY21">
        <v>47770</v>
      </c>
      <c r="AZ21">
        <v>48536</v>
      </c>
      <c r="BA21">
        <v>51484</v>
      </c>
      <c r="BB21">
        <v>53294</v>
      </c>
      <c r="BC21">
        <v>52294</v>
      </c>
      <c r="BD21">
        <v>54274</v>
      </c>
      <c r="BE21">
        <v>55951</v>
      </c>
      <c r="BF21">
        <v>56845</v>
      </c>
      <c r="BG21">
        <v>58065</v>
      </c>
      <c r="BH21">
        <v>60845</v>
      </c>
      <c r="BI21">
        <v>62665</v>
      </c>
      <c r="BJ21">
        <v>64269</v>
      </c>
      <c r="BK21">
        <v>64859</v>
      </c>
      <c r="BL21">
        <v>66969</v>
      </c>
      <c r="BM21">
        <v>69505</v>
      </c>
      <c r="BN21">
        <v>71791</v>
      </c>
      <c r="BO21">
        <v>74483</v>
      </c>
      <c r="BP21">
        <v>77533</v>
      </c>
      <c r="BQ21">
        <v>79643</v>
      </c>
      <c r="BR21">
        <v>80458</v>
      </c>
      <c r="BS21">
        <v>81568</v>
      </c>
      <c r="BT21">
        <v>82909</v>
      </c>
      <c r="BU21">
        <v>84419</v>
      </c>
      <c r="BV21">
        <v>88069</v>
      </c>
      <c r="BW21">
        <v>89494</v>
      </c>
      <c r="BX21">
        <v>92274</v>
      </c>
      <c r="BY21">
        <v>93444</v>
      </c>
      <c r="BZ21">
        <v>96957</v>
      </c>
      <c r="CA21">
        <v>100417</v>
      </c>
      <c r="CB21">
        <v>103395</v>
      </c>
      <c r="CC21">
        <v>102635</v>
      </c>
      <c r="CD21">
        <v>105485</v>
      </c>
      <c r="CE21">
        <v>107405</v>
      </c>
      <c r="CF21">
        <v>109990</v>
      </c>
      <c r="CG21">
        <v>113764</v>
      </c>
      <c r="CH21">
        <v>116154</v>
      </c>
      <c r="CI21">
        <v>118744</v>
      </c>
      <c r="CJ21">
        <v>119150</v>
      </c>
      <c r="CK21">
        <v>122738</v>
      </c>
      <c r="CL21">
        <v>122644</v>
      </c>
      <c r="CM21">
        <v>126044</v>
      </c>
      <c r="CN21">
        <v>129520</v>
      </c>
      <c r="CO21">
        <v>131880</v>
      </c>
      <c r="CP21">
        <v>135616</v>
      </c>
      <c r="CQ21">
        <v>137796</v>
      </c>
      <c r="CR21">
        <v>137129</v>
      </c>
      <c r="CS21">
        <v>139969</v>
      </c>
      <c r="CT21">
        <v>143367</v>
      </c>
      <c r="CU21">
        <v>146877</v>
      </c>
      <c r="CV21">
        <v>150567</v>
      </c>
      <c r="CW21">
        <v>153441</v>
      </c>
      <c r="CX21">
        <v>156579</v>
      </c>
      <c r="CY21">
        <v>160027</v>
      </c>
      <c r="CZ21">
        <v>162093</v>
      </c>
      <c r="DA21">
        <v>165947</v>
      </c>
      <c r="DB21">
        <v>166983</v>
      </c>
      <c r="DC21">
        <v>170303</v>
      </c>
      <c r="DD21">
        <v>173959</v>
      </c>
      <c r="DE21">
        <v>175799</v>
      </c>
      <c r="DF21">
        <v>178679</v>
      </c>
      <c r="DG21">
        <v>180969</v>
      </c>
      <c r="DH21">
        <v>184189</v>
      </c>
      <c r="DI21">
        <v>186839</v>
      </c>
      <c r="DJ21">
        <v>189609</v>
      </c>
      <c r="DK21">
        <v>191059</v>
      </c>
      <c r="DL21">
        <v>192637</v>
      </c>
      <c r="DM21">
        <v>192910</v>
      </c>
      <c r="DN21">
        <v>196517</v>
      </c>
      <c r="DO21">
        <v>197989</v>
      </c>
      <c r="DP21">
        <v>198809</v>
      </c>
      <c r="DQ21">
        <v>201139</v>
      </c>
      <c r="DR21">
        <v>200598</v>
      </c>
      <c r="DS21">
        <v>200416</v>
      </c>
      <c r="DT21">
        <v>199542</v>
      </c>
      <c r="DU21">
        <v>200552</v>
      </c>
      <c r="DV21">
        <v>201876</v>
      </c>
      <c r="DW21">
        <v>203982</v>
      </c>
      <c r="DX21">
        <v>205884</v>
      </c>
      <c r="DY21">
        <v>208144</v>
      </c>
      <c r="DZ21">
        <v>208535</v>
      </c>
      <c r="EA21">
        <v>207119</v>
      </c>
      <c r="EB21">
        <v>209861</v>
      </c>
      <c r="EC21">
        <v>211403</v>
      </c>
      <c r="ED21">
        <v>213611</v>
      </c>
      <c r="EE21">
        <v>215188</v>
      </c>
      <c r="EF21">
        <v>217826</v>
      </c>
      <c r="EG21">
        <v>217285</v>
      </c>
      <c r="EH21">
        <v>218775</v>
      </c>
      <c r="EI21">
        <v>220071</v>
      </c>
      <c r="EJ21">
        <v>222108</v>
      </c>
      <c r="EK21">
        <v>224199</v>
      </c>
      <c r="EL21">
        <v>225759</v>
      </c>
      <c r="EM21">
        <v>227343</v>
      </c>
      <c r="EN21">
        <v>228399</v>
      </c>
      <c r="EO21">
        <v>229292</v>
      </c>
      <c r="EP21">
        <v>231242</v>
      </c>
      <c r="EQ21">
        <v>233972</v>
      </c>
      <c r="ER21">
        <v>235829</v>
      </c>
      <c r="ES21">
        <v>236861</v>
      </c>
      <c r="ET21">
        <v>238763</v>
      </c>
      <c r="EU21">
        <v>239943</v>
      </c>
      <c r="EV21">
        <v>240681</v>
      </c>
      <c r="EW21">
        <v>241921</v>
      </c>
      <c r="EX21">
        <v>243145</v>
      </c>
      <c r="EY21">
        <v>244426</v>
      </c>
      <c r="EZ21">
        <v>246632</v>
      </c>
      <c r="FA21">
        <v>250292</v>
      </c>
      <c r="FB21">
        <v>251742</v>
      </c>
      <c r="FC21">
        <v>251349</v>
      </c>
      <c r="FD21">
        <v>254304</v>
      </c>
      <c r="FE21">
        <v>256189</v>
      </c>
      <c r="FF21">
        <v>257380</v>
      </c>
      <c r="FG21">
        <v>259347</v>
      </c>
      <c r="FH21">
        <v>262426</v>
      </c>
      <c r="FI21">
        <v>264915</v>
      </c>
      <c r="FJ21">
        <v>266065</v>
      </c>
      <c r="FK21">
        <v>267985</v>
      </c>
      <c r="FL21">
        <v>269588</v>
      </c>
      <c r="FM21">
        <v>271193</v>
      </c>
      <c r="FN21">
        <v>274302</v>
      </c>
      <c r="FO21">
        <v>276855</v>
      </c>
      <c r="FP21">
        <v>279441</v>
      </c>
      <c r="FQ21">
        <v>281785</v>
      </c>
      <c r="FR21">
        <v>284401</v>
      </c>
      <c r="FS21">
        <v>284799</v>
      </c>
      <c r="FT21">
        <v>287662</v>
      </c>
      <c r="FU21">
        <v>290575</v>
      </c>
      <c r="FV21">
        <v>291791</v>
      </c>
      <c r="FW21">
        <v>294631</v>
      </c>
      <c r="FX21">
        <v>296493</v>
      </c>
      <c r="FY21">
        <v>299452</v>
      </c>
      <c r="FZ21">
        <v>301332</v>
      </c>
      <c r="GA21">
        <v>301012</v>
      </c>
      <c r="GB21">
        <v>303650</v>
      </c>
      <c r="GC21">
        <v>306183</v>
      </c>
      <c r="GD21">
        <v>308017</v>
      </c>
      <c r="GE21">
        <v>309267</v>
      </c>
      <c r="GF21">
        <v>309334</v>
      </c>
      <c r="GG21">
        <v>309252</v>
      </c>
      <c r="GH21">
        <v>310000</v>
      </c>
      <c r="GI21">
        <v>310934</v>
      </c>
      <c r="GJ21">
        <v>313163</v>
      </c>
      <c r="GK21">
        <v>315713</v>
      </c>
      <c r="GL21">
        <v>317288</v>
      </c>
      <c r="GM21">
        <v>316486</v>
      </c>
      <c r="GN21">
        <v>316665</v>
      </c>
      <c r="GO21">
        <v>317079</v>
      </c>
      <c r="GP21">
        <v>317979</v>
      </c>
      <c r="GQ21">
        <v>319443</v>
      </c>
      <c r="GR21">
        <v>322076</v>
      </c>
      <c r="GS21">
        <v>323698</v>
      </c>
      <c r="GT21">
        <v>324228</v>
      </c>
      <c r="GU21">
        <v>326500</v>
      </c>
      <c r="GV21">
        <v>327635</v>
      </c>
      <c r="GW21">
        <v>327586</v>
      </c>
      <c r="GX21">
        <v>329586</v>
      </c>
      <c r="GY21">
        <v>330822</v>
      </c>
      <c r="GZ21">
        <v>332926</v>
      </c>
      <c r="HA21">
        <v>336246</v>
      </c>
      <c r="HB21">
        <v>339348</v>
      </c>
      <c r="HC21">
        <v>338891</v>
      </c>
      <c r="HD21">
        <v>342435</v>
      </c>
      <c r="HE21">
        <v>343645</v>
      </c>
      <c r="HF21">
        <v>344666</v>
      </c>
      <c r="HG21">
        <v>347426</v>
      </c>
      <c r="HH21">
        <v>349375</v>
      </c>
      <c r="HI21">
        <v>352686</v>
      </c>
      <c r="HJ21">
        <v>354528</v>
      </c>
      <c r="HK21">
        <v>356741</v>
      </c>
      <c r="HL21">
        <v>358141</v>
      </c>
      <c r="HM21">
        <v>361147</v>
      </c>
      <c r="HN21">
        <v>363124</v>
      </c>
      <c r="HO21">
        <v>366049</v>
      </c>
      <c r="HP21">
        <v>368088</v>
      </c>
      <c r="HQ21">
        <v>370640</v>
      </c>
      <c r="HR21">
        <v>371280</v>
      </c>
      <c r="HS21">
        <v>373929</v>
      </c>
      <c r="HT21">
        <v>375207</v>
      </c>
      <c r="HU21">
        <v>377147</v>
      </c>
      <c r="HV21">
        <v>378835</v>
      </c>
      <c r="HW21">
        <v>381864</v>
      </c>
      <c r="HX21">
        <v>382294</v>
      </c>
      <c r="HY21">
        <v>384074</v>
      </c>
      <c r="HZ21">
        <v>384632</v>
      </c>
      <c r="IA21">
        <v>385582</v>
      </c>
      <c r="IB21">
        <v>387566</v>
      </c>
      <c r="IC21">
        <v>389676</v>
      </c>
      <c r="ID21">
        <v>391463</v>
      </c>
      <c r="IE21">
        <v>392089</v>
      </c>
      <c r="IF21">
        <v>392352</v>
      </c>
      <c r="IG21">
        <v>394882</v>
      </c>
      <c r="IH21">
        <v>398601</v>
      </c>
      <c r="II21">
        <v>400844</v>
      </c>
      <c r="IJ21">
        <v>404094</v>
      </c>
      <c r="IK21">
        <v>407302</v>
      </c>
      <c r="IL21">
        <v>408960</v>
      </c>
      <c r="IM21">
        <v>410982</v>
      </c>
      <c r="IN21">
        <v>412616</v>
      </c>
      <c r="IO21">
        <v>414908</v>
      </c>
      <c r="IP21">
        <v>416845</v>
      </c>
      <c r="IQ21">
        <v>418076</v>
      </c>
      <c r="IR21">
        <v>420181</v>
      </c>
      <c r="IS21">
        <v>423562</v>
      </c>
      <c r="IT21">
        <v>426191</v>
      </c>
      <c r="IU21">
        <v>428786</v>
      </c>
      <c r="IV21">
        <v>431039</v>
      </c>
      <c r="IW21">
        <v>433819</v>
      </c>
      <c r="IX21">
        <v>434550</v>
      </c>
      <c r="IY21">
        <v>437066</v>
      </c>
      <c r="IZ21">
        <v>439204</v>
      </c>
      <c r="JA21">
        <v>442550</v>
      </c>
      <c r="JB21">
        <v>445642</v>
      </c>
      <c r="JC21">
        <v>447840</v>
      </c>
      <c r="JD21">
        <v>450424</v>
      </c>
      <c r="JE21">
        <v>453805</v>
      </c>
      <c r="JF21">
        <v>456419</v>
      </c>
      <c r="JG21">
        <v>458339</v>
      </c>
      <c r="JH21">
        <v>461633</v>
      </c>
      <c r="JI21">
        <v>465219</v>
      </c>
    </row>
    <row r="22" spans="1:269" x14ac:dyDescent="0.25">
      <c r="A22" t="s">
        <v>54</v>
      </c>
      <c r="B22">
        <v>710</v>
      </c>
      <c r="C22">
        <v>633</v>
      </c>
      <c r="D22">
        <v>103</v>
      </c>
      <c r="E22">
        <v>1203</v>
      </c>
      <c r="F22">
        <v>1449</v>
      </c>
      <c r="G22">
        <v>3217</v>
      </c>
      <c r="H22">
        <v>6093</v>
      </c>
      <c r="I22">
        <v>7755</v>
      </c>
      <c r="J22">
        <v>9163</v>
      </c>
      <c r="K22">
        <v>10511</v>
      </c>
      <c r="L22">
        <v>11691</v>
      </c>
      <c r="M22">
        <v>13016</v>
      </c>
      <c r="N22">
        <v>14319</v>
      </c>
      <c r="O22">
        <v>16692</v>
      </c>
      <c r="P22">
        <v>18057</v>
      </c>
      <c r="Q22">
        <v>20570</v>
      </c>
      <c r="R22">
        <v>22874</v>
      </c>
      <c r="S22">
        <v>24674</v>
      </c>
      <c r="T22">
        <v>25564</v>
      </c>
      <c r="U22">
        <v>26529</v>
      </c>
      <c r="V22">
        <v>29272</v>
      </c>
      <c r="W22">
        <v>32062</v>
      </c>
      <c r="X22">
        <v>33250</v>
      </c>
      <c r="Y22">
        <v>35198</v>
      </c>
      <c r="Z22">
        <v>37871</v>
      </c>
      <c r="AA22">
        <v>40032</v>
      </c>
      <c r="AB22">
        <v>40948</v>
      </c>
      <c r="AC22">
        <v>42425</v>
      </c>
      <c r="AD22">
        <v>43607</v>
      </c>
      <c r="AE22">
        <v>44412</v>
      </c>
      <c r="AF22">
        <v>44566</v>
      </c>
      <c r="AG22">
        <v>45080</v>
      </c>
      <c r="AH22">
        <v>47279</v>
      </c>
      <c r="AI22">
        <v>50139</v>
      </c>
      <c r="AJ22">
        <v>53141</v>
      </c>
      <c r="AK22">
        <v>52941</v>
      </c>
      <c r="AL22">
        <v>50681</v>
      </c>
      <c r="AM22">
        <v>51031</v>
      </c>
      <c r="AN22">
        <v>50481</v>
      </c>
      <c r="AO22">
        <v>48521</v>
      </c>
      <c r="AP22">
        <v>48369</v>
      </c>
      <c r="AQ22">
        <v>45989</v>
      </c>
      <c r="AR22">
        <v>44749</v>
      </c>
      <c r="AS22">
        <v>44199</v>
      </c>
      <c r="AT22">
        <v>42175</v>
      </c>
      <c r="AU22">
        <v>41365</v>
      </c>
      <c r="AV22">
        <v>41828</v>
      </c>
      <c r="AW22">
        <v>42291</v>
      </c>
      <c r="AX22">
        <v>44327</v>
      </c>
      <c r="AY22">
        <v>45662</v>
      </c>
      <c r="AZ22">
        <v>47618</v>
      </c>
      <c r="BA22">
        <v>50149</v>
      </c>
      <c r="BB22">
        <v>52664</v>
      </c>
      <c r="BC22">
        <v>52019</v>
      </c>
      <c r="BD22">
        <v>53739</v>
      </c>
      <c r="BE22">
        <v>54219</v>
      </c>
      <c r="BF22">
        <v>56235</v>
      </c>
      <c r="BG22">
        <v>58825</v>
      </c>
      <c r="BH22">
        <v>61559</v>
      </c>
      <c r="BI22">
        <v>62569</v>
      </c>
      <c r="BJ22">
        <v>64378</v>
      </c>
      <c r="BK22">
        <v>64410</v>
      </c>
      <c r="BL22">
        <v>66500</v>
      </c>
      <c r="BM22">
        <v>69188</v>
      </c>
      <c r="BN22">
        <v>71328</v>
      </c>
      <c r="BO22">
        <v>74110</v>
      </c>
      <c r="BP22">
        <v>77020</v>
      </c>
      <c r="BQ22">
        <v>79360</v>
      </c>
      <c r="BR22">
        <v>81971</v>
      </c>
      <c r="BS22">
        <v>82711</v>
      </c>
      <c r="BT22">
        <v>84306</v>
      </c>
      <c r="BU22">
        <v>86216</v>
      </c>
      <c r="BV22">
        <v>89576</v>
      </c>
      <c r="BW22">
        <v>91886</v>
      </c>
      <c r="BX22">
        <v>95366</v>
      </c>
      <c r="BY22">
        <v>96701</v>
      </c>
      <c r="BZ22">
        <v>99341</v>
      </c>
      <c r="CA22">
        <v>102851</v>
      </c>
      <c r="CB22">
        <v>104991</v>
      </c>
      <c r="CC22">
        <v>105351</v>
      </c>
      <c r="CD22">
        <v>108113</v>
      </c>
      <c r="CE22">
        <v>110463</v>
      </c>
      <c r="CF22">
        <v>111793</v>
      </c>
      <c r="CG22">
        <v>115043</v>
      </c>
      <c r="CH22">
        <v>117677</v>
      </c>
      <c r="CI22">
        <v>120773</v>
      </c>
      <c r="CJ22">
        <v>122697</v>
      </c>
      <c r="CK22">
        <v>126111</v>
      </c>
      <c r="CL22">
        <v>126911</v>
      </c>
      <c r="CM22">
        <v>129981</v>
      </c>
      <c r="CN22">
        <v>133835</v>
      </c>
      <c r="CO22">
        <v>135454</v>
      </c>
      <c r="CP22">
        <v>139018</v>
      </c>
      <c r="CQ22">
        <v>141026</v>
      </c>
      <c r="CR22">
        <v>141183</v>
      </c>
      <c r="CS22">
        <v>144393</v>
      </c>
      <c r="CT22">
        <v>147009</v>
      </c>
      <c r="CU22">
        <v>149417</v>
      </c>
      <c r="CV22">
        <v>152721</v>
      </c>
      <c r="CW22">
        <v>155953</v>
      </c>
      <c r="CX22">
        <v>158910</v>
      </c>
      <c r="CY22">
        <v>162650</v>
      </c>
      <c r="CZ22">
        <v>165810</v>
      </c>
      <c r="DA22">
        <v>169422</v>
      </c>
      <c r="DB22">
        <v>169676</v>
      </c>
      <c r="DC22">
        <v>172520</v>
      </c>
      <c r="DD22">
        <v>176276</v>
      </c>
      <c r="DE22">
        <v>178932</v>
      </c>
      <c r="DF22">
        <v>180814</v>
      </c>
      <c r="DG22">
        <v>183118</v>
      </c>
      <c r="DH22">
        <v>186076</v>
      </c>
      <c r="DI22">
        <v>189212</v>
      </c>
      <c r="DJ22">
        <v>191082</v>
      </c>
      <c r="DK22">
        <v>193334</v>
      </c>
      <c r="DL22">
        <v>196222</v>
      </c>
      <c r="DM22">
        <v>197560</v>
      </c>
      <c r="DN22">
        <v>201126</v>
      </c>
      <c r="DO22">
        <v>203528</v>
      </c>
      <c r="DP22">
        <v>205666</v>
      </c>
      <c r="DQ22">
        <v>208343</v>
      </c>
      <c r="DR22">
        <v>207534</v>
      </c>
      <c r="DS22">
        <v>207182</v>
      </c>
      <c r="DT22">
        <v>206312</v>
      </c>
      <c r="DU22">
        <v>206148</v>
      </c>
      <c r="DV22">
        <v>206388</v>
      </c>
      <c r="DW22">
        <v>208548</v>
      </c>
      <c r="DX22">
        <v>210620</v>
      </c>
      <c r="DY22">
        <v>211978</v>
      </c>
      <c r="DZ22">
        <v>212738</v>
      </c>
      <c r="EA22">
        <v>211032</v>
      </c>
      <c r="EB22">
        <v>212274</v>
      </c>
      <c r="EC22">
        <v>213926</v>
      </c>
      <c r="ED22">
        <v>215972</v>
      </c>
      <c r="EE22">
        <v>216890</v>
      </c>
      <c r="EF22">
        <v>218440</v>
      </c>
      <c r="EG22">
        <v>217540</v>
      </c>
      <c r="EH22">
        <v>217620</v>
      </c>
      <c r="EI22">
        <v>219370</v>
      </c>
      <c r="EJ22">
        <v>221064</v>
      </c>
      <c r="EK22">
        <v>222829</v>
      </c>
      <c r="EL22">
        <v>225139</v>
      </c>
      <c r="EM22">
        <v>227883</v>
      </c>
      <c r="EN22">
        <v>228571</v>
      </c>
      <c r="EO22">
        <v>229684</v>
      </c>
      <c r="EP22">
        <v>231476</v>
      </c>
      <c r="EQ22">
        <v>233920</v>
      </c>
      <c r="ER22">
        <v>236051</v>
      </c>
      <c r="ES22">
        <v>237355</v>
      </c>
      <c r="ET22">
        <v>239373</v>
      </c>
      <c r="EU22">
        <v>239998</v>
      </c>
      <c r="EV22">
        <v>242146</v>
      </c>
      <c r="EW22">
        <v>242813</v>
      </c>
      <c r="EX22">
        <v>244553</v>
      </c>
      <c r="EY22">
        <v>245994</v>
      </c>
      <c r="EZ22">
        <v>248301</v>
      </c>
      <c r="FA22">
        <v>251801</v>
      </c>
      <c r="FB22">
        <v>252834</v>
      </c>
      <c r="FC22">
        <v>253242</v>
      </c>
      <c r="FD22">
        <v>256003</v>
      </c>
      <c r="FE22">
        <v>257953</v>
      </c>
      <c r="FF22">
        <v>259255</v>
      </c>
      <c r="FG22">
        <v>262241</v>
      </c>
      <c r="FH22">
        <v>264720</v>
      </c>
      <c r="FI22">
        <v>267487</v>
      </c>
      <c r="FJ22">
        <v>270143</v>
      </c>
      <c r="FK22">
        <v>270443</v>
      </c>
      <c r="FL22">
        <v>270806</v>
      </c>
      <c r="FM22">
        <v>272969</v>
      </c>
      <c r="FN22">
        <v>276009</v>
      </c>
      <c r="FO22">
        <v>278790</v>
      </c>
      <c r="FP22">
        <v>281272</v>
      </c>
      <c r="FQ22">
        <v>283495</v>
      </c>
      <c r="FR22">
        <v>285715</v>
      </c>
      <c r="FS22">
        <v>285624</v>
      </c>
      <c r="FT22">
        <v>287953</v>
      </c>
      <c r="FU22">
        <v>290236</v>
      </c>
      <c r="FV22">
        <v>291610</v>
      </c>
      <c r="FW22">
        <v>294592</v>
      </c>
      <c r="FX22">
        <v>296002</v>
      </c>
      <c r="FY22">
        <v>298568</v>
      </c>
      <c r="FZ22">
        <v>300290</v>
      </c>
      <c r="GA22">
        <v>300138</v>
      </c>
      <c r="GB22">
        <v>302630</v>
      </c>
      <c r="GC22">
        <v>305332</v>
      </c>
      <c r="GD22">
        <v>308085</v>
      </c>
      <c r="GE22">
        <v>308773</v>
      </c>
      <c r="GF22">
        <v>308831</v>
      </c>
      <c r="GG22">
        <v>308812</v>
      </c>
      <c r="GH22">
        <v>308131</v>
      </c>
      <c r="GI22">
        <v>309532</v>
      </c>
      <c r="GJ22">
        <v>311255</v>
      </c>
      <c r="GK22">
        <v>313536</v>
      </c>
      <c r="GL22">
        <v>315144</v>
      </c>
      <c r="GM22">
        <v>314124</v>
      </c>
      <c r="GN22">
        <v>314684</v>
      </c>
      <c r="GO22">
        <v>314878</v>
      </c>
      <c r="GP22">
        <v>316064</v>
      </c>
      <c r="GQ22">
        <v>317284</v>
      </c>
      <c r="GR22">
        <v>319517</v>
      </c>
      <c r="GS22">
        <v>319178</v>
      </c>
      <c r="GT22">
        <v>321159</v>
      </c>
      <c r="GU22">
        <v>323569</v>
      </c>
      <c r="GV22">
        <v>324841</v>
      </c>
      <c r="GW22">
        <v>325553</v>
      </c>
      <c r="GX22">
        <v>327543</v>
      </c>
      <c r="GY22">
        <v>328285</v>
      </c>
      <c r="GZ22">
        <v>330113</v>
      </c>
      <c r="HA22">
        <v>332965</v>
      </c>
      <c r="HB22">
        <v>336007</v>
      </c>
      <c r="HC22">
        <v>336402</v>
      </c>
      <c r="HD22">
        <v>339465</v>
      </c>
      <c r="HE22">
        <v>341750</v>
      </c>
      <c r="HF22">
        <v>343748</v>
      </c>
      <c r="HG22">
        <v>346814</v>
      </c>
      <c r="HH22">
        <v>349482</v>
      </c>
      <c r="HI22">
        <v>353033</v>
      </c>
      <c r="HJ22">
        <v>354526</v>
      </c>
      <c r="HK22">
        <v>356368</v>
      </c>
      <c r="HL22">
        <v>357042</v>
      </c>
      <c r="HM22">
        <v>359152</v>
      </c>
      <c r="HN22">
        <v>362039</v>
      </c>
      <c r="HO22">
        <v>364652</v>
      </c>
      <c r="HP22">
        <v>366645</v>
      </c>
      <c r="HQ22">
        <v>368916</v>
      </c>
      <c r="HR22">
        <v>369650</v>
      </c>
      <c r="HS22">
        <v>372235</v>
      </c>
      <c r="HT22">
        <v>374080</v>
      </c>
      <c r="HU22">
        <v>376231</v>
      </c>
      <c r="HV22">
        <v>377519</v>
      </c>
      <c r="HW22">
        <v>380129</v>
      </c>
      <c r="HX22">
        <v>379803</v>
      </c>
      <c r="HY22">
        <v>382066</v>
      </c>
      <c r="HZ22">
        <v>382172</v>
      </c>
      <c r="IA22">
        <v>384414</v>
      </c>
      <c r="IB22">
        <v>386641</v>
      </c>
      <c r="IC22">
        <v>388962</v>
      </c>
      <c r="ID22">
        <v>390566</v>
      </c>
      <c r="IE22">
        <v>391987</v>
      </c>
      <c r="IF22">
        <v>393617</v>
      </c>
      <c r="IG22">
        <v>396074</v>
      </c>
      <c r="IH22">
        <v>398924</v>
      </c>
      <c r="II22">
        <v>400970</v>
      </c>
      <c r="IJ22">
        <v>403686</v>
      </c>
      <c r="IK22">
        <v>406921</v>
      </c>
      <c r="IL22">
        <v>409309</v>
      </c>
      <c r="IM22">
        <v>411871</v>
      </c>
      <c r="IN22">
        <v>412605</v>
      </c>
      <c r="IO22">
        <v>414597</v>
      </c>
      <c r="IP22">
        <v>416029</v>
      </c>
      <c r="IQ22">
        <v>417279</v>
      </c>
      <c r="IR22">
        <v>419654</v>
      </c>
      <c r="IS22">
        <v>422495</v>
      </c>
      <c r="IT22">
        <v>424713</v>
      </c>
      <c r="IU22">
        <v>427240</v>
      </c>
      <c r="IV22">
        <v>429870</v>
      </c>
      <c r="IW22">
        <v>431628</v>
      </c>
      <c r="IX22">
        <v>433584</v>
      </c>
      <c r="IY22">
        <v>436125</v>
      </c>
      <c r="IZ22">
        <v>437903</v>
      </c>
      <c r="JA22">
        <v>441003</v>
      </c>
      <c r="JB22">
        <v>444045</v>
      </c>
      <c r="JC22">
        <v>446481</v>
      </c>
      <c r="JD22">
        <v>449175</v>
      </c>
      <c r="JE22">
        <v>452411</v>
      </c>
      <c r="JF22">
        <v>455022</v>
      </c>
      <c r="JG22">
        <v>458185</v>
      </c>
      <c r="JH22">
        <v>461499</v>
      </c>
      <c r="JI22">
        <v>464906</v>
      </c>
    </row>
    <row r="23" spans="1:269" x14ac:dyDescent="0.25">
      <c r="A23" t="s">
        <v>192</v>
      </c>
      <c r="B23">
        <v>2043</v>
      </c>
      <c r="C23">
        <v>2758</v>
      </c>
      <c r="D23">
        <v>1998</v>
      </c>
      <c r="E23">
        <v>4049</v>
      </c>
      <c r="F23">
        <v>4781</v>
      </c>
      <c r="G23">
        <v>6270</v>
      </c>
      <c r="H23">
        <v>9116</v>
      </c>
      <c r="I23">
        <v>11146</v>
      </c>
      <c r="J23">
        <v>12416</v>
      </c>
      <c r="K23">
        <v>14581</v>
      </c>
      <c r="L23">
        <v>15290</v>
      </c>
      <c r="M23">
        <v>17010</v>
      </c>
      <c r="N23">
        <v>18998</v>
      </c>
      <c r="O23">
        <v>21511</v>
      </c>
      <c r="P23">
        <v>23256</v>
      </c>
      <c r="Q23">
        <v>24494</v>
      </c>
      <c r="R23">
        <v>26502</v>
      </c>
      <c r="S23">
        <v>28828</v>
      </c>
      <c r="T23">
        <v>30393</v>
      </c>
      <c r="U23">
        <v>30837</v>
      </c>
      <c r="V23">
        <v>33562</v>
      </c>
      <c r="W23">
        <v>35311</v>
      </c>
      <c r="X23">
        <v>36707</v>
      </c>
      <c r="Y23">
        <v>38393</v>
      </c>
      <c r="Z23">
        <v>40037</v>
      </c>
      <c r="AA23">
        <v>42558</v>
      </c>
      <c r="AB23">
        <v>43023</v>
      </c>
      <c r="AC23">
        <v>44267</v>
      </c>
      <c r="AD23">
        <v>45343</v>
      </c>
      <c r="AE23">
        <v>46518</v>
      </c>
      <c r="AF23">
        <v>47172</v>
      </c>
      <c r="AG23">
        <v>48155</v>
      </c>
      <c r="AH23">
        <v>49632</v>
      </c>
      <c r="AI23">
        <v>52516</v>
      </c>
      <c r="AJ23">
        <v>55518</v>
      </c>
      <c r="AK23">
        <v>54986</v>
      </c>
      <c r="AL23">
        <v>54502</v>
      </c>
      <c r="AM23">
        <v>54302</v>
      </c>
      <c r="AN23">
        <v>53562</v>
      </c>
      <c r="AO23">
        <v>52272</v>
      </c>
      <c r="AP23">
        <v>52314</v>
      </c>
      <c r="AQ23">
        <v>50294</v>
      </c>
      <c r="AR23">
        <v>48264</v>
      </c>
      <c r="AS23">
        <v>48372</v>
      </c>
      <c r="AT23">
        <v>46252</v>
      </c>
      <c r="AU23">
        <v>45426</v>
      </c>
      <c r="AV23">
        <v>45815</v>
      </c>
      <c r="AW23">
        <v>47336</v>
      </c>
      <c r="AX23">
        <v>47946</v>
      </c>
      <c r="AY23">
        <v>49587</v>
      </c>
      <c r="AZ23">
        <v>52097</v>
      </c>
      <c r="BA23">
        <v>54481</v>
      </c>
      <c r="BB23">
        <v>56854</v>
      </c>
      <c r="BC23">
        <v>55648</v>
      </c>
      <c r="BD23">
        <v>58225</v>
      </c>
      <c r="BE23">
        <v>58789</v>
      </c>
      <c r="BF23">
        <v>59164</v>
      </c>
      <c r="BG23">
        <v>59284</v>
      </c>
      <c r="BH23">
        <v>62178</v>
      </c>
      <c r="BI23">
        <v>63682</v>
      </c>
      <c r="BJ23">
        <v>65036</v>
      </c>
      <c r="BK23">
        <v>65916</v>
      </c>
      <c r="BL23">
        <v>68266</v>
      </c>
      <c r="BM23">
        <v>71106</v>
      </c>
      <c r="BN23">
        <v>73664</v>
      </c>
      <c r="BO23">
        <v>76363</v>
      </c>
      <c r="BP23">
        <v>79573</v>
      </c>
      <c r="BQ23">
        <v>81883</v>
      </c>
      <c r="BR23">
        <v>85133</v>
      </c>
      <c r="BS23">
        <v>83833</v>
      </c>
      <c r="BT23">
        <v>84961</v>
      </c>
      <c r="BU23">
        <v>87536</v>
      </c>
      <c r="BV23">
        <v>90718</v>
      </c>
      <c r="BW23">
        <v>93173</v>
      </c>
      <c r="BX23">
        <v>96683</v>
      </c>
      <c r="BY23">
        <v>97833</v>
      </c>
      <c r="BZ23">
        <v>101423</v>
      </c>
      <c r="CA23">
        <v>105011</v>
      </c>
      <c r="CB23">
        <v>108201</v>
      </c>
      <c r="CC23">
        <v>107396</v>
      </c>
      <c r="CD23">
        <v>110596</v>
      </c>
      <c r="CE23">
        <v>114086</v>
      </c>
      <c r="CF23">
        <v>115286</v>
      </c>
      <c r="CG23">
        <v>117806</v>
      </c>
      <c r="CH23">
        <v>120405</v>
      </c>
      <c r="CI23">
        <v>123022</v>
      </c>
      <c r="CJ23">
        <v>124103</v>
      </c>
      <c r="CK23">
        <v>127810</v>
      </c>
      <c r="CL23">
        <v>127590</v>
      </c>
      <c r="CM23">
        <v>130818</v>
      </c>
      <c r="CN23">
        <v>134504</v>
      </c>
      <c r="CO23">
        <v>135403</v>
      </c>
      <c r="CP23">
        <v>138722</v>
      </c>
      <c r="CQ23">
        <v>142009</v>
      </c>
      <c r="CR23">
        <v>140737</v>
      </c>
      <c r="CS23">
        <v>143667</v>
      </c>
      <c r="CT23">
        <v>146425</v>
      </c>
      <c r="CU23">
        <v>148603</v>
      </c>
      <c r="CV23">
        <v>151715</v>
      </c>
      <c r="CW23">
        <v>154507</v>
      </c>
      <c r="CX23">
        <v>157718</v>
      </c>
      <c r="CY23">
        <v>161506</v>
      </c>
      <c r="CZ23">
        <v>164623</v>
      </c>
      <c r="DA23">
        <v>168337</v>
      </c>
      <c r="DB23">
        <v>169221</v>
      </c>
      <c r="DC23">
        <v>172347</v>
      </c>
      <c r="DD23">
        <v>175805</v>
      </c>
      <c r="DE23">
        <v>178720</v>
      </c>
      <c r="DF23">
        <v>181426</v>
      </c>
      <c r="DG23">
        <v>184008</v>
      </c>
      <c r="DH23">
        <v>187146</v>
      </c>
      <c r="DI23">
        <v>190746</v>
      </c>
      <c r="DJ23">
        <v>192448</v>
      </c>
      <c r="DK23">
        <v>194414</v>
      </c>
      <c r="DL23">
        <v>196948</v>
      </c>
      <c r="DM23">
        <v>198642</v>
      </c>
      <c r="DN23">
        <v>201380</v>
      </c>
      <c r="DO23">
        <v>203303</v>
      </c>
      <c r="DP23">
        <v>205275</v>
      </c>
      <c r="DQ23">
        <v>207742</v>
      </c>
      <c r="DR23">
        <v>207431</v>
      </c>
      <c r="DS23">
        <v>206910</v>
      </c>
      <c r="DT23">
        <v>207740</v>
      </c>
      <c r="DU23">
        <v>208570</v>
      </c>
      <c r="DV23">
        <v>210120</v>
      </c>
      <c r="DW23">
        <v>211200</v>
      </c>
      <c r="DX23">
        <v>212970</v>
      </c>
      <c r="DY23">
        <v>214260</v>
      </c>
      <c r="DZ23">
        <v>215744</v>
      </c>
      <c r="EA23">
        <v>214328</v>
      </c>
      <c r="EB23">
        <v>216722</v>
      </c>
      <c r="EC23">
        <v>219134</v>
      </c>
      <c r="ED23">
        <v>221332</v>
      </c>
      <c r="EE23">
        <v>223260</v>
      </c>
      <c r="EF23">
        <v>224720</v>
      </c>
      <c r="EG23">
        <v>223384</v>
      </c>
      <c r="EH23">
        <v>223684</v>
      </c>
      <c r="EI23">
        <v>224964</v>
      </c>
      <c r="EJ23">
        <v>226738</v>
      </c>
      <c r="EK23">
        <v>229198</v>
      </c>
      <c r="EL23">
        <v>231558</v>
      </c>
      <c r="EM23">
        <v>233490</v>
      </c>
      <c r="EN23">
        <v>235102</v>
      </c>
      <c r="EO23">
        <v>235286</v>
      </c>
      <c r="EP23">
        <v>237604</v>
      </c>
      <c r="EQ23">
        <v>239674</v>
      </c>
      <c r="ER23">
        <v>240694</v>
      </c>
      <c r="ES23">
        <v>242984</v>
      </c>
      <c r="ET23">
        <v>244368</v>
      </c>
      <c r="EU23">
        <v>245329</v>
      </c>
      <c r="EV23">
        <v>246861</v>
      </c>
      <c r="EW23">
        <v>248766</v>
      </c>
      <c r="EX23">
        <v>250444</v>
      </c>
      <c r="EY23">
        <v>252306</v>
      </c>
      <c r="EZ23">
        <v>254560</v>
      </c>
      <c r="FA23">
        <v>257001</v>
      </c>
      <c r="FB23">
        <v>257798</v>
      </c>
      <c r="FC23">
        <v>258347</v>
      </c>
      <c r="FD23">
        <v>261258</v>
      </c>
      <c r="FE23">
        <v>262339</v>
      </c>
      <c r="FF23">
        <v>263235</v>
      </c>
      <c r="FG23">
        <v>266385</v>
      </c>
      <c r="FH23">
        <v>268981</v>
      </c>
      <c r="FI23">
        <v>271791</v>
      </c>
      <c r="FJ23">
        <v>273162</v>
      </c>
      <c r="FK23">
        <v>274273</v>
      </c>
      <c r="FL23">
        <v>274705</v>
      </c>
      <c r="FM23">
        <v>276022</v>
      </c>
      <c r="FN23">
        <v>278749</v>
      </c>
      <c r="FO23">
        <v>281740</v>
      </c>
      <c r="FP23">
        <v>283956</v>
      </c>
      <c r="FQ23">
        <v>286823</v>
      </c>
      <c r="FR23">
        <v>289213</v>
      </c>
      <c r="FS23">
        <v>289684</v>
      </c>
      <c r="FT23">
        <v>292239</v>
      </c>
      <c r="FU23">
        <v>294451</v>
      </c>
      <c r="FV23">
        <v>296408</v>
      </c>
      <c r="FW23">
        <v>299270</v>
      </c>
      <c r="FX23">
        <v>299670</v>
      </c>
      <c r="FY23">
        <v>301736</v>
      </c>
      <c r="FZ23">
        <v>303714</v>
      </c>
      <c r="GA23">
        <v>303598</v>
      </c>
      <c r="GB23">
        <v>305742</v>
      </c>
      <c r="GC23">
        <v>307934</v>
      </c>
      <c r="GD23">
        <v>310248</v>
      </c>
      <c r="GE23">
        <v>312296</v>
      </c>
      <c r="GF23">
        <v>312220</v>
      </c>
      <c r="GG23">
        <v>313722</v>
      </c>
      <c r="GH23">
        <v>314593</v>
      </c>
      <c r="GI23">
        <v>314819</v>
      </c>
      <c r="GJ23">
        <v>316508</v>
      </c>
      <c r="GK23">
        <v>318680</v>
      </c>
      <c r="GL23">
        <v>320732</v>
      </c>
      <c r="GM23">
        <v>320372</v>
      </c>
      <c r="GN23">
        <v>322110</v>
      </c>
      <c r="GO23">
        <v>323440</v>
      </c>
      <c r="GP23">
        <v>323421</v>
      </c>
      <c r="GQ23">
        <v>324191</v>
      </c>
      <c r="GR23">
        <v>325631</v>
      </c>
      <c r="GS23">
        <v>326847</v>
      </c>
      <c r="GT23">
        <v>328203</v>
      </c>
      <c r="GU23">
        <v>330806</v>
      </c>
      <c r="GV23">
        <v>332870</v>
      </c>
      <c r="GW23">
        <v>332435</v>
      </c>
      <c r="GX23">
        <v>334380</v>
      </c>
      <c r="GY23">
        <v>334844</v>
      </c>
      <c r="GZ23">
        <v>337258</v>
      </c>
      <c r="HA23">
        <v>340118</v>
      </c>
      <c r="HB23">
        <v>343198</v>
      </c>
      <c r="HC23">
        <v>344524</v>
      </c>
      <c r="HD23">
        <v>347238</v>
      </c>
      <c r="HE23">
        <v>350165</v>
      </c>
      <c r="HF23">
        <v>352619</v>
      </c>
      <c r="HG23">
        <v>355221</v>
      </c>
      <c r="HH23">
        <v>357831</v>
      </c>
      <c r="HI23">
        <v>361029</v>
      </c>
      <c r="HJ23">
        <v>363550</v>
      </c>
      <c r="HK23">
        <v>365463</v>
      </c>
      <c r="HL23">
        <v>365698</v>
      </c>
      <c r="HM23">
        <v>367907</v>
      </c>
      <c r="HN23">
        <v>370823</v>
      </c>
      <c r="HO23">
        <v>372825</v>
      </c>
      <c r="HP23">
        <v>376034</v>
      </c>
      <c r="HQ23">
        <v>379127</v>
      </c>
      <c r="HR23">
        <v>381689</v>
      </c>
      <c r="HS23">
        <v>383328</v>
      </c>
      <c r="HT23">
        <v>386537</v>
      </c>
      <c r="HU23">
        <v>387715</v>
      </c>
      <c r="HV23">
        <v>388415</v>
      </c>
      <c r="HW23">
        <v>390152</v>
      </c>
      <c r="HX23">
        <v>390808</v>
      </c>
      <c r="HY23">
        <v>390379</v>
      </c>
      <c r="HZ23">
        <v>390061</v>
      </c>
      <c r="IA23">
        <v>392080</v>
      </c>
      <c r="IB23">
        <v>393294</v>
      </c>
      <c r="IC23">
        <v>394600</v>
      </c>
      <c r="ID23">
        <v>396002</v>
      </c>
      <c r="IE23">
        <v>398893</v>
      </c>
      <c r="IF23">
        <v>399858</v>
      </c>
      <c r="IG23">
        <v>401763</v>
      </c>
      <c r="IH23">
        <v>403614</v>
      </c>
      <c r="II23">
        <v>406278</v>
      </c>
      <c r="IJ23">
        <v>408702</v>
      </c>
      <c r="IK23">
        <v>411733</v>
      </c>
      <c r="IL23">
        <v>413732</v>
      </c>
      <c r="IM23">
        <v>416092</v>
      </c>
      <c r="IN23">
        <v>417128</v>
      </c>
      <c r="IO23">
        <v>419331</v>
      </c>
      <c r="IP23">
        <v>420628</v>
      </c>
      <c r="IQ23">
        <v>420728</v>
      </c>
      <c r="IR23">
        <v>422401</v>
      </c>
      <c r="IS23">
        <v>424337</v>
      </c>
      <c r="IT23">
        <v>426181</v>
      </c>
      <c r="IU23">
        <v>428851</v>
      </c>
      <c r="IV23">
        <v>431252</v>
      </c>
      <c r="IW23">
        <v>433266</v>
      </c>
      <c r="IX23">
        <v>435610</v>
      </c>
      <c r="IY23">
        <v>437516</v>
      </c>
      <c r="IZ23">
        <v>438514</v>
      </c>
      <c r="JA23">
        <v>441529</v>
      </c>
      <c r="JB23">
        <v>444573</v>
      </c>
      <c r="JC23">
        <v>446667</v>
      </c>
      <c r="JD23">
        <v>449523</v>
      </c>
      <c r="JE23">
        <v>452017</v>
      </c>
      <c r="JF23">
        <v>454779</v>
      </c>
      <c r="JG23">
        <v>457948</v>
      </c>
      <c r="JH23">
        <v>460413</v>
      </c>
      <c r="JI23">
        <v>463670</v>
      </c>
    </row>
    <row r="24" spans="1:269" x14ac:dyDescent="0.25">
      <c r="A24" t="s">
        <v>13</v>
      </c>
      <c r="B24">
        <v>1064</v>
      </c>
      <c r="C24">
        <v>1654</v>
      </c>
      <c r="D24">
        <v>2446</v>
      </c>
      <c r="E24">
        <v>4406</v>
      </c>
      <c r="F24">
        <v>4273</v>
      </c>
      <c r="G24">
        <v>4797</v>
      </c>
      <c r="H24">
        <v>7936</v>
      </c>
      <c r="I24">
        <v>8736</v>
      </c>
      <c r="J24">
        <v>10253</v>
      </c>
      <c r="K24">
        <v>12019</v>
      </c>
      <c r="L24">
        <v>11957</v>
      </c>
      <c r="M24">
        <v>13432</v>
      </c>
      <c r="N24">
        <v>16012</v>
      </c>
      <c r="O24">
        <v>16074</v>
      </c>
      <c r="P24">
        <v>16911</v>
      </c>
      <c r="Q24">
        <v>19182</v>
      </c>
      <c r="R24">
        <v>20009</v>
      </c>
      <c r="S24">
        <v>21381</v>
      </c>
      <c r="T24">
        <v>23695</v>
      </c>
      <c r="U24">
        <v>23294</v>
      </c>
      <c r="V24">
        <v>26437</v>
      </c>
      <c r="W24">
        <v>28651</v>
      </c>
      <c r="X24">
        <v>31061</v>
      </c>
      <c r="Y24">
        <v>32941</v>
      </c>
      <c r="Z24">
        <v>34413</v>
      </c>
      <c r="AA24">
        <v>36098</v>
      </c>
      <c r="AB24">
        <v>38344</v>
      </c>
      <c r="AC24">
        <v>39686</v>
      </c>
      <c r="AD24">
        <v>40240</v>
      </c>
      <c r="AE24">
        <v>41610</v>
      </c>
      <c r="AF24">
        <v>42920</v>
      </c>
      <c r="AG24">
        <v>45140</v>
      </c>
      <c r="AH24">
        <v>46701</v>
      </c>
      <c r="AI24">
        <v>49635</v>
      </c>
      <c r="AJ24">
        <v>52049</v>
      </c>
      <c r="AK24">
        <v>51989</v>
      </c>
      <c r="AL24">
        <v>50617</v>
      </c>
      <c r="AM24">
        <v>50740</v>
      </c>
      <c r="AN24">
        <v>49280</v>
      </c>
      <c r="AO24">
        <v>47410</v>
      </c>
      <c r="AP24">
        <v>47078</v>
      </c>
      <c r="AQ24">
        <v>45248</v>
      </c>
      <c r="AR24">
        <v>44562</v>
      </c>
      <c r="AS24">
        <v>45065</v>
      </c>
      <c r="AT24">
        <v>43917</v>
      </c>
      <c r="AU24">
        <v>43977</v>
      </c>
      <c r="AV24">
        <v>44097</v>
      </c>
      <c r="AW24">
        <v>44663</v>
      </c>
      <c r="AX24">
        <v>46675</v>
      </c>
      <c r="AY24">
        <v>48423</v>
      </c>
      <c r="AZ24">
        <v>49199</v>
      </c>
      <c r="BA24">
        <v>52255</v>
      </c>
      <c r="BB24">
        <v>54255</v>
      </c>
      <c r="BC24">
        <v>52965</v>
      </c>
      <c r="BD24">
        <v>55635</v>
      </c>
      <c r="BE24">
        <v>56372</v>
      </c>
      <c r="BF24">
        <v>57572</v>
      </c>
      <c r="BG24">
        <v>59362</v>
      </c>
      <c r="BH24">
        <v>62252</v>
      </c>
      <c r="BI24">
        <v>64412</v>
      </c>
      <c r="BJ24">
        <v>66120</v>
      </c>
      <c r="BK24">
        <v>65734</v>
      </c>
      <c r="BL24">
        <v>67934</v>
      </c>
      <c r="BM24">
        <v>70122</v>
      </c>
      <c r="BN24">
        <v>72211</v>
      </c>
      <c r="BO24">
        <v>74771</v>
      </c>
      <c r="BP24">
        <v>77861</v>
      </c>
      <c r="BQ24">
        <v>79651</v>
      </c>
      <c r="BR24">
        <v>80261</v>
      </c>
      <c r="BS24">
        <v>80575</v>
      </c>
      <c r="BT24">
        <v>81569</v>
      </c>
      <c r="BU24">
        <v>82949</v>
      </c>
      <c r="BV24">
        <v>86659</v>
      </c>
      <c r="BW24">
        <v>87549</v>
      </c>
      <c r="BX24">
        <v>90771</v>
      </c>
      <c r="BY24">
        <v>92061</v>
      </c>
      <c r="BZ24">
        <v>95669</v>
      </c>
      <c r="CA24">
        <v>99229</v>
      </c>
      <c r="CB24">
        <v>102277</v>
      </c>
      <c r="CC24">
        <v>102187</v>
      </c>
      <c r="CD24">
        <v>105187</v>
      </c>
      <c r="CE24">
        <v>106517</v>
      </c>
      <c r="CF24">
        <v>108462</v>
      </c>
      <c r="CG24">
        <v>111816</v>
      </c>
      <c r="CH24">
        <v>114940</v>
      </c>
      <c r="CI24">
        <v>116610</v>
      </c>
      <c r="CJ24">
        <v>116538</v>
      </c>
      <c r="CK24">
        <v>120274</v>
      </c>
      <c r="CL24">
        <v>120474</v>
      </c>
      <c r="CM24">
        <v>123776</v>
      </c>
      <c r="CN24">
        <v>127000</v>
      </c>
      <c r="CO24">
        <v>129410</v>
      </c>
      <c r="CP24">
        <v>133186</v>
      </c>
      <c r="CQ24">
        <v>135746</v>
      </c>
      <c r="CR24">
        <v>136022</v>
      </c>
      <c r="CS24">
        <v>138352</v>
      </c>
      <c r="CT24">
        <v>141362</v>
      </c>
      <c r="CU24">
        <v>144552</v>
      </c>
      <c r="CV24">
        <v>148362</v>
      </c>
      <c r="CW24">
        <v>150666</v>
      </c>
      <c r="CX24">
        <v>153444</v>
      </c>
      <c r="CY24">
        <v>156942</v>
      </c>
      <c r="CZ24">
        <v>159548</v>
      </c>
      <c r="DA24">
        <v>163446</v>
      </c>
      <c r="DB24">
        <v>164207</v>
      </c>
      <c r="DC24">
        <v>167109</v>
      </c>
      <c r="DD24">
        <v>170965</v>
      </c>
      <c r="DE24">
        <v>173295</v>
      </c>
      <c r="DF24">
        <v>175725</v>
      </c>
      <c r="DG24">
        <v>177755</v>
      </c>
      <c r="DH24">
        <v>181103</v>
      </c>
      <c r="DI24">
        <v>183839</v>
      </c>
      <c r="DJ24">
        <v>185769</v>
      </c>
      <c r="DK24">
        <v>187297</v>
      </c>
      <c r="DL24">
        <v>189320</v>
      </c>
      <c r="DM24">
        <v>189592</v>
      </c>
      <c r="DN24">
        <v>193209</v>
      </c>
      <c r="DO24">
        <v>195124</v>
      </c>
      <c r="DP24">
        <v>195613</v>
      </c>
      <c r="DQ24">
        <v>198088</v>
      </c>
      <c r="DR24">
        <v>196390</v>
      </c>
      <c r="DS24">
        <v>195622</v>
      </c>
      <c r="DT24">
        <v>194358</v>
      </c>
      <c r="DU24">
        <v>195578</v>
      </c>
      <c r="DV24">
        <v>197802</v>
      </c>
      <c r="DW24">
        <v>200498</v>
      </c>
      <c r="DX24">
        <v>202420</v>
      </c>
      <c r="DY24">
        <v>203948</v>
      </c>
      <c r="DZ24">
        <v>204403</v>
      </c>
      <c r="EA24">
        <v>203047</v>
      </c>
      <c r="EB24">
        <v>205849</v>
      </c>
      <c r="EC24">
        <v>208101</v>
      </c>
      <c r="ED24">
        <v>210489</v>
      </c>
      <c r="EE24">
        <v>212169</v>
      </c>
      <c r="EF24">
        <v>214217</v>
      </c>
      <c r="EG24">
        <v>213786</v>
      </c>
      <c r="EH24">
        <v>214966</v>
      </c>
      <c r="EI24">
        <v>215926</v>
      </c>
      <c r="EJ24">
        <v>217564</v>
      </c>
      <c r="EK24">
        <v>219872</v>
      </c>
      <c r="EL24">
        <v>221128</v>
      </c>
      <c r="EM24">
        <v>223162</v>
      </c>
      <c r="EN24">
        <v>224290</v>
      </c>
      <c r="EO24">
        <v>224772</v>
      </c>
      <c r="EP24">
        <v>226215</v>
      </c>
      <c r="EQ24">
        <v>228663</v>
      </c>
      <c r="ER24">
        <v>230490</v>
      </c>
      <c r="ES24">
        <v>232137</v>
      </c>
      <c r="ET24">
        <v>233817</v>
      </c>
      <c r="EU24">
        <v>234567</v>
      </c>
      <c r="EV24">
        <v>235576</v>
      </c>
      <c r="EW24">
        <v>237006</v>
      </c>
      <c r="EX24">
        <v>238240</v>
      </c>
      <c r="EY24">
        <v>239845</v>
      </c>
      <c r="EZ24">
        <v>241721</v>
      </c>
      <c r="FA24">
        <v>245416</v>
      </c>
      <c r="FB24">
        <v>247006</v>
      </c>
      <c r="FC24">
        <v>247180</v>
      </c>
      <c r="FD24">
        <v>250180</v>
      </c>
      <c r="FE24">
        <v>252375</v>
      </c>
      <c r="FF24">
        <v>253597</v>
      </c>
      <c r="FG24">
        <v>255384</v>
      </c>
      <c r="FH24">
        <v>258227</v>
      </c>
      <c r="FI24">
        <v>260953</v>
      </c>
      <c r="FJ24">
        <v>262303</v>
      </c>
      <c r="FK24">
        <v>264173</v>
      </c>
      <c r="FL24">
        <v>264974</v>
      </c>
      <c r="FM24">
        <v>266389</v>
      </c>
      <c r="FN24">
        <v>269998</v>
      </c>
      <c r="FO24">
        <v>271964</v>
      </c>
      <c r="FP24">
        <v>274606</v>
      </c>
      <c r="FQ24">
        <v>276528</v>
      </c>
      <c r="FR24">
        <v>279258</v>
      </c>
      <c r="FS24">
        <v>279416</v>
      </c>
      <c r="FT24">
        <v>282567</v>
      </c>
      <c r="FU24">
        <v>285108</v>
      </c>
      <c r="FV24">
        <v>286204</v>
      </c>
      <c r="FW24">
        <v>289194</v>
      </c>
      <c r="FX24">
        <v>291319</v>
      </c>
      <c r="FY24">
        <v>294445</v>
      </c>
      <c r="FZ24">
        <v>295865</v>
      </c>
      <c r="GA24">
        <v>295459</v>
      </c>
      <c r="GB24">
        <v>298233</v>
      </c>
      <c r="GC24">
        <v>300836</v>
      </c>
      <c r="GD24">
        <v>302496</v>
      </c>
      <c r="GE24">
        <v>303380</v>
      </c>
      <c r="GF24">
        <v>302760</v>
      </c>
      <c r="GG24">
        <v>302787</v>
      </c>
      <c r="GH24">
        <v>303561</v>
      </c>
      <c r="GI24">
        <v>304551</v>
      </c>
      <c r="GJ24">
        <v>306964</v>
      </c>
      <c r="GK24">
        <v>309644</v>
      </c>
      <c r="GL24">
        <v>311132</v>
      </c>
      <c r="GM24">
        <v>310450</v>
      </c>
      <c r="GN24">
        <v>310735</v>
      </c>
      <c r="GO24">
        <v>311401</v>
      </c>
      <c r="GP24">
        <v>312461</v>
      </c>
      <c r="GQ24">
        <v>313521</v>
      </c>
      <c r="GR24">
        <v>316290</v>
      </c>
      <c r="GS24">
        <v>317329</v>
      </c>
      <c r="GT24">
        <v>318549</v>
      </c>
      <c r="GU24">
        <v>320911</v>
      </c>
      <c r="GV24">
        <v>322601</v>
      </c>
      <c r="GW24">
        <v>322685</v>
      </c>
      <c r="GX24">
        <v>324809</v>
      </c>
      <c r="GY24">
        <v>326042</v>
      </c>
      <c r="GZ24">
        <v>328754</v>
      </c>
      <c r="HA24">
        <v>332154</v>
      </c>
      <c r="HB24">
        <v>335500</v>
      </c>
      <c r="HC24">
        <v>335078</v>
      </c>
      <c r="HD24">
        <v>338727</v>
      </c>
      <c r="HE24">
        <v>340185</v>
      </c>
      <c r="HF24">
        <v>340083</v>
      </c>
      <c r="HG24">
        <v>342913</v>
      </c>
      <c r="HH24">
        <v>345425</v>
      </c>
      <c r="HI24">
        <v>348859</v>
      </c>
      <c r="HJ24">
        <v>350767</v>
      </c>
      <c r="HK24">
        <v>352722</v>
      </c>
      <c r="HL24">
        <v>353898</v>
      </c>
      <c r="HM24">
        <v>356817</v>
      </c>
      <c r="HN24">
        <v>358914</v>
      </c>
      <c r="HO24">
        <v>361728</v>
      </c>
      <c r="HP24">
        <v>363950</v>
      </c>
      <c r="HQ24">
        <v>366492</v>
      </c>
      <c r="HR24">
        <v>366952</v>
      </c>
      <c r="HS24">
        <v>369707</v>
      </c>
      <c r="HT24">
        <v>371322</v>
      </c>
      <c r="HU24">
        <v>373006</v>
      </c>
      <c r="HV24">
        <v>374242</v>
      </c>
      <c r="HW24">
        <v>377379</v>
      </c>
      <c r="HX24">
        <v>377539</v>
      </c>
      <c r="HY24">
        <v>379469</v>
      </c>
      <c r="HZ24">
        <v>379085</v>
      </c>
      <c r="IA24">
        <v>380585</v>
      </c>
      <c r="IB24">
        <v>382559</v>
      </c>
      <c r="IC24">
        <v>384338</v>
      </c>
      <c r="ID24">
        <v>386729</v>
      </c>
      <c r="IE24">
        <v>387919</v>
      </c>
      <c r="IF24">
        <v>388759</v>
      </c>
      <c r="IG24">
        <v>391489</v>
      </c>
      <c r="IH24">
        <v>395208</v>
      </c>
      <c r="II24">
        <v>397381</v>
      </c>
      <c r="IJ24">
        <v>400679</v>
      </c>
      <c r="IK24">
        <v>403968</v>
      </c>
      <c r="IL24">
        <v>405760</v>
      </c>
      <c r="IM24">
        <v>407963</v>
      </c>
      <c r="IN24">
        <v>409147</v>
      </c>
      <c r="IO24">
        <v>411568</v>
      </c>
      <c r="IP24">
        <v>414011</v>
      </c>
      <c r="IQ24">
        <v>414893</v>
      </c>
      <c r="IR24">
        <v>417318</v>
      </c>
      <c r="IS24">
        <v>420781</v>
      </c>
      <c r="IT24">
        <v>423553</v>
      </c>
      <c r="IU24">
        <v>425713</v>
      </c>
      <c r="IV24">
        <v>428026</v>
      </c>
      <c r="IW24">
        <v>430324</v>
      </c>
      <c r="IX24">
        <v>431645</v>
      </c>
      <c r="IY24">
        <v>434185</v>
      </c>
      <c r="IZ24">
        <v>436683</v>
      </c>
      <c r="JA24">
        <v>440073</v>
      </c>
      <c r="JB24">
        <v>443349</v>
      </c>
      <c r="JC24">
        <v>445627</v>
      </c>
      <c r="JD24">
        <v>448569</v>
      </c>
      <c r="JE24">
        <v>452043</v>
      </c>
      <c r="JF24">
        <v>454077</v>
      </c>
      <c r="JG24">
        <v>456107</v>
      </c>
      <c r="JH24">
        <v>459441</v>
      </c>
      <c r="JI24">
        <v>463057</v>
      </c>
    </row>
    <row r="25" spans="1:269" x14ac:dyDescent="0.25">
      <c r="A25" t="s">
        <v>167</v>
      </c>
      <c r="B25">
        <v>1052</v>
      </c>
      <c r="C25">
        <v>1942</v>
      </c>
      <c r="D25">
        <v>3286</v>
      </c>
      <c r="E25">
        <v>5976</v>
      </c>
      <c r="F25">
        <v>7044</v>
      </c>
      <c r="G25">
        <v>8292</v>
      </c>
      <c r="H25">
        <v>11586</v>
      </c>
      <c r="I25">
        <v>12925</v>
      </c>
      <c r="J25">
        <v>14040</v>
      </c>
      <c r="K25">
        <v>16438</v>
      </c>
      <c r="L25">
        <v>16464</v>
      </c>
      <c r="M25">
        <v>17792</v>
      </c>
      <c r="N25">
        <v>19172</v>
      </c>
      <c r="O25">
        <v>21273</v>
      </c>
      <c r="P25">
        <v>22831</v>
      </c>
      <c r="Q25">
        <v>25510</v>
      </c>
      <c r="R25">
        <v>27244</v>
      </c>
      <c r="S25">
        <v>28605</v>
      </c>
      <c r="T25">
        <v>29219</v>
      </c>
      <c r="U25">
        <v>29933</v>
      </c>
      <c r="V25">
        <v>33066</v>
      </c>
      <c r="W25">
        <v>35038</v>
      </c>
      <c r="X25">
        <v>36749</v>
      </c>
      <c r="Y25">
        <v>37429</v>
      </c>
      <c r="Z25">
        <v>39658</v>
      </c>
      <c r="AA25">
        <v>42436</v>
      </c>
      <c r="AB25">
        <v>42881</v>
      </c>
      <c r="AC25">
        <v>44311</v>
      </c>
      <c r="AD25">
        <v>44886</v>
      </c>
      <c r="AE25">
        <v>45521</v>
      </c>
      <c r="AF25">
        <v>45559</v>
      </c>
      <c r="AG25">
        <v>46386</v>
      </c>
      <c r="AH25">
        <v>48738</v>
      </c>
      <c r="AI25">
        <v>51292</v>
      </c>
      <c r="AJ25">
        <v>54659</v>
      </c>
      <c r="AK25">
        <v>53315</v>
      </c>
      <c r="AL25">
        <v>51909</v>
      </c>
      <c r="AM25">
        <v>51733</v>
      </c>
      <c r="AN25">
        <v>52097</v>
      </c>
      <c r="AO25">
        <v>50817</v>
      </c>
      <c r="AP25">
        <v>50977</v>
      </c>
      <c r="AQ25">
        <v>49007</v>
      </c>
      <c r="AR25">
        <v>47447</v>
      </c>
      <c r="AS25">
        <v>47603</v>
      </c>
      <c r="AT25">
        <v>45303</v>
      </c>
      <c r="AU25">
        <v>44373</v>
      </c>
      <c r="AV25">
        <v>44522</v>
      </c>
      <c r="AW25">
        <v>45757</v>
      </c>
      <c r="AX25">
        <v>47751</v>
      </c>
      <c r="AY25">
        <v>49737</v>
      </c>
      <c r="AZ25">
        <v>49751</v>
      </c>
      <c r="BA25">
        <v>53143</v>
      </c>
      <c r="BB25">
        <v>54423</v>
      </c>
      <c r="BC25">
        <v>53593</v>
      </c>
      <c r="BD25">
        <v>56257</v>
      </c>
      <c r="BE25">
        <v>55711</v>
      </c>
      <c r="BF25">
        <v>55993</v>
      </c>
      <c r="BG25">
        <v>56763</v>
      </c>
      <c r="BH25">
        <v>60053</v>
      </c>
      <c r="BI25">
        <v>60709</v>
      </c>
      <c r="BJ25">
        <v>62281</v>
      </c>
      <c r="BK25">
        <v>62091</v>
      </c>
      <c r="BL25">
        <v>64291</v>
      </c>
      <c r="BM25">
        <v>66877</v>
      </c>
      <c r="BN25">
        <v>69397</v>
      </c>
      <c r="BO25">
        <v>72759</v>
      </c>
      <c r="BP25">
        <v>75809</v>
      </c>
      <c r="BQ25">
        <v>78979</v>
      </c>
      <c r="BR25">
        <v>81050</v>
      </c>
      <c r="BS25">
        <v>81252</v>
      </c>
      <c r="BT25">
        <v>81792</v>
      </c>
      <c r="BU25">
        <v>83702</v>
      </c>
      <c r="BV25">
        <v>86692</v>
      </c>
      <c r="BW25">
        <v>88922</v>
      </c>
      <c r="BX25">
        <v>92522</v>
      </c>
      <c r="BY25">
        <v>93362</v>
      </c>
      <c r="BZ25">
        <v>96362</v>
      </c>
      <c r="CA25">
        <v>99524</v>
      </c>
      <c r="CB25">
        <v>101504</v>
      </c>
      <c r="CC25">
        <v>101404</v>
      </c>
      <c r="CD25">
        <v>104234</v>
      </c>
      <c r="CE25">
        <v>106008</v>
      </c>
      <c r="CF25">
        <v>107352</v>
      </c>
      <c r="CG25">
        <v>109937</v>
      </c>
      <c r="CH25">
        <v>112916</v>
      </c>
      <c r="CI25">
        <v>115916</v>
      </c>
      <c r="CJ25">
        <v>116000</v>
      </c>
      <c r="CK25">
        <v>119779</v>
      </c>
      <c r="CL25">
        <v>119179</v>
      </c>
      <c r="CM25">
        <v>121969</v>
      </c>
      <c r="CN25">
        <v>125627</v>
      </c>
      <c r="CO25">
        <v>126937</v>
      </c>
      <c r="CP25">
        <v>130793</v>
      </c>
      <c r="CQ25">
        <v>131631</v>
      </c>
      <c r="CR25">
        <v>131112</v>
      </c>
      <c r="CS25">
        <v>134192</v>
      </c>
      <c r="CT25">
        <v>136578</v>
      </c>
      <c r="CU25">
        <v>139266</v>
      </c>
      <c r="CV25">
        <v>142518</v>
      </c>
      <c r="CW25">
        <v>145010</v>
      </c>
      <c r="CX25">
        <v>148365</v>
      </c>
      <c r="CY25">
        <v>152375</v>
      </c>
      <c r="CZ25">
        <v>155156</v>
      </c>
      <c r="DA25">
        <v>159000</v>
      </c>
      <c r="DB25">
        <v>159170</v>
      </c>
      <c r="DC25">
        <v>162356</v>
      </c>
      <c r="DD25">
        <v>166372</v>
      </c>
      <c r="DE25">
        <v>168252</v>
      </c>
      <c r="DF25">
        <v>170588</v>
      </c>
      <c r="DG25">
        <v>173316</v>
      </c>
      <c r="DH25">
        <v>176684</v>
      </c>
      <c r="DI25">
        <v>179824</v>
      </c>
      <c r="DJ25">
        <v>181354</v>
      </c>
      <c r="DK25">
        <v>183806</v>
      </c>
      <c r="DL25">
        <v>186832</v>
      </c>
      <c r="DM25">
        <v>187973</v>
      </c>
      <c r="DN25">
        <v>191781</v>
      </c>
      <c r="DO25">
        <v>193846</v>
      </c>
      <c r="DP25">
        <v>195200</v>
      </c>
      <c r="DQ25">
        <v>196575</v>
      </c>
      <c r="DR25">
        <v>195981</v>
      </c>
      <c r="DS25">
        <v>195879</v>
      </c>
      <c r="DT25">
        <v>196489</v>
      </c>
      <c r="DU25">
        <v>196749</v>
      </c>
      <c r="DV25">
        <v>197669</v>
      </c>
      <c r="DW25">
        <v>200849</v>
      </c>
      <c r="DX25">
        <v>202409</v>
      </c>
      <c r="DY25">
        <v>203849</v>
      </c>
      <c r="DZ25">
        <v>203963</v>
      </c>
      <c r="EA25">
        <v>202671</v>
      </c>
      <c r="EB25">
        <v>204945</v>
      </c>
      <c r="EC25">
        <v>207527</v>
      </c>
      <c r="ED25">
        <v>210043</v>
      </c>
      <c r="EE25">
        <v>212151</v>
      </c>
      <c r="EF25">
        <v>214751</v>
      </c>
      <c r="EG25">
        <v>214692</v>
      </c>
      <c r="EH25">
        <v>214604</v>
      </c>
      <c r="EI25">
        <v>216124</v>
      </c>
      <c r="EJ25">
        <v>217570</v>
      </c>
      <c r="EK25">
        <v>220240</v>
      </c>
      <c r="EL25">
        <v>222220</v>
      </c>
      <c r="EM25">
        <v>224684</v>
      </c>
      <c r="EN25">
        <v>225926</v>
      </c>
      <c r="EO25">
        <v>227321</v>
      </c>
      <c r="EP25">
        <v>228664</v>
      </c>
      <c r="EQ25">
        <v>231118</v>
      </c>
      <c r="ER25">
        <v>232753</v>
      </c>
      <c r="ES25">
        <v>234308</v>
      </c>
      <c r="ET25">
        <v>235640</v>
      </c>
      <c r="EU25">
        <v>235327</v>
      </c>
      <c r="EV25">
        <v>237596</v>
      </c>
      <c r="EW25">
        <v>238695</v>
      </c>
      <c r="EX25">
        <v>240552</v>
      </c>
      <c r="EY25">
        <v>241909</v>
      </c>
      <c r="EZ25">
        <v>244254</v>
      </c>
      <c r="FA25">
        <v>247666</v>
      </c>
      <c r="FB25">
        <v>248490</v>
      </c>
      <c r="FC25">
        <v>248679</v>
      </c>
      <c r="FD25">
        <v>251845</v>
      </c>
      <c r="FE25">
        <v>253516</v>
      </c>
      <c r="FF25">
        <v>254568</v>
      </c>
      <c r="FG25">
        <v>257963</v>
      </c>
      <c r="FH25">
        <v>260995</v>
      </c>
      <c r="FI25">
        <v>264199</v>
      </c>
      <c r="FJ25">
        <v>266099</v>
      </c>
      <c r="FK25">
        <v>267081</v>
      </c>
      <c r="FL25">
        <v>268222</v>
      </c>
      <c r="FM25">
        <v>270638</v>
      </c>
      <c r="FN25">
        <v>273597</v>
      </c>
      <c r="FO25">
        <v>275898</v>
      </c>
      <c r="FP25">
        <v>277904</v>
      </c>
      <c r="FQ25">
        <v>280296</v>
      </c>
      <c r="FR25">
        <v>282642</v>
      </c>
      <c r="FS25">
        <v>283351</v>
      </c>
      <c r="FT25">
        <v>285669</v>
      </c>
      <c r="FU25">
        <v>287349</v>
      </c>
      <c r="FV25">
        <v>289409</v>
      </c>
      <c r="FW25">
        <v>292791</v>
      </c>
      <c r="FX25">
        <v>293109</v>
      </c>
      <c r="FY25">
        <v>295908</v>
      </c>
      <c r="FZ25">
        <v>295650</v>
      </c>
      <c r="GA25">
        <v>294830</v>
      </c>
      <c r="GB25">
        <v>297904</v>
      </c>
      <c r="GC25">
        <v>300108</v>
      </c>
      <c r="GD25">
        <v>302737</v>
      </c>
      <c r="GE25">
        <v>302781</v>
      </c>
      <c r="GF25">
        <v>301475</v>
      </c>
      <c r="GG25">
        <v>302851</v>
      </c>
      <c r="GH25">
        <v>303539</v>
      </c>
      <c r="GI25">
        <v>305013</v>
      </c>
      <c r="GJ25">
        <v>307179</v>
      </c>
      <c r="GK25">
        <v>310015</v>
      </c>
      <c r="GL25">
        <v>311116</v>
      </c>
      <c r="GM25">
        <v>310798</v>
      </c>
      <c r="GN25">
        <v>311967</v>
      </c>
      <c r="GO25">
        <v>313489</v>
      </c>
      <c r="GP25">
        <v>314247</v>
      </c>
      <c r="GQ25">
        <v>314795</v>
      </c>
      <c r="GR25">
        <v>317978</v>
      </c>
      <c r="GS25">
        <v>318417</v>
      </c>
      <c r="GT25">
        <v>319501</v>
      </c>
      <c r="GU25">
        <v>320301</v>
      </c>
      <c r="GV25">
        <v>322001</v>
      </c>
      <c r="GW25">
        <v>321431</v>
      </c>
      <c r="GX25">
        <v>323839</v>
      </c>
      <c r="GY25">
        <v>325015</v>
      </c>
      <c r="GZ25">
        <v>327545</v>
      </c>
      <c r="HA25">
        <v>330824</v>
      </c>
      <c r="HB25">
        <v>334300</v>
      </c>
      <c r="HC25">
        <v>333583</v>
      </c>
      <c r="HD25">
        <v>337033</v>
      </c>
      <c r="HE25">
        <v>339328</v>
      </c>
      <c r="HF25">
        <v>341059</v>
      </c>
      <c r="HG25">
        <v>344481</v>
      </c>
      <c r="HH25">
        <v>346557</v>
      </c>
      <c r="HI25">
        <v>350336</v>
      </c>
      <c r="HJ25">
        <v>352303</v>
      </c>
      <c r="HK25">
        <v>354000</v>
      </c>
      <c r="HL25">
        <v>355338</v>
      </c>
      <c r="HM25">
        <v>357168</v>
      </c>
      <c r="HN25">
        <v>360299</v>
      </c>
      <c r="HO25">
        <v>363043</v>
      </c>
      <c r="HP25">
        <v>365622</v>
      </c>
      <c r="HQ25">
        <v>367827</v>
      </c>
      <c r="HR25">
        <v>367484</v>
      </c>
      <c r="HS25">
        <v>369339</v>
      </c>
      <c r="HT25">
        <v>371813</v>
      </c>
      <c r="HU25">
        <v>373059</v>
      </c>
      <c r="HV25">
        <v>374049</v>
      </c>
      <c r="HW25">
        <v>377207</v>
      </c>
      <c r="HX25">
        <v>376537</v>
      </c>
      <c r="HY25">
        <v>377649</v>
      </c>
      <c r="HZ25">
        <v>378010</v>
      </c>
      <c r="IA25">
        <v>380415</v>
      </c>
      <c r="IB25">
        <v>382536</v>
      </c>
      <c r="IC25">
        <v>384164</v>
      </c>
      <c r="ID25">
        <v>385386</v>
      </c>
      <c r="IE25">
        <v>386660</v>
      </c>
      <c r="IF25">
        <v>388742</v>
      </c>
      <c r="IG25">
        <v>390580</v>
      </c>
      <c r="IH25">
        <v>393323</v>
      </c>
      <c r="II25">
        <v>396049</v>
      </c>
      <c r="IJ25">
        <v>399349</v>
      </c>
      <c r="IK25">
        <v>402989</v>
      </c>
      <c r="IL25">
        <v>405384</v>
      </c>
      <c r="IM25">
        <v>407287</v>
      </c>
      <c r="IN25">
        <v>408956</v>
      </c>
      <c r="IO25">
        <v>411461</v>
      </c>
      <c r="IP25">
        <v>413094</v>
      </c>
      <c r="IQ25">
        <v>413004</v>
      </c>
      <c r="IR25">
        <v>415131</v>
      </c>
      <c r="IS25">
        <v>418374</v>
      </c>
      <c r="IT25">
        <v>420865</v>
      </c>
      <c r="IU25">
        <v>423149</v>
      </c>
      <c r="IV25">
        <v>425612</v>
      </c>
      <c r="IW25">
        <v>428240</v>
      </c>
      <c r="IX25">
        <v>430346</v>
      </c>
      <c r="IY25">
        <v>433363</v>
      </c>
      <c r="IZ25">
        <v>434740</v>
      </c>
      <c r="JA25">
        <v>438130</v>
      </c>
      <c r="JB25">
        <v>441610</v>
      </c>
      <c r="JC25">
        <v>443788</v>
      </c>
      <c r="JD25">
        <v>446756</v>
      </c>
      <c r="JE25">
        <v>450328</v>
      </c>
      <c r="JF25">
        <v>452981</v>
      </c>
      <c r="JG25">
        <v>455638</v>
      </c>
      <c r="JH25">
        <v>458893</v>
      </c>
      <c r="JI25">
        <v>462599</v>
      </c>
    </row>
    <row r="26" spans="1:269" x14ac:dyDescent="0.25">
      <c r="A26" t="s">
        <v>59</v>
      </c>
      <c r="B26">
        <v>1759</v>
      </c>
      <c r="C26">
        <v>2013</v>
      </c>
      <c r="D26">
        <v>1817</v>
      </c>
      <c r="E26">
        <v>3602</v>
      </c>
      <c r="F26">
        <v>3992</v>
      </c>
      <c r="G26">
        <v>6294</v>
      </c>
      <c r="H26">
        <v>8782</v>
      </c>
      <c r="I26">
        <v>10679</v>
      </c>
      <c r="J26">
        <v>12103</v>
      </c>
      <c r="K26">
        <v>14036</v>
      </c>
      <c r="L26">
        <v>15515</v>
      </c>
      <c r="M26">
        <v>16754</v>
      </c>
      <c r="N26">
        <v>18490</v>
      </c>
      <c r="O26">
        <v>20821</v>
      </c>
      <c r="P26">
        <v>22603</v>
      </c>
      <c r="Q26">
        <v>23639</v>
      </c>
      <c r="R26">
        <v>25885</v>
      </c>
      <c r="S26">
        <v>28317</v>
      </c>
      <c r="T26">
        <v>29645</v>
      </c>
      <c r="U26">
        <v>29807</v>
      </c>
      <c r="V26">
        <v>32078</v>
      </c>
      <c r="W26">
        <v>33587</v>
      </c>
      <c r="X26">
        <v>35050</v>
      </c>
      <c r="Y26">
        <v>36426</v>
      </c>
      <c r="Z26">
        <v>39081</v>
      </c>
      <c r="AA26">
        <v>41301</v>
      </c>
      <c r="AB26">
        <v>42044</v>
      </c>
      <c r="AC26">
        <v>43576</v>
      </c>
      <c r="AD26">
        <v>44156</v>
      </c>
      <c r="AE26">
        <v>45657</v>
      </c>
      <c r="AF26">
        <v>45511</v>
      </c>
      <c r="AG26">
        <v>46778</v>
      </c>
      <c r="AH26">
        <v>48569</v>
      </c>
      <c r="AI26">
        <v>51052</v>
      </c>
      <c r="AJ26">
        <v>53651</v>
      </c>
      <c r="AK26">
        <v>53631</v>
      </c>
      <c r="AL26">
        <v>52181</v>
      </c>
      <c r="AM26">
        <v>52395</v>
      </c>
      <c r="AN26">
        <v>51213</v>
      </c>
      <c r="AO26">
        <v>49843</v>
      </c>
      <c r="AP26">
        <v>49806</v>
      </c>
      <c r="AQ26">
        <v>48516</v>
      </c>
      <c r="AR26">
        <v>47671</v>
      </c>
      <c r="AS26">
        <v>48668</v>
      </c>
      <c r="AT26">
        <v>46998</v>
      </c>
      <c r="AU26">
        <v>45738</v>
      </c>
      <c r="AV26">
        <v>47038</v>
      </c>
      <c r="AW26">
        <v>48438</v>
      </c>
      <c r="AX26">
        <v>49638</v>
      </c>
      <c r="AY26">
        <v>50633</v>
      </c>
      <c r="AZ26">
        <v>52853</v>
      </c>
      <c r="BA26">
        <v>55283</v>
      </c>
      <c r="BB26">
        <v>58107</v>
      </c>
      <c r="BC26">
        <v>57244</v>
      </c>
      <c r="BD26">
        <v>59478</v>
      </c>
      <c r="BE26">
        <v>60068</v>
      </c>
      <c r="BF26">
        <v>61154</v>
      </c>
      <c r="BG26">
        <v>61614</v>
      </c>
      <c r="BH26">
        <v>64200</v>
      </c>
      <c r="BI26">
        <v>64864</v>
      </c>
      <c r="BJ26">
        <v>66276</v>
      </c>
      <c r="BK26">
        <v>67040</v>
      </c>
      <c r="BL26">
        <v>68680</v>
      </c>
      <c r="BM26">
        <v>71210</v>
      </c>
      <c r="BN26">
        <v>73310</v>
      </c>
      <c r="BO26">
        <v>75696</v>
      </c>
      <c r="BP26">
        <v>78662</v>
      </c>
      <c r="BQ26">
        <v>81642</v>
      </c>
      <c r="BR26">
        <v>84582</v>
      </c>
      <c r="BS26">
        <v>85730</v>
      </c>
      <c r="BT26">
        <v>86576</v>
      </c>
      <c r="BU26">
        <v>88804</v>
      </c>
      <c r="BV26">
        <v>91541</v>
      </c>
      <c r="BW26">
        <v>93023</v>
      </c>
      <c r="BX26">
        <v>95427</v>
      </c>
      <c r="BY26">
        <v>96517</v>
      </c>
      <c r="BZ26">
        <v>99367</v>
      </c>
      <c r="CA26">
        <v>102681</v>
      </c>
      <c r="CB26">
        <v>105805</v>
      </c>
      <c r="CC26">
        <v>106075</v>
      </c>
      <c r="CD26">
        <v>109025</v>
      </c>
      <c r="CE26">
        <v>111275</v>
      </c>
      <c r="CF26">
        <v>112465</v>
      </c>
      <c r="CG26">
        <v>115520</v>
      </c>
      <c r="CH26">
        <v>118237</v>
      </c>
      <c r="CI26">
        <v>121137</v>
      </c>
      <c r="CJ26">
        <v>123164</v>
      </c>
      <c r="CK26">
        <v>126632</v>
      </c>
      <c r="CL26">
        <v>126104</v>
      </c>
      <c r="CM26">
        <v>129262</v>
      </c>
      <c r="CN26">
        <v>132698</v>
      </c>
      <c r="CO26">
        <v>134484</v>
      </c>
      <c r="CP26">
        <v>138064</v>
      </c>
      <c r="CQ26">
        <v>141148</v>
      </c>
      <c r="CR26">
        <v>140762</v>
      </c>
      <c r="CS26">
        <v>143837</v>
      </c>
      <c r="CT26">
        <v>146317</v>
      </c>
      <c r="CU26">
        <v>148825</v>
      </c>
      <c r="CV26">
        <v>151773</v>
      </c>
      <c r="CW26">
        <v>154505</v>
      </c>
      <c r="CX26">
        <v>157948</v>
      </c>
      <c r="CY26">
        <v>161608</v>
      </c>
      <c r="CZ26">
        <v>165072</v>
      </c>
      <c r="DA26">
        <v>168706</v>
      </c>
      <c r="DB26">
        <v>169260</v>
      </c>
      <c r="DC26">
        <v>172600</v>
      </c>
      <c r="DD26">
        <v>175758</v>
      </c>
      <c r="DE26">
        <v>178041</v>
      </c>
      <c r="DF26">
        <v>180605</v>
      </c>
      <c r="DG26">
        <v>182811</v>
      </c>
      <c r="DH26">
        <v>185559</v>
      </c>
      <c r="DI26">
        <v>188919</v>
      </c>
      <c r="DJ26">
        <v>191655</v>
      </c>
      <c r="DK26">
        <v>193753</v>
      </c>
      <c r="DL26">
        <v>195825</v>
      </c>
      <c r="DM26">
        <v>197747</v>
      </c>
      <c r="DN26">
        <v>200193</v>
      </c>
      <c r="DO26">
        <v>201910</v>
      </c>
      <c r="DP26">
        <v>203498</v>
      </c>
      <c r="DQ26">
        <v>205763</v>
      </c>
      <c r="DR26">
        <v>205917</v>
      </c>
      <c r="DS26">
        <v>206015</v>
      </c>
      <c r="DT26">
        <v>206835</v>
      </c>
      <c r="DU26">
        <v>207305</v>
      </c>
      <c r="DV26">
        <v>208975</v>
      </c>
      <c r="DW26">
        <v>210605</v>
      </c>
      <c r="DX26">
        <v>212025</v>
      </c>
      <c r="DY26">
        <v>213847</v>
      </c>
      <c r="DZ26">
        <v>215637</v>
      </c>
      <c r="EA26">
        <v>214021</v>
      </c>
      <c r="EB26">
        <v>215225</v>
      </c>
      <c r="EC26">
        <v>217317</v>
      </c>
      <c r="ED26">
        <v>219103</v>
      </c>
      <c r="EE26">
        <v>220733</v>
      </c>
      <c r="EF26">
        <v>222489</v>
      </c>
      <c r="EG26">
        <v>222383</v>
      </c>
      <c r="EH26">
        <v>223649</v>
      </c>
      <c r="EI26">
        <v>225009</v>
      </c>
      <c r="EJ26">
        <v>226764</v>
      </c>
      <c r="EK26">
        <v>228932</v>
      </c>
      <c r="EL26">
        <v>230992</v>
      </c>
      <c r="EM26">
        <v>233191</v>
      </c>
      <c r="EN26">
        <v>234479</v>
      </c>
      <c r="EO26">
        <v>235255</v>
      </c>
      <c r="EP26">
        <v>236799</v>
      </c>
      <c r="EQ26">
        <v>238989</v>
      </c>
      <c r="ER26">
        <v>240667</v>
      </c>
      <c r="ES26">
        <v>242241</v>
      </c>
      <c r="ET26">
        <v>243305</v>
      </c>
      <c r="EU26">
        <v>244225</v>
      </c>
      <c r="EV26">
        <v>246000</v>
      </c>
      <c r="EW26">
        <v>247000</v>
      </c>
      <c r="EX26">
        <v>248430</v>
      </c>
      <c r="EY26">
        <v>249961</v>
      </c>
      <c r="EZ26">
        <v>252147</v>
      </c>
      <c r="FA26">
        <v>254625</v>
      </c>
      <c r="FB26">
        <v>255622</v>
      </c>
      <c r="FC26">
        <v>257097</v>
      </c>
      <c r="FD26">
        <v>259705</v>
      </c>
      <c r="FE26">
        <v>261157</v>
      </c>
      <c r="FF26">
        <v>262978</v>
      </c>
      <c r="FG26">
        <v>265291</v>
      </c>
      <c r="FH26">
        <v>267186</v>
      </c>
      <c r="FI26">
        <v>269699</v>
      </c>
      <c r="FJ26">
        <v>271533</v>
      </c>
      <c r="FK26">
        <v>272985</v>
      </c>
      <c r="FL26">
        <v>273165</v>
      </c>
      <c r="FM26">
        <v>274229</v>
      </c>
      <c r="FN26">
        <v>276641</v>
      </c>
      <c r="FO26">
        <v>278942</v>
      </c>
      <c r="FP26">
        <v>280424</v>
      </c>
      <c r="FQ26">
        <v>283469</v>
      </c>
      <c r="FR26">
        <v>286339</v>
      </c>
      <c r="FS26">
        <v>287303</v>
      </c>
      <c r="FT26">
        <v>289962</v>
      </c>
      <c r="FU26">
        <v>291494</v>
      </c>
      <c r="FV26">
        <v>293192</v>
      </c>
      <c r="FW26">
        <v>295782</v>
      </c>
      <c r="FX26">
        <v>297518</v>
      </c>
      <c r="FY26">
        <v>299580</v>
      </c>
      <c r="FZ26">
        <v>301398</v>
      </c>
      <c r="GA26">
        <v>301394</v>
      </c>
      <c r="GB26">
        <v>303604</v>
      </c>
      <c r="GC26">
        <v>305772</v>
      </c>
      <c r="GD26">
        <v>308306</v>
      </c>
      <c r="GE26">
        <v>309864</v>
      </c>
      <c r="GF26">
        <v>310528</v>
      </c>
      <c r="GG26">
        <v>311286</v>
      </c>
      <c r="GH26">
        <v>312193</v>
      </c>
      <c r="GI26">
        <v>312386</v>
      </c>
      <c r="GJ26">
        <v>313682</v>
      </c>
      <c r="GK26">
        <v>315437</v>
      </c>
      <c r="GL26">
        <v>317678</v>
      </c>
      <c r="GM26">
        <v>318528</v>
      </c>
      <c r="GN26">
        <v>320357</v>
      </c>
      <c r="GO26">
        <v>322267</v>
      </c>
      <c r="GP26">
        <v>322217</v>
      </c>
      <c r="GQ26">
        <v>323580</v>
      </c>
      <c r="GR26">
        <v>324580</v>
      </c>
      <c r="GS26">
        <v>326080</v>
      </c>
      <c r="GT26">
        <v>327379</v>
      </c>
      <c r="GU26">
        <v>329555</v>
      </c>
      <c r="GV26">
        <v>331255</v>
      </c>
      <c r="GW26">
        <v>330930</v>
      </c>
      <c r="GX26">
        <v>332599</v>
      </c>
      <c r="GY26">
        <v>333295</v>
      </c>
      <c r="GZ26">
        <v>335633</v>
      </c>
      <c r="HA26">
        <v>338224</v>
      </c>
      <c r="HB26">
        <v>340936</v>
      </c>
      <c r="HC26">
        <v>342244</v>
      </c>
      <c r="HD26">
        <v>344622</v>
      </c>
      <c r="HE26">
        <v>346733</v>
      </c>
      <c r="HF26">
        <v>348867</v>
      </c>
      <c r="HG26">
        <v>351537</v>
      </c>
      <c r="HH26">
        <v>354459</v>
      </c>
      <c r="HI26">
        <v>357445</v>
      </c>
      <c r="HJ26">
        <v>359797</v>
      </c>
      <c r="HK26">
        <v>361750</v>
      </c>
      <c r="HL26">
        <v>361469</v>
      </c>
      <c r="HM26">
        <v>362698</v>
      </c>
      <c r="HN26">
        <v>365535</v>
      </c>
      <c r="HO26">
        <v>367775</v>
      </c>
      <c r="HP26">
        <v>370593</v>
      </c>
      <c r="HQ26">
        <v>373572</v>
      </c>
      <c r="HR26">
        <v>375358</v>
      </c>
      <c r="HS26">
        <v>377292</v>
      </c>
      <c r="HT26">
        <v>380331</v>
      </c>
      <c r="HU26">
        <v>382344</v>
      </c>
      <c r="HV26">
        <v>382568</v>
      </c>
      <c r="HW26">
        <v>384341</v>
      </c>
      <c r="HX26">
        <v>384400</v>
      </c>
      <c r="HY26">
        <v>385698</v>
      </c>
      <c r="HZ26">
        <v>386748</v>
      </c>
      <c r="IA26">
        <v>388498</v>
      </c>
      <c r="IB26">
        <v>389832</v>
      </c>
      <c r="IC26">
        <v>391306</v>
      </c>
      <c r="ID26">
        <v>393517</v>
      </c>
      <c r="IE26">
        <v>396034</v>
      </c>
      <c r="IF26">
        <v>397292</v>
      </c>
      <c r="IG26">
        <v>399897</v>
      </c>
      <c r="IH26">
        <v>402408</v>
      </c>
      <c r="II26">
        <v>403889</v>
      </c>
      <c r="IJ26">
        <v>406478</v>
      </c>
      <c r="IK26">
        <v>409376</v>
      </c>
      <c r="IL26">
        <v>411626</v>
      </c>
      <c r="IM26">
        <v>414029</v>
      </c>
      <c r="IN26">
        <v>414592</v>
      </c>
      <c r="IO26">
        <v>416353</v>
      </c>
      <c r="IP26">
        <v>418143</v>
      </c>
      <c r="IQ26">
        <v>418623</v>
      </c>
      <c r="IR26">
        <v>420776</v>
      </c>
      <c r="IS26">
        <v>423055</v>
      </c>
      <c r="IT26">
        <v>425049</v>
      </c>
      <c r="IU26">
        <v>427431</v>
      </c>
      <c r="IV26">
        <v>429527</v>
      </c>
      <c r="IW26">
        <v>431371</v>
      </c>
      <c r="IX26">
        <v>433575</v>
      </c>
      <c r="IY26">
        <v>435289</v>
      </c>
      <c r="IZ26">
        <v>436916</v>
      </c>
      <c r="JA26">
        <v>439693</v>
      </c>
      <c r="JB26">
        <v>442444</v>
      </c>
      <c r="JC26">
        <v>444468</v>
      </c>
      <c r="JD26">
        <v>447148</v>
      </c>
      <c r="JE26">
        <v>450032</v>
      </c>
      <c r="JF26">
        <v>452680</v>
      </c>
      <c r="JG26">
        <v>455783</v>
      </c>
      <c r="JH26">
        <v>458271</v>
      </c>
      <c r="JI26">
        <v>461378</v>
      </c>
    </row>
    <row r="27" spans="1:269" x14ac:dyDescent="0.25">
      <c r="A27" t="s">
        <v>198</v>
      </c>
      <c r="B27">
        <v>2375</v>
      </c>
      <c r="C27">
        <v>2067</v>
      </c>
      <c r="D27">
        <v>2463</v>
      </c>
      <c r="E27">
        <v>4091</v>
      </c>
      <c r="F27">
        <v>4461</v>
      </c>
      <c r="G27">
        <v>6348</v>
      </c>
      <c r="H27">
        <v>8948</v>
      </c>
      <c r="I27">
        <v>10477</v>
      </c>
      <c r="J27">
        <v>12224</v>
      </c>
      <c r="K27">
        <v>13684</v>
      </c>
      <c r="L27">
        <v>14544</v>
      </c>
      <c r="M27">
        <v>16323</v>
      </c>
      <c r="N27">
        <v>17390</v>
      </c>
      <c r="O27">
        <v>19371</v>
      </c>
      <c r="P27">
        <v>21341</v>
      </c>
      <c r="Q27">
        <v>23797</v>
      </c>
      <c r="R27">
        <v>25706</v>
      </c>
      <c r="S27">
        <v>27348</v>
      </c>
      <c r="T27">
        <v>28154</v>
      </c>
      <c r="U27">
        <v>28922</v>
      </c>
      <c r="V27">
        <v>31149</v>
      </c>
      <c r="W27">
        <v>33992</v>
      </c>
      <c r="X27">
        <v>35501</v>
      </c>
      <c r="Y27">
        <v>37199</v>
      </c>
      <c r="Z27">
        <v>39700</v>
      </c>
      <c r="AA27">
        <v>41503</v>
      </c>
      <c r="AB27">
        <v>42219</v>
      </c>
      <c r="AC27">
        <v>43684</v>
      </c>
      <c r="AD27">
        <v>45959</v>
      </c>
      <c r="AE27">
        <v>46367</v>
      </c>
      <c r="AF27">
        <v>45884</v>
      </c>
      <c r="AG27">
        <v>47090</v>
      </c>
      <c r="AH27">
        <v>48539</v>
      </c>
      <c r="AI27">
        <v>51094</v>
      </c>
      <c r="AJ27">
        <v>53656</v>
      </c>
      <c r="AK27">
        <v>53626</v>
      </c>
      <c r="AL27">
        <v>51966</v>
      </c>
      <c r="AM27">
        <v>52437</v>
      </c>
      <c r="AN27">
        <v>52735</v>
      </c>
      <c r="AO27">
        <v>50695</v>
      </c>
      <c r="AP27">
        <v>50533</v>
      </c>
      <c r="AQ27">
        <v>47823</v>
      </c>
      <c r="AR27">
        <v>46627</v>
      </c>
      <c r="AS27">
        <v>47397</v>
      </c>
      <c r="AT27">
        <v>45797</v>
      </c>
      <c r="AU27">
        <v>45467</v>
      </c>
      <c r="AV27">
        <v>46178</v>
      </c>
      <c r="AW27">
        <v>46806</v>
      </c>
      <c r="AX27">
        <v>48316</v>
      </c>
      <c r="AY27">
        <v>49654</v>
      </c>
      <c r="AZ27">
        <v>51770</v>
      </c>
      <c r="BA27">
        <v>54192</v>
      </c>
      <c r="BB27">
        <v>55749</v>
      </c>
      <c r="BC27">
        <v>56584</v>
      </c>
      <c r="BD27">
        <v>58284</v>
      </c>
      <c r="BE27">
        <v>58924</v>
      </c>
      <c r="BF27">
        <v>60822</v>
      </c>
      <c r="BG27">
        <v>63482</v>
      </c>
      <c r="BH27">
        <v>65890</v>
      </c>
      <c r="BI27">
        <v>67094</v>
      </c>
      <c r="BJ27">
        <v>69094</v>
      </c>
      <c r="BK27">
        <v>69548</v>
      </c>
      <c r="BL27">
        <v>71828</v>
      </c>
      <c r="BM27">
        <v>74256</v>
      </c>
      <c r="BN27">
        <v>76678</v>
      </c>
      <c r="BO27">
        <v>79010</v>
      </c>
      <c r="BP27">
        <v>81686</v>
      </c>
      <c r="BQ27">
        <v>83686</v>
      </c>
      <c r="BR27">
        <v>86226</v>
      </c>
      <c r="BS27">
        <v>87916</v>
      </c>
      <c r="BT27">
        <v>89779</v>
      </c>
      <c r="BU27">
        <v>91629</v>
      </c>
      <c r="BV27">
        <v>94659</v>
      </c>
      <c r="BW27">
        <v>97549</v>
      </c>
      <c r="BX27">
        <v>100729</v>
      </c>
      <c r="BY27">
        <v>102561</v>
      </c>
      <c r="BZ27">
        <v>104801</v>
      </c>
      <c r="CA27">
        <v>108001</v>
      </c>
      <c r="CB27">
        <v>110711</v>
      </c>
      <c r="CC27">
        <v>110751</v>
      </c>
      <c r="CD27">
        <v>113370</v>
      </c>
      <c r="CE27">
        <v>115855</v>
      </c>
      <c r="CF27">
        <v>117391</v>
      </c>
      <c r="CG27">
        <v>120713</v>
      </c>
      <c r="CH27">
        <v>123421</v>
      </c>
      <c r="CI27">
        <v>126071</v>
      </c>
      <c r="CJ27">
        <v>127659</v>
      </c>
      <c r="CK27">
        <v>130773</v>
      </c>
      <c r="CL27">
        <v>131327</v>
      </c>
      <c r="CM27">
        <v>134147</v>
      </c>
      <c r="CN27">
        <v>137578</v>
      </c>
      <c r="CO27">
        <v>139618</v>
      </c>
      <c r="CP27">
        <v>142946</v>
      </c>
      <c r="CQ27">
        <v>145522</v>
      </c>
      <c r="CR27">
        <v>146214</v>
      </c>
      <c r="CS27">
        <v>148524</v>
      </c>
      <c r="CT27">
        <v>151592</v>
      </c>
      <c r="CU27">
        <v>154170</v>
      </c>
      <c r="CV27">
        <v>157653</v>
      </c>
      <c r="CW27">
        <v>160465</v>
      </c>
      <c r="CX27">
        <v>163481</v>
      </c>
      <c r="CY27">
        <v>167030</v>
      </c>
      <c r="CZ27">
        <v>170016</v>
      </c>
      <c r="DA27">
        <v>173412</v>
      </c>
      <c r="DB27">
        <v>173992</v>
      </c>
      <c r="DC27">
        <v>176599</v>
      </c>
      <c r="DD27">
        <v>180095</v>
      </c>
      <c r="DE27">
        <v>182497</v>
      </c>
      <c r="DF27">
        <v>184053</v>
      </c>
      <c r="DG27">
        <v>186465</v>
      </c>
      <c r="DH27">
        <v>189023</v>
      </c>
      <c r="DI27">
        <v>191895</v>
      </c>
      <c r="DJ27">
        <v>194151</v>
      </c>
      <c r="DK27">
        <v>196013</v>
      </c>
      <c r="DL27">
        <v>198845</v>
      </c>
      <c r="DM27">
        <v>200322</v>
      </c>
      <c r="DN27">
        <v>203704</v>
      </c>
      <c r="DO27">
        <v>206180</v>
      </c>
      <c r="DP27">
        <v>207503</v>
      </c>
      <c r="DQ27">
        <v>210478</v>
      </c>
      <c r="DR27">
        <v>210160</v>
      </c>
      <c r="DS27">
        <v>210113</v>
      </c>
      <c r="DT27">
        <v>209413</v>
      </c>
      <c r="DU27">
        <v>208343</v>
      </c>
      <c r="DV27">
        <v>208703</v>
      </c>
      <c r="DW27">
        <v>210053</v>
      </c>
      <c r="DX27">
        <v>211965</v>
      </c>
      <c r="DY27">
        <v>212835</v>
      </c>
      <c r="DZ27">
        <v>213869</v>
      </c>
      <c r="EA27">
        <v>212103</v>
      </c>
      <c r="EB27">
        <v>212958</v>
      </c>
      <c r="EC27">
        <v>215146</v>
      </c>
      <c r="ED27">
        <v>216752</v>
      </c>
      <c r="EE27">
        <v>218182</v>
      </c>
      <c r="EF27">
        <v>219301</v>
      </c>
      <c r="EG27">
        <v>218631</v>
      </c>
      <c r="EH27">
        <v>218527</v>
      </c>
      <c r="EI27">
        <v>219973</v>
      </c>
      <c r="EJ27">
        <v>221625</v>
      </c>
      <c r="EK27">
        <v>223376</v>
      </c>
      <c r="EL27">
        <v>225362</v>
      </c>
      <c r="EM27">
        <v>228076</v>
      </c>
      <c r="EN27">
        <v>228736</v>
      </c>
      <c r="EO27">
        <v>230112</v>
      </c>
      <c r="EP27">
        <v>232209</v>
      </c>
      <c r="EQ27">
        <v>234797</v>
      </c>
      <c r="ER27">
        <v>237374</v>
      </c>
      <c r="ES27">
        <v>238998</v>
      </c>
      <c r="ET27">
        <v>240689</v>
      </c>
      <c r="EU27">
        <v>241989</v>
      </c>
      <c r="EV27">
        <v>243707</v>
      </c>
      <c r="EW27">
        <v>245137</v>
      </c>
      <c r="EX27">
        <v>246447</v>
      </c>
      <c r="EY27">
        <v>247518</v>
      </c>
      <c r="EZ27">
        <v>250095</v>
      </c>
      <c r="FA27">
        <v>252815</v>
      </c>
      <c r="FB27">
        <v>253716</v>
      </c>
      <c r="FC27">
        <v>254327</v>
      </c>
      <c r="FD27">
        <v>256690</v>
      </c>
      <c r="FE27">
        <v>258577</v>
      </c>
      <c r="FF27">
        <v>260038</v>
      </c>
      <c r="FG27">
        <v>262573</v>
      </c>
      <c r="FH27">
        <v>265269</v>
      </c>
      <c r="FI27">
        <v>267571</v>
      </c>
      <c r="FJ27">
        <v>269255</v>
      </c>
      <c r="FK27">
        <v>270467</v>
      </c>
      <c r="FL27">
        <v>271346</v>
      </c>
      <c r="FM27">
        <v>272502</v>
      </c>
      <c r="FN27">
        <v>275094</v>
      </c>
      <c r="FO27">
        <v>278071</v>
      </c>
      <c r="FP27">
        <v>280961</v>
      </c>
      <c r="FQ27">
        <v>283047</v>
      </c>
      <c r="FR27">
        <v>284816</v>
      </c>
      <c r="FS27">
        <v>285451</v>
      </c>
      <c r="FT27">
        <v>287496</v>
      </c>
      <c r="FU27">
        <v>289273</v>
      </c>
      <c r="FV27">
        <v>291421</v>
      </c>
      <c r="FW27">
        <v>293901</v>
      </c>
      <c r="FX27">
        <v>295072</v>
      </c>
      <c r="FY27">
        <v>297098</v>
      </c>
      <c r="FZ27">
        <v>299316</v>
      </c>
      <c r="GA27">
        <v>300206</v>
      </c>
      <c r="GB27">
        <v>302298</v>
      </c>
      <c r="GC27">
        <v>304536</v>
      </c>
      <c r="GD27">
        <v>306459</v>
      </c>
      <c r="GE27">
        <v>307891</v>
      </c>
      <c r="GF27">
        <v>308419</v>
      </c>
      <c r="GG27">
        <v>308263</v>
      </c>
      <c r="GH27">
        <v>307976</v>
      </c>
      <c r="GI27">
        <v>309230</v>
      </c>
      <c r="GJ27">
        <v>310707</v>
      </c>
      <c r="GK27">
        <v>312574</v>
      </c>
      <c r="GL27">
        <v>313963</v>
      </c>
      <c r="GM27">
        <v>314862</v>
      </c>
      <c r="GN27">
        <v>315085</v>
      </c>
      <c r="GO27">
        <v>315249</v>
      </c>
      <c r="GP27">
        <v>316431</v>
      </c>
      <c r="GQ27">
        <v>317211</v>
      </c>
      <c r="GR27">
        <v>319139</v>
      </c>
      <c r="GS27">
        <v>320564</v>
      </c>
      <c r="GT27">
        <v>322024</v>
      </c>
      <c r="GU27">
        <v>324534</v>
      </c>
      <c r="GV27">
        <v>325289</v>
      </c>
      <c r="GW27">
        <v>325681</v>
      </c>
      <c r="GX27">
        <v>327229</v>
      </c>
      <c r="GY27">
        <v>327444</v>
      </c>
      <c r="GZ27">
        <v>329507</v>
      </c>
      <c r="HA27">
        <v>332005</v>
      </c>
      <c r="HB27">
        <v>334587</v>
      </c>
      <c r="HC27">
        <v>336266</v>
      </c>
      <c r="HD27">
        <v>338845</v>
      </c>
      <c r="HE27">
        <v>340548</v>
      </c>
      <c r="HF27">
        <v>343394</v>
      </c>
      <c r="HG27">
        <v>346324</v>
      </c>
      <c r="HH27">
        <v>349016</v>
      </c>
      <c r="HI27">
        <v>352222</v>
      </c>
      <c r="HJ27">
        <v>355399</v>
      </c>
      <c r="HK27">
        <v>357229</v>
      </c>
      <c r="HL27">
        <v>358452</v>
      </c>
      <c r="HM27">
        <v>360282</v>
      </c>
      <c r="HN27">
        <v>363144</v>
      </c>
      <c r="HO27">
        <v>365860</v>
      </c>
      <c r="HP27">
        <v>367823</v>
      </c>
      <c r="HQ27">
        <v>370171</v>
      </c>
      <c r="HR27">
        <v>372665</v>
      </c>
      <c r="HS27">
        <v>375033</v>
      </c>
      <c r="HT27">
        <v>377083</v>
      </c>
      <c r="HU27">
        <v>378369</v>
      </c>
      <c r="HV27">
        <v>380131</v>
      </c>
      <c r="HW27">
        <v>382372</v>
      </c>
      <c r="HX27">
        <v>382282</v>
      </c>
      <c r="HY27">
        <v>384431</v>
      </c>
      <c r="HZ27">
        <v>385624</v>
      </c>
      <c r="IA27">
        <v>387436</v>
      </c>
      <c r="IB27">
        <v>389213</v>
      </c>
      <c r="IC27">
        <v>391393</v>
      </c>
      <c r="ID27">
        <v>392903</v>
      </c>
      <c r="IE27">
        <v>393484</v>
      </c>
      <c r="IF27">
        <v>394996</v>
      </c>
      <c r="IG27">
        <v>396550</v>
      </c>
      <c r="IH27">
        <v>399040</v>
      </c>
      <c r="II27">
        <v>401326</v>
      </c>
      <c r="IJ27">
        <v>404370</v>
      </c>
      <c r="IK27">
        <v>407275</v>
      </c>
      <c r="IL27">
        <v>409325</v>
      </c>
      <c r="IM27">
        <v>411624</v>
      </c>
      <c r="IN27">
        <v>413121</v>
      </c>
      <c r="IO27">
        <v>415211</v>
      </c>
      <c r="IP27">
        <v>416972</v>
      </c>
      <c r="IQ27">
        <v>417702</v>
      </c>
      <c r="IR27">
        <v>420277</v>
      </c>
      <c r="IS27">
        <v>422743</v>
      </c>
      <c r="IT27">
        <v>424252</v>
      </c>
      <c r="IU27">
        <v>426957</v>
      </c>
      <c r="IV27">
        <v>429508</v>
      </c>
      <c r="IW27">
        <v>430964</v>
      </c>
      <c r="IX27">
        <v>433030</v>
      </c>
      <c r="IY27">
        <v>435012</v>
      </c>
      <c r="IZ27">
        <v>436612</v>
      </c>
      <c r="JA27">
        <v>439370</v>
      </c>
      <c r="JB27">
        <v>441960</v>
      </c>
      <c r="JC27">
        <v>443738</v>
      </c>
      <c r="JD27">
        <v>446280</v>
      </c>
      <c r="JE27">
        <v>449164</v>
      </c>
      <c r="JF27">
        <v>451577</v>
      </c>
      <c r="JG27">
        <v>454493</v>
      </c>
      <c r="JH27">
        <v>457897</v>
      </c>
      <c r="JI27">
        <v>461041</v>
      </c>
    </row>
    <row r="28" spans="1:269" x14ac:dyDescent="0.25">
      <c r="A28" t="s">
        <v>32</v>
      </c>
      <c r="B28">
        <v>1224</v>
      </c>
      <c r="C28">
        <v>938</v>
      </c>
      <c r="D28">
        <v>1830</v>
      </c>
      <c r="E28">
        <v>4136</v>
      </c>
      <c r="F28">
        <v>4403</v>
      </c>
      <c r="G28">
        <v>5701</v>
      </c>
      <c r="H28">
        <v>9042</v>
      </c>
      <c r="I28">
        <v>9858</v>
      </c>
      <c r="J28">
        <v>10857</v>
      </c>
      <c r="K28">
        <v>12776</v>
      </c>
      <c r="L28">
        <v>12436</v>
      </c>
      <c r="M28">
        <v>13484</v>
      </c>
      <c r="N28">
        <v>15460</v>
      </c>
      <c r="O28">
        <v>15438</v>
      </c>
      <c r="P28">
        <v>16681</v>
      </c>
      <c r="Q28">
        <v>19383</v>
      </c>
      <c r="R28">
        <v>20590</v>
      </c>
      <c r="S28">
        <v>21860</v>
      </c>
      <c r="T28">
        <v>23433</v>
      </c>
      <c r="U28">
        <v>23552</v>
      </c>
      <c r="V28">
        <v>26820</v>
      </c>
      <c r="W28">
        <v>29080</v>
      </c>
      <c r="X28">
        <v>31970</v>
      </c>
      <c r="Y28">
        <v>33916</v>
      </c>
      <c r="Z28">
        <v>36125</v>
      </c>
      <c r="AA28">
        <v>37875</v>
      </c>
      <c r="AB28">
        <v>39288</v>
      </c>
      <c r="AC28">
        <v>40480</v>
      </c>
      <c r="AD28">
        <v>40948</v>
      </c>
      <c r="AE28">
        <v>42663</v>
      </c>
      <c r="AF28">
        <v>44047</v>
      </c>
      <c r="AG28">
        <v>46395</v>
      </c>
      <c r="AH28">
        <v>47872</v>
      </c>
      <c r="AI28">
        <v>50518</v>
      </c>
      <c r="AJ28">
        <v>53712</v>
      </c>
      <c r="AK28">
        <v>51922</v>
      </c>
      <c r="AL28">
        <v>50986</v>
      </c>
      <c r="AM28">
        <v>51692</v>
      </c>
      <c r="AN28">
        <v>51392</v>
      </c>
      <c r="AO28">
        <v>49552</v>
      </c>
      <c r="AP28">
        <v>49072</v>
      </c>
      <c r="AQ28">
        <v>47652</v>
      </c>
      <c r="AR28">
        <v>46026</v>
      </c>
      <c r="AS28">
        <v>47726</v>
      </c>
      <c r="AT28">
        <v>46768</v>
      </c>
      <c r="AU28">
        <v>46588</v>
      </c>
      <c r="AV28">
        <v>46407</v>
      </c>
      <c r="AW28">
        <v>48436</v>
      </c>
      <c r="AX28">
        <v>50639</v>
      </c>
      <c r="AY28">
        <v>52012</v>
      </c>
      <c r="AZ28">
        <v>52828</v>
      </c>
      <c r="BA28">
        <v>55415</v>
      </c>
      <c r="BB28">
        <v>56980</v>
      </c>
      <c r="BC28">
        <v>55740</v>
      </c>
      <c r="BD28">
        <v>58560</v>
      </c>
      <c r="BE28">
        <v>59527</v>
      </c>
      <c r="BF28">
        <v>60789</v>
      </c>
      <c r="BG28">
        <v>61269</v>
      </c>
      <c r="BH28">
        <v>64345</v>
      </c>
      <c r="BI28">
        <v>66535</v>
      </c>
      <c r="BJ28">
        <v>68675</v>
      </c>
      <c r="BK28">
        <v>68399</v>
      </c>
      <c r="BL28">
        <v>70205</v>
      </c>
      <c r="BM28">
        <v>73112</v>
      </c>
      <c r="BN28">
        <v>75341</v>
      </c>
      <c r="BO28">
        <v>78011</v>
      </c>
      <c r="BP28">
        <v>81271</v>
      </c>
      <c r="BQ28">
        <v>83301</v>
      </c>
      <c r="BR28">
        <v>83941</v>
      </c>
      <c r="BS28">
        <v>84761</v>
      </c>
      <c r="BT28">
        <v>85444</v>
      </c>
      <c r="BU28">
        <v>87024</v>
      </c>
      <c r="BV28">
        <v>90254</v>
      </c>
      <c r="BW28">
        <v>92104</v>
      </c>
      <c r="BX28">
        <v>95464</v>
      </c>
      <c r="BY28">
        <v>96075</v>
      </c>
      <c r="BZ28">
        <v>99731</v>
      </c>
      <c r="CA28">
        <v>103131</v>
      </c>
      <c r="CB28">
        <v>105541</v>
      </c>
      <c r="CC28">
        <v>105471</v>
      </c>
      <c r="CD28">
        <v>108501</v>
      </c>
      <c r="CE28">
        <v>109841</v>
      </c>
      <c r="CF28">
        <v>111038</v>
      </c>
      <c r="CG28">
        <v>113707</v>
      </c>
      <c r="CH28">
        <v>116371</v>
      </c>
      <c r="CI28">
        <v>118321</v>
      </c>
      <c r="CJ28">
        <v>117836</v>
      </c>
      <c r="CK28">
        <v>121718</v>
      </c>
      <c r="CL28">
        <v>121602</v>
      </c>
      <c r="CM28">
        <v>124816</v>
      </c>
      <c r="CN28">
        <v>128300</v>
      </c>
      <c r="CO28">
        <v>130370</v>
      </c>
      <c r="CP28">
        <v>133533</v>
      </c>
      <c r="CQ28">
        <v>135326</v>
      </c>
      <c r="CR28">
        <v>134870</v>
      </c>
      <c r="CS28">
        <v>137780</v>
      </c>
      <c r="CT28">
        <v>140170</v>
      </c>
      <c r="CU28">
        <v>143727</v>
      </c>
      <c r="CV28">
        <v>147587</v>
      </c>
      <c r="CW28">
        <v>150174</v>
      </c>
      <c r="CX28">
        <v>152992</v>
      </c>
      <c r="CY28">
        <v>156570</v>
      </c>
      <c r="CZ28">
        <v>159876</v>
      </c>
      <c r="DA28">
        <v>163814</v>
      </c>
      <c r="DB28">
        <v>165455</v>
      </c>
      <c r="DC28">
        <v>168743</v>
      </c>
      <c r="DD28">
        <v>172629</v>
      </c>
      <c r="DE28">
        <v>174199</v>
      </c>
      <c r="DF28">
        <v>176207</v>
      </c>
      <c r="DG28">
        <v>178807</v>
      </c>
      <c r="DH28">
        <v>182185</v>
      </c>
      <c r="DI28">
        <v>185001</v>
      </c>
      <c r="DJ28">
        <v>187631</v>
      </c>
      <c r="DK28">
        <v>189321</v>
      </c>
      <c r="DL28">
        <v>190455</v>
      </c>
      <c r="DM28">
        <v>190707</v>
      </c>
      <c r="DN28">
        <v>194139</v>
      </c>
      <c r="DO28">
        <v>195955</v>
      </c>
      <c r="DP28">
        <v>196189</v>
      </c>
      <c r="DQ28">
        <v>198336</v>
      </c>
      <c r="DR28">
        <v>197780</v>
      </c>
      <c r="DS28">
        <v>196978</v>
      </c>
      <c r="DT28">
        <v>196724</v>
      </c>
      <c r="DU28">
        <v>197850</v>
      </c>
      <c r="DV28">
        <v>199480</v>
      </c>
      <c r="DW28">
        <v>202460</v>
      </c>
      <c r="DX28">
        <v>204782</v>
      </c>
      <c r="DY28">
        <v>206040</v>
      </c>
      <c r="DZ28">
        <v>206435</v>
      </c>
      <c r="EA28">
        <v>205059</v>
      </c>
      <c r="EB28">
        <v>207949</v>
      </c>
      <c r="EC28">
        <v>210331</v>
      </c>
      <c r="ED28">
        <v>212375</v>
      </c>
      <c r="EE28">
        <v>213845</v>
      </c>
      <c r="EF28">
        <v>215985</v>
      </c>
      <c r="EG28">
        <v>215504</v>
      </c>
      <c r="EH28">
        <v>215384</v>
      </c>
      <c r="EI28">
        <v>216244</v>
      </c>
      <c r="EJ28">
        <v>217912</v>
      </c>
      <c r="EK28">
        <v>220452</v>
      </c>
      <c r="EL28">
        <v>221778</v>
      </c>
      <c r="EM28">
        <v>223892</v>
      </c>
      <c r="EN28">
        <v>225134</v>
      </c>
      <c r="EO28">
        <v>225843</v>
      </c>
      <c r="EP28">
        <v>226736</v>
      </c>
      <c r="EQ28">
        <v>229130</v>
      </c>
      <c r="ER28">
        <v>231158</v>
      </c>
      <c r="ES28">
        <v>232335</v>
      </c>
      <c r="ET28">
        <v>234156</v>
      </c>
      <c r="EU28">
        <v>235016</v>
      </c>
      <c r="EV28">
        <v>236235</v>
      </c>
      <c r="EW28">
        <v>237045</v>
      </c>
      <c r="EX28">
        <v>238119</v>
      </c>
      <c r="EY28">
        <v>239564</v>
      </c>
      <c r="EZ28">
        <v>241881</v>
      </c>
      <c r="FA28">
        <v>245357</v>
      </c>
      <c r="FB28">
        <v>246396</v>
      </c>
      <c r="FC28">
        <v>246137</v>
      </c>
      <c r="FD28">
        <v>249323</v>
      </c>
      <c r="FE28">
        <v>251128</v>
      </c>
      <c r="FF28">
        <v>251960</v>
      </c>
      <c r="FG28">
        <v>253687</v>
      </c>
      <c r="FH28">
        <v>256710</v>
      </c>
      <c r="FI28">
        <v>259086</v>
      </c>
      <c r="FJ28">
        <v>260406</v>
      </c>
      <c r="FK28">
        <v>262404</v>
      </c>
      <c r="FL28">
        <v>263235</v>
      </c>
      <c r="FM28">
        <v>265220</v>
      </c>
      <c r="FN28">
        <v>268395</v>
      </c>
      <c r="FO28">
        <v>270919</v>
      </c>
      <c r="FP28">
        <v>272971</v>
      </c>
      <c r="FQ28">
        <v>274973</v>
      </c>
      <c r="FR28">
        <v>277293</v>
      </c>
      <c r="FS28">
        <v>277265</v>
      </c>
      <c r="FT28">
        <v>280012</v>
      </c>
      <c r="FU28">
        <v>282964</v>
      </c>
      <c r="FV28">
        <v>284110</v>
      </c>
      <c r="FW28">
        <v>287402</v>
      </c>
      <c r="FX28">
        <v>288952</v>
      </c>
      <c r="FY28">
        <v>291868</v>
      </c>
      <c r="FZ28">
        <v>293018</v>
      </c>
      <c r="GA28">
        <v>292250</v>
      </c>
      <c r="GB28">
        <v>295174</v>
      </c>
      <c r="GC28">
        <v>297891</v>
      </c>
      <c r="GD28">
        <v>299784</v>
      </c>
      <c r="GE28">
        <v>300668</v>
      </c>
      <c r="GF28">
        <v>299915</v>
      </c>
      <c r="GG28">
        <v>300205</v>
      </c>
      <c r="GH28">
        <v>300861</v>
      </c>
      <c r="GI28">
        <v>302497</v>
      </c>
      <c r="GJ28">
        <v>304854</v>
      </c>
      <c r="GK28">
        <v>307632</v>
      </c>
      <c r="GL28">
        <v>308824</v>
      </c>
      <c r="GM28">
        <v>309040</v>
      </c>
      <c r="GN28">
        <v>309758</v>
      </c>
      <c r="GO28">
        <v>310472</v>
      </c>
      <c r="GP28">
        <v>311746</v>
      </c>
      <c r="GQ28">
        <v>311640</v>
      </c>
      <c r="GR28">
        <v>314573</v>
      </c>
      <c r="GS28">
        <v>315672</v>
      </c>
      <c r="GT28">
        <v>317410</v>
      </c>
      <c r="GU28">
        <v>319910</v>
      </c>
      <c r="GV28">
        <v>321980</v>
      </c>
      <c r="GW28">
        <v>321724</v>
      </c>
      <c r="GX28">
        <v>323548</v>
      </c>
      <c r="GY28">
        <v>324613</v>
      </c>
      <c r="GZ28">
        <v>326693</v>
      </c>
      <c r="HA28">
        <v>330245</v>
      </c>
      <c r="HB28">
        <v>333749</v>
      </c>
      <c r="HC28">
        <v>333416</v>
      </c>
      <c r="HD28">
        <v>337216</v>
      </c>
      <c r="HE28">
        <v>339303</v>
      </c>
      <c r="HF28">
        <v>339662</v>
      </c>
      <c r="HG28">
        <v>342566</v>
      </c>
      <c r="HH28">
        <v>345191</v>
      </c>
      <c r="HI28">
        <v>348767</v>
      </c>
      <c r="HJ28">
        <v>351363</v>
      </c>
      <c r="HK28">
        <v>353009</v>
      </c>
      <c r="HL28">
        <v>353305</v>
      </c>
      <c r="HM28">
        <v>356419</v>
      </c>
      <c r="HN28">
        <v>359327</v>
      </c>
      <c r="HO28">
        <v>362121</v>
      </c>
      <c r="HP28">
        <v>364900</v>
      </c>
      <c r="HQ28">
        <v>367632</v>
      </c>
      <c r="HR28">
        <v>367979</v>
      </c>
      <c r="HS28">
        <v>370194</v>
      </c>
      <c r="HT28">
        <v>371301</v>
      </c>
      <c r="HU28">
        <v>372395</v>
      </c>
      <c r="HV28">
        <v>374293</v>
      </c>
      <c r="HW28">
        <v>377639</v>
      </c>
      <c r="HX28">
        <v>377369</v>
      </c>
      <c r="HY28">
        <v>378469</v>
      </c>
      <c r="HZ28">
        <v>377866</v>
      </c>
      <c r="IA28">
        <v>379414</v>
      </c>
      <c r="IB28">
        <v>380942</v>
      </c>
      <c r="IC28">
        <v>382371</v>
      </c>
      <c r="ID28">
        <v>384950</v>
      </c>
      <c r="IE28">
        <v>385568</v>
      </c>
      <c r="IF28">
        <v>386998</v>
      </c>
      <c r="IG28">
        <v>389625</v>
      </c>
      <c r="IH28">
        <v>392611</v>
      </c>
      <c r="II28">
        <v>394694</v>
      </c>
      <c r="IJ28">
        <v>397992</v>
      </c>
      <c r="IK28">
        <v>401440</v>
      </c>
      <c r="IL28">
        <v>403374</v>
      </c>
      <c r="IM28">
        <v>405567</v>
      </c>
      <c r="IN28">
        <v>406129</v>
      </c>
      <c r="IO28">
        <v>408666</v>
      </c>
      <c r="IP28">
        <v>409783</v>
      </c>
      <c r="IQ28">
        <v>410553</v>
      </c>
      <c r="IR28">
        <v>412930</v>
      </c>
      <c r="IS28">
        <v>416586</v>
      </c>
      <c r="IT28">
        <v>419448</v>
      </c>
      <c r="IU28">
        <v>421946</v>
      </c>
      <c r="IV28">
        <v>424579</v>
      </c>
      <c r="IW28">
        <v>427215</v>
      </c>
      <c r="IX28">
        <v>428654</v>
      </c>
      <c r="IY28">
        <v>431254</v>
      </c>
      <c r="IZ28">
        <v>432978</v>
      </c>
      <c r="JA28">
        <v>436438</v>
      </c>
      <c r="JB28">
        <v>439860</v>
      </c>
      <c r="JC28">
        <v>442568</v>
      </c>
      <c r="JD28">
        <v>445606</v>
      </c>
      <c r="JE28">
        <v>449189</v>
      </c>
      <c r="JF28">
        <v>451281</v>
      </c>
      <c r="JG28">
        <v>453091</v>
      </c>
      <c r="JH28">
        <v>456495</v>
      </c>
      <c r="JI28">
        <v>460151</v>
      </c>
    </row>
    <row r="29" spans="1:269" x14ac:dyDescent="0.25">
      <c r="A29" t="s">
        <v>23</v>
      </c>
      <c r="B29">
        <v>1270</v>
      </c>
      <c r="C29">
        <v>1524</v>
      </c>
      <c r="D29">
        <v>1844</v>
      </c>
      <c r="E29">
        <v>3314</v>
      </c>
      <c r="F29">
        <v>3678</v>
      </c>
      <c r="G29">
        <v>5636</v>
      </c>
      <c r="H29">
        <v>8685</v>
      </c>
      <c r="I29">
        <v>10293</v>
      </c>
      <c r="J29">
        <v>11691</v>
      </c>
      <c r="K29">
        <v>13309</v>
      </c>
      <c r="L29">
        <v>13001</v>
      </c>
      <c r="M29">
        <v>14079</v>
      </c>
      <c r="N29">
        <v>15653</v>
      </c>
      <c r="O29">
        <v>17226</v>
      </c>
      <c r="P29">
        <v>18661</v>
      </c>
      <c r="Q29">
        <v>21357</v>
      </c>
      <c r="R29">
        <v>23241</v>
      </c>
      <c r="S29">
        <v>24719</v>
      </c>
      <c r="T29">
        <v>25214</v>
      </c>
      <c r="U29">
        <v>25505</v>
      </c>
      <c r="V29">
        <v>28378</v>
      </c>
      <c r="W29">
        <v>30564</v>
      </c>
      <c r="X29">
        <v>32302</v>
      </c>
      <c r="Y29">
        <v>33736</v>
      </c>
      <c r="Z29">
        <v>35788</v>
      </c>
      <c r="AA29">
        <v>38258</v>
      </c>
      <c r="AB29">
        <v>38335</v>
      </c>
      <c r="AC29">
        <v>38593</v>
      </c>
      <c r="AD29">
        <v>38904</v>
      </c>
      <c r="AE29">
        <v>39360</v>
      </c>
      <c r="AF29">
        <v>39310</v>
      </c>
      <c r="AG29">
        <v>41018</v>
      </c>
      <c r="AH29">
        <v>42808</v>
      </c>
      <c r="AI29">
        <v>45700</v>
      </c>
      <c r="AJ29">
        <v>48884</v>
      </c>
      <c r="AK29">
        <v>48204</v>
      </c>
      <c r="AL29">
        <v>46836</v>
      </c>
      <c r="AM29">
        <v>47080</v>
      </c>
      <c r="AN29">
        <v>46600</v>
      </c>
      <c r="AO29">
        <v>44600</v>
      </c>
      <c r="AP29">
        <v>44175</v>
      </c>
      <c r="AQ29">
        <v>42195</v>
      </c>
      <c r="AR29">
        <v>40625</v>
      </c>
      <c r="AS29">
        <v>40085</v>
      </c>
      <c r="AT29">
        <v>38375</v>
      </c>
      <c r="AU29">
        <v>38285</v>
      </c>
      <c r="AV29">
        <v>38310</v>
      </c>
      <c r="AW29">
        <v>38510</v>
      </c>
      <c r="AX29">
        <v>40278</v>
      </c>
      <c r="AY29">
        <v>42896</v>
      </c>
      <c r="AZ29">
        <v>44507</v>
      </c>
      <c r="BA29">
        <v>47719</v>
      </c>
      <c r="BB29">
        <v>50059</v>
      </c>
      <c r="BC29">
        <v>49623</v>
      </c>
      <c r="BD29">
        <v>51625</v>
      </c>
      <c r="BE29">
        <v>51705</v>
      </c>
      <c r="BF29">
        <v>53039</v>
      </c>
      <c r="BG29">
        <v>54929</v>
      </c>
      <c r="BH29">
        <v>57965</v>
      </c>
      <c r="BI29">
        <v>58695</v>
      </c>
      <c r="BJ29">
        <v>60589</v>
      </c>
      <c r="BK29">
        <v>60891</v>
      </c>
      <c r="BL29">
        <v>62871</v>
      </c>
      <c r="BM29">
        <v>65349</v>
      </c>
      <c r="BN29">
        <v>67886</v>
      </c>
      <c r="BO29">
        <v>70958</v>
      </c>
      <c r="BP29">
        <v>74060</v>
      </c>
      <c r="BQ29">
        <v>77090</v>
      </c>
      <c r="BR29">
        <v>79240</v>
      </c>
      <c r="BS29">
        <v>80210</v>
      </c>
      <c r="BT29">
        <v>81447</v>
      </c>
      <c r="BU29">
        <v>83117</v>
      </c>
      <c r="BV29">
        <v>86618</v>
      </c>
      <c r="BW29">
        <v>88728</v>
      </c>
      <c r="BX29">
        <v>92208</v>
      </c>
      <c r="BY29">
        <v>93718</v>
      </c>
      <c r="BZ29">
        <v>97001</v>
      </c>
      <c r="CA29">
        <v>100581</v>
      </c>
      <c r="CB29">
        <v>103441</v>
      </c>
      <c r="CC29">
        <v>103601</v>
      </c>
      <c r="CD29">
        <v>107007</v>
      </c>
      <c r="CE29">
        <v>109969</v>
      </c>
      <c r="CF29">
        <v>111185</v>
      </c>
      <c r="CG29">
        <v>113906</v>
      </c>
      <c r="CH29">
        <v>116621</v>
      </c>
      <c r="CI29">
        <v>119055</v>
      </c>
      <c r="CJ29">
        <v>120345</v>
      </c>
      <c r="CK29">
        <v>123983</v>
      </c>
      <c r="CL29">
        <v>124205</v>
      </c>
      <c r="CM29">
        <v>127383</v>
      </c>
      <c r="CN29">
        <v>131300</v>
      </c>
      <c r="CO29">
        <v>133366</v>
      </c>
      <c r="CP29">
        <v>137084</v>
      </c>
      <c r="CQ29">
        <v>139016</v>
      </c>
      <c r="CR29">
        <v>138784</v>
      </c>
      <c r="CS29">
        <v>141694</v>
      </c>
      <c r="CT29">
        <v>144280</v>
      </c>
      <c r="CU29">
        <v>146858</v>
      </c>
      <c r="CV29">
        <v>150256</v>
      </c>
      <c r="CW29">
        <v>152438</v>
      </c>
      <c r="CX29">
        <v>155638</v>
      </c>
      <c r="CY29">
        <v>159498</v>
      </c>
      <c r="CZ29">
        <v>162708</v>
      </c>
      <c r="DA29">
        <v>166442</v>
      </c>
      <c r="DB29">
        <v>167136</v>
      </c>
      <c r="DC29">
        <v>170206</v>
      </c>
      <c r="DD29">
        <v>174051</v>
      </c>
      <c r="DE29">
        <v>176891</v>
      </c>
      <c r="DF29">
        <v>178719</v>
      </c>
      <c r="DG29">
        <v>181173</v>
      </c>
      <c r="DH29">
        <v>184337</v>
      </c>
      <c r="DI29">
        <v>187807</v>
      </c>
      <c r="DJ29">
        <v>190407</v>
      </c>
      <c r="DK29">
        <v>192447</v>
      </c>
      <c r="DL29">
        <v>195511</v>
      </c>
      <c r="DM29">
        <v>196457</v>
      </c>
      <c r="DN29">
        <v>200134</v>
      </c>
      <c r="DO29">
        <v>202586</v>
      </c>
      <c r="DP29">
        <v>203914</v>
      </c>
      <c r="DQ29">
        <v>205784</v>
      </c>
      <c r="DR29">
        <v>205613</v>
      </c>
      <c r="DS29">
        <v>204519</v>
      </c>
      <c r="DT29">
        <v>203989</v>
      </c>
      <c r="DU29">
        <v>203279</v>
      </c>
      <c r="DV29">
        <v>203569</v>
      </c>
      <c r="DW29">
        <v>205659</v>
      </c>
      <c r="DX29">
        <v>207379</v>
      </c>
      <c r="DY29">
        <v>208897</v>
      </c>
      <c r="DZ29">
        <v>210467</v>
      </c>
      <c r="EA29">
        <v>208901</v>
      </c>
      <c r="EB29">
        <v>210140</v>
      </c>
      <c r="EC29">
        <v>212112</v>
      </c>
      <c r="ED29">
        <v>214470</v>
      </c>
      <c r="EE29">
        <v>216118</v>
      </c>
      <c r="EF29">
        <v>217738</v>
      </c>
      <c r="EG29">
        <v>217258</v>
      </c>
      <c r="EH29">
        <v>217970</v>
      </c>
      <c r="EI29">
        <v>218950</v>
      </c>
      <c r="EJ29">
        <v>221347</v>
      </c>
      <c r="EK29">
        <v>223867</v>
      </c>
      <c r="EL29">
        <v>225127</v>
      </c>
      <c r="EM29">
        <v>227941</v>
      </c>
      <c r="EN29">
        <v>229053</v>
      </c>
      <c r="EO29">
        <v>230578</v>
      </c>
      <c r="EP29">
        <v>232236</v>
      </c>
      <c r="EQ29">
        <v>234680</v>
      </c>
      <c r="ER29">
        <v>236598</v>
      </c>
      <c r="ES29">
        <v>238569</v>
      </c>
      <c r="ET29">
        <v>239958</v>
      </c>
      <c r="EU29">
        <v>240009</v>
      </c>
      <c r="EV29">
        <v>241898</v>
      </c>
      <c r="EW29">
        <v>243203</v>
      </c>
      <c r="EX29">
        <v>245183</v>
      </c>
      <c r="EY29">
        <v>246685</v>
      </c>
      <c r="EZ29">
        <v>249191</v>
      </c>
      <c r="FA29">
        <v>252508</v>
      </c>
      <c r="FB29">
        <v>253445</v>
      </c>
      <c r="FC29">
        <v>254042</v>
      </c>
      <c r="FD29">
        <v>256564</v>
      </c>
      <c r="FE29">
        <v>258661</v>
      </c>
      <c r="FF29">
        <v>259683</v>
      </c>
      <c r="FG29">
        <v>262883</v>
      </c>
      <c r="FH29">
        <v>264964</v>
      </c>
      <c r="FI29">
        <v>267960</v>
      </c>
      <c r="FJ29">
        <v>269930</v>
      </c>
      <c r="FK29">
        <v>270218</v>
      </c>
      <c r="FL29">
        <v>271189</v>
      </c>
      <c r="FM29">
        <v>273226</v>
      </c>
      <c r="FN29">
        <v>276486</v>
      </c>
      <c r="FO29">
        <v>278884</v>
      </c>
      <c r="FP29">
        <v>281532</v>
      </c>
      <c r="FQ29">
        <v>283294</v>
      </c>
      <c r="FR29">
        <v>285330</v>
      </c>
      <c r="FS29">
        <v>285369</v>
      </c>
      <c r="FT29">
        <v>288069</v>
      </c>
      <c r="FU29">
        <v>290087</v>
      </c>
      <c r="FV29">
        <v>291375</v>
      </c>
      <c r="FW29">
        <v>294537</v>
      </c>
      <c r="FX29">
        <v>295249</v>
      </c>
      <c r="FY29">
        <v>298008</v>
      </c>
      <c r="FZ29">
        <v>299118</v>
      </c>
      <c r="GA29">
        <v>299148</v>
      </c>
      <c r="GB29">
        <v>301528</v>
      </c>
      <c r="GC29">
        <v>303510</v>
      </c>
      <c r="GD29">
        <v>305986</v>
      </c>
      <c r="GE29">
        <v>306624</v>
      </c>
      <c r="GF29">
        <v>306074</v>
      </c>
      <c r="GG29">
        <v>306426</v>
      </c>
      <c r="GH29">
        <v>306554</v>
      </c>
      <c r="GI29">
        <v>307390</v>
      </c>
      <c r="GJ29">
        <v>308992</v>
      </c>
      <c r="GK29">
        <v>310588</v>
      </c>
      <c r="GL29">
        <v>311592</v>
      </c>
      <c r="GM29">
        <v>310730</v>
      </c>
      <c r="GN29">
        <v>311219</v>
      </c>
      <c r="GO29">
        <v>312241</v>
      </c>
      <c r="GP29">
        <v>313501</v>
      </c>
      <c r="GQ29">
        <v>314251</v>
      </c>
      <c r="GR29">
        <v>316811</v>
      </c>
      <c r="GS29">
        <v>316620</v>
      </c>
      <c r="GT29">
        <v>318938</v>
      </c>
      <c r="GU29">
        <v>321108</v>
      </c>
      <c r="GV29">
        <v>322508</v>
      </c>
      <c r="GW29">
        <v>322363</v>
      </c>
      <c r="GX29">
        <v>324609</v>
      </c>
      <c r="GY29">
        <v>326021</v>
      </c>
      <c r="GZ29">
        <v>328023</v>
      </c>
      <c r="HA29">
        <v>331135</v>
      </c>
      <c r="HB29">
        <v>334357</v>
      </c>
      <c r="HC29">
        <v>334773</v>
      </c>
      <c r="HD29">
        <v>338051</v>
      </c>
      <c r="HE29">
        <v>340537</v>
      </c>
      <c r="HF29">
        <v>342312</v>
      </c>
      <c r="HG29">
        <v>345182</v>
      </c>
      <c r="HH29">
        <v>347248</v>
      </c>
      <c r="HI29">
        <v>350941</v>
      </c>
      <c r="HJ29">
        <v>352437</v>
      </c>
      <c r="HK29">
        <v>354102</v>
      </c>
      <c r="HL29">
        <v>355261</v>
      </c>
      <c r="HM29">
        <v>356841</v>
      </c>
      <c r="HN29">
        <v>359984</v>
      </c>
      <c r="HO29">
        <v>362949</v>
      </c>
      <c r="HP29">
        <v>365572</v>
      </c>
      <c r="HQ29">
        <v>368088</v>
      </c>
      <c r="HR29">
        <v>368311</v>
      </c>
      <c r="HS29">
        <v>371210</v>
      </c>
      <c r="HT29">
        <v>373423</v>
      </c>
      <c r="HU29">
        <v>374983</v>
      </c>
      <c r="HV29">
        <v>376659</v>
      </c>
      <c r="HW29">
        <v>379536</v>
      </c>
      <c r="HX29">
        <v>378179</v>
      </c>
      <c r="HY29">
        <v>380410</v>
      </c>
      <c r="HZ29">
        <v>381030</v>
      </c>
      <c r="IA29">
        <v>383004</v>
      </c>
      <c r="IB29">
        <v>385279</v>
      </c>
      <c r="IC29">
        <v>387066</v>
      </c>
      <c r="ID29">
        <v>388598</v>
      </c>
      <c r="IE29">
        <v>389130</v>
      </c>
      <c r="IF29">
        <v>390636</v>
      </c>
      <c r="IG29">
        <v>392406</v>
      </c>
      <c r="IH29">
        <v>395245</v>
      </c>
      <c r="II29">
        <v>396881</v>
      </c>
      <c r="IJ29">
        <v>399643</v>
      </c>
      <c r="IK29">
        <v>403108</v>
      </c>
      <c r="IL29">
        <v>405762</v>
      </c>
      <c r="IM29">
        <v>408092</v>
      </c>
      <c r="IN29">
        <v>409101</v>
      </c>
      <c r="IO29">
        <v>411474</v>
      </c>
      <c r="IP29">
        <v>412999</v>
      </c>
      <c r="IQ29">
        <v>413894</v>
      </c>
      <c r="IR29">
        <v>416059</v>
      </c>
      <c r="IS29">
        <v>418510</v>
      </c>
      <c r="IT29">
        <v>420447</v>
      </c>
      <c r="IU29">
        <v>422679</v>
      </c>
      <c r="IV29">
        <v>424730</v>
      </c>
      <c r="IW29">
        <v>427728</v>
      </c>
      <c r="IX29">
        <v>429414</v>
      </c>
      <c r="IY29">
        <v>431728</v>
      </c>
      <c r="IZ29">
        <v>433024</v>
      </c>
      <c r="JA29">
        <v>436244</v>
      </c>
      <c r="JB29">
        <v>439560</v>
      </c>
      <c r="JC29">
        <v>440904</v>
      </c>
      <c r="JD29">
        <v>443752</v>
      </c>
      <c r="JE29">
        <v>447099</v>
      </c>
      <c r="JF29">
        <v>449867</v>
      </c>
      <c r="JG29">
        <v>453032</v>
      </c>
      <c r="JH29">
        <v>456396</v>
      </c>
      <c r="JI29">
        <v>459943</v>
      </c>
    </row>
    <row r="30" spans="1:269" x14ac:dyDescent="0.25">
      <c r="A30" t="s">
        <v>100</v>
      </c>
      <c r="B30">
        <v>1270</v>
      </c>
      <c r="C30">
        <v>280</v>
      </c>
      <c r="D30">
        <v>2264</v>
      </c>
      <c r="E30">
        <v>4448</v>
      </c>
      <c r="F30">
        <v>4324</v>
      </c>
      <c r="G30">
        <v>5686</v>
      </c>
      <c r="H30">
        <v>9105</v>
      </c>
      <c r="I30">
        <v>10033</v>
      </c>
      <c r="J30">
        <v>11147</v>
      </c>
      <c r="K30">
        <v>13146</v>
      </c>
      <c r="L30">
        <v>13188</v>
      </c>
      <c r="M30">
        <v>13954</v>
      </c>
      <c r="N30">
        <v>15380</v>
      </c>
      <c r="O30">
        <v>16059</v>
      </c>
      <c r="P30">
        <v>16926</v>
      </c>
      <c r="Q30">
        <v>19725</v>
      </c>
      <c r="R30">
        <v>21648</v>
      </c>
      <c r="S30">
        <v>22290</v>
      </c>
      <c r="T30">
        <v>23798</v>
      </c>
      <c r="U30">
        <v>24256</v>
      </c>
      <c r="V30">
        <v>27549</v>
      </c>
      <c r="W30">
        <v>30466</v>
      </c>
      <c r="X30">
        <v>32508</v>
      </c>
      <c r="Y30">
        <v>34126</v>
      </c>
      <c r="Z30">
        <v>35905</v>
      </c>
      <c r="AA30">
        <v>38009</v>
      </c>
      <c r="AB30">
        <v>39844</v>
      </c>
      <c r="AC30">
        <v>41756</v>
      </c>
      <c r="AD30">
        <v>42025</v>
      </c>
      <c r="AE30">
        <v>43050</v>
      </c>
      <c r="AF30">
        <v>43654</v>
      </c>
      <c r="AG30">
        <v>45872</v>
      </c>
      <c r="AH30">
        <v>47426</v>
      </c>
      <c r="AI30">
        <v>50170</v>
      </c>
      <c r="AJ30">
        <v>53566</v>
      </c>
      <c r="AK30">
        <v>52096</v>
      </c>
      <c r="AL30">
        <v>50746</v>
      </c>
      <c r="AM30">
        <v>52275</v>
      </c>
      <c r="AN30">
        <v>53195</v>
      </c>
      <c r="AO30">
        <v>52395</v>
      </c>
      <c r="AP30">
        <v>52055</v>
      </c>
      <c r="AQ30">
        <v>50905</v>
      </c>
      <c r="AR30">
        <v>49115</v>
      </c>
      <c r="AS30">
        <v>50064</v>
      </c>
      <c r="AT30">
        <v>48264</v>
      </c>
      <c r="AU30">
        <v>47504</v>
      </c>
      <c r="AV30">
        <v>47491</v>
      </c>
      <c r="AW30">
        <v>49505</v>
      </c>
      <c r="AX30">
        <v>51888</v>
      </c>
      <c r="AY30">
        <v>53564</v>
      </c>
      <c r="AZ30">
        <v>53144</v>
      </c>
      <c r="BA30">
        <v>55283</v>
      </c>
      <c r="BB30">
        <v>56523</v>
      </c>
      <c r="BC30">
        <v>56378</v>
      </c>
      <c r="BD30">
        <v>59428</v>
      </c>
      <c r="BE30">
        <v>59118</v>
      </c>
      <c r="BF30">
        <v>59190</v>
      </c>
      <c r="BG30">
        <v>60290</v>
      </c>
      <c r="BH30">
        <v>63610</v>
      </c>
      <c r="BI30">
        <v>65520</v>
      </c>
      <c r="BJ30">
        <v>67360</v>
      </c>
      <c r="BK30">
        <v>67500</v>
      </c>
      <c r="BL30">
        <v>69530</v>
      </c>
      <c r="BM30">
        <v>71749</v>
      </c>
      <c r="BN30">
        <v>73653</v>
      </c>
      <c r="BO30">
        <v>76475</v>
      </c>
      <c r="BP30">
        <v>79665</v>
      </c>
      <c r="BQ30">
        <v>81485</v>
      </c>
      <c r="BR30">
        <v>82471</v>
      </c>
      <c r="BS30">
        <v>83481</v>
      </c>
      <c r="BT30">
        <v>83934</v>
      </c>
      <c r="BU30">
        <v>85684</v>
      </c>
      <c r="BV30">
        <v>89654</v>
      </c>
      <c r="BW30">
        <v>91554</v>
      </c>
      <c r="BX30">
        <v>94894</v>
      </c>
      <c r="BY30">
        <v>96024</v>
      </c>
      <c r="BZ30">
        <v>99128</v>
      </c>
      <c r="CA30">
        <v>102568</v>
      </c>
      <c r="CB30">
        <v>105528</v>
      </c>
      <c r="CC30">
        <v>105538</v>
      </c>
      <c r="CD30">
        <v>108148</v>
      </c>
      <c r="CE30">
        <v>110098</v>
      </c>
      <c r="CF30">
        <v>111707</v>
      </c>
      <c r="CG30">
        <v>114496</v>
      </c>
      <c r="CH30">
        <v>116346</v>
      </c>
      <c r="CI30">
        <v>118116</v>
      </c>
      <c r="CJ30">
        <v>117661</v>
      </c>
      <c r="CK30">
        <v>121643</v>
      </c>
      <c r="CL30">
        <v>121943</v>
      </c>
      <c r="CM30">
        <v>125569</v>
      </c>
      <c r="CN30">
        <v>129600</v>
      </c>
      <c r="CO30">
        <v>130830</v>
      </c>
      <c r="CP30">
        <v>133702</v>
      </c>
      <c r="CQ30">
        <v>133742</v>
      </c>
      <c r="CR30">
        <v>133371</v>
      </c>
      <c r="CS30">
        <v>136585</v>
      </c>
      <c r="CT30">
        <v>138251</v>
      </c>
      <c r="CU30">
        <v>141551</v>
      </c>
      <c r="CV30">
        <v>145493</v>
      </c>
      <c r="CW30">
        <v>148318</v>
      </c>
      <c r="CX30">
        <v>150724</v>
      </c>
      <c r="CY30">
        <v>154203</v>
      </c>
      <c r="CZ30">
        <v>157153</v>
      </c>
      <c r="DA30">
        <v>160941</v>
      </c>
      <c r="DB30">
        <v>162064</v>
      </c>
      <c r="DC30">
        <v>165407</v>
      </c>
      <c r="DD30">
        <v>169403</v>
      </c>
      <c r="DE30">
        <v>170789</v>
      </c>
      <c r="DF30">
        <v>172359</v>
      </c>
      <c r="DG30">
        <v>174613</v>
      </c>
      <c r="DH30">
        <v>178181</v>
      </c>
      <c r="DI30">
        <v>180587</v>
      </c>
      <c r="DJ30">
        <v>183307</v>
      </c>
      <c r="DK30">
        <v>186077</v>
      </c>
      <c r="DL30">
        <v>186971</v>
      </c>
      <c r="DM30">
        <v>187283</v>
      </c>
      <c r="DN30">
        <v>190445</v>
      </c>
      <c r="DO30">
        <v>192081</v>
      </c>
      <c r="DP30">
        <v>192786</v>
      </c>
      <c r="DQ30">
        <v>194546</v>
      </c>
      <c r="DR30">
        <v>193881</v>
      </c>
      <c r="DS30">
        <v>193103</v>
      </c>
      <c r="DT30">
        <v>193023</v>
      </c>
      <c r="DU30">
        <v>194419</v>
      </c>
      <c r="DV30">
        <v>195959</v>
      </c>
      <c r="DW30">
        <v>199149</v>
      </c>
      <c r="DX30">
        <v>200583</v>
      </c>
      <c r="DY30">
        <v>202463</v>
      </c>
      <c r="DZ30">
        <v>202985</v>
      </c>
      <c r="EA30">
        <v>201783</v>
      </c>
      <c r="EB30">
        <v>204743</v>
      </c>
      <c r="EC30">
        <v>207335</v>
      </c>
      <c r="ED30">
        <v>210479</v>
      </c>
      <c r="EE30">
        <v>211513</v>
      </c>
      <c r="EF30">
        <v>213591</v>
      </c>
      <c r="EG30">
        <v>213252</v>
      </c>
      <c r="EH30">
        <v>213390</v>
      </c>
      <c r="EI30">
        <v>214420</v>
      </c>
      <c r="EJ30">
        <v>215674</v>
      </c>
      <c r="EK30">
        <v>218404</v>
      </c>
      <c r="EL30">
        <v>219880</v>
      </c>
      <c r="EM30">
        <v>221754</v>
      </c>
      <c r="EN30">
        <v>223246</v>
      </c>
      <c r="EO30">
        <v>223919</v>
      </c>
      <c r="EP30">
        <v>225121</v>
      </c>
      <c r="EQ30">
        <v>227518</v>
      </c>
      <c r="ER30">
        <v>229412</v>
      </c>
      <c r="ES30">
        <v>230228</v>
      </c>
      <c r="ET30">
        <v>232264</v>
      </c>
      <c r="EU30">
        <v>233714</v>
      </c>
      <c r="EV30">
        <v>235511</v>
      </c>
      <c r="EW30">
        <v>236931</v>
      </c>
      <c r="EX30">
        <v>238291</v>
      </c>
      <c r="EY30">
        <v>239289</v>
      </c>
      <c r="EZ30">
        <v>241507</v>
      </c>
      <c r="FA30">
        <v>245196</v>
      </c>
      <c r="FB30">
        <v>246184</v>
      </c>
      <c r="FC30">
        <v>246015</v>
      </c>
      <c r="FD30">
        <v>249483</v>
      </c>
      <c r="FE30">
        <v>250958</v>
      </c>
      <c r="FF30">
        <v>251730</v>
      </c>
      <c r="FG30">
        <v>253854</v>
      </c>
      <c r="FH30">
        <v>256301</v>
      </c>
      <c r="FI30">
        <v>259387</v>
      </c>
      <c r="FJ30">
        <v>260838</v>
      </c>
      <c r="FK30">
        <v>263176</v>
      </c>
      <c r="FL30">
        <v>263617</v>
      </c>
      <c r="FM30">
        <v>264663</v>
      </c>
      <c r="FN30">
        <v>267009</v>
      </c>
      <c r="FO30">
        <v>269155</v>
      </c>
      <c r="FP30">
        <v>270928</v>
      </c>
      <c r="FQ30">
        <v>273006</v>
      </c>
      <c r="FR30">
        <v>274748</v>
      </c>
      <c r="FS30">
        <v>274928</v>
      </c>
      <c r="FT30">
        <v>277774</v>
      </c>
      <c r="FU30">
        <v>280046</v>
      </c>
      <c r="FV30">
        <v>281574</v>
      </c>
      <c r="FW30">
        <v>284986</v>
      </c>
      <c r="FX30">
        <v>286586</v>
      </c>
      <c r="FY30">
        <v>289592</v>
      </c>
      <c r="FZ30">
        <v>290482</v>
      </c>
      <c r="GA30">
        <v>290256</v>
      </c>
      <c r="GB30">
        <v>293312</v>
      </c>
      <c r="GC30">
        <v>295747</v>
      </c>
      <c r="GD30">
        <v>297240</v>
      </c>
      <c r="GE30">
        <v>297288</v>
      </c>
      <c r="GF30">
        <v>296605</v>
      </c>
      <c r="GG30">
        <v>297978</v>
      </c>
      <c r="GH30">
        <v>299298</v>
      </c>
      <c r="GI30">
        <v>300554</v>
      </c>
      <c r="GJ30">
        <v>302929</v>
      </c>
      <c r="GK30">
        <v>305989</v>
      </c>
      <c r="GL30">
        <v>306495</v>
      </c>
      <c r="GM30">
        <v>306415</v>
      </c>
      <c r="GN30">
        <v>308293</v>
      </c>
      <c r="GO30">
        <v>310125</v>
      </c>
      <c r="GP30">
        <v>310529</v>
      </c>
      <c r="GQ30">
        <v>310967</v>
      </c>
      <c r="GR30">
        <v>314088</v>
      </c>
      <c r="GS30">
        <v>315025</v>
      </c>
      <c r="GT30">
        <v>315983</v>
      </c>
      <c r="GU30">
        <v>317753</v>
      </c>
      <c r="GV30">
        <v>319333</v>
      </c>
      <c r="GW30">
        <v>319253</v>
      </c>
      <c r="GX30">
        <v>321269</v>
      </c>
      <c r="GY30">
        <v>321222</v>
      </c>
      <c r="GZ30">
        <v>323212</v>
      </c>
      <c r="HA30">
        <v>326924</v>
      </c>
      <c r="HB30">
        <v>330538</v>
      </c>
      <c r="HC30">
        <v>330085</v>
      </c>
      <c r="HD30">
        <v>334020</v>
      </c>
      <c r="HE30">
        <v>336127</v>
      </c>
      <c r="HF30">
        <v>336699</v>
      </c>
      <c r="HG30">
        <v>339541</v>
      </c>
      <c r="HH30">
        <v>342257</v>
      </c>
      <c r="HI30">
        <v>346035</v>
      </c>
      <c r="HJ30">
        <v>348299</v>
      </c>
      <c r="HK30">
        <v>349998</v>
      </c>
      <c r="HL30">
        <v>351314</v>
      </c>
      <c r="HM30">
        <v>354285</v>
      </c>
      <c r="HN30">
        <v>356656</v>
      </c>
      <c r="HO30">
        <v>358836</v>
      </c>
      <c r="HP30">
        <v>360841</v>
      </c>
      <c r="HQ30">
        <v>362824</v>
      </c>
      <c r="HR30">
        <v>363282</v>
      </c>
      <c r="HS30">
        <v>365677</v>
      </c>
      <c r="HT30">
        <v>367602</v>
      </c>
      <c r="HU30">
        <v>368535</v>
      </c>
      <c r="HV30">
        <v>369793</v>
      </c>
      <c r="HW30">
        <v>373287</v>
      </c>
      <c r="HX30">
        <v>374277</v>
      </c>
      <c r="HY30">
        <v>375696</v>
      </c>
      <c r="HZ30">
        <v>375342</v>
      </c>
      <c r="IA30">
        <v>376872</v>
      </c>
      <c r="IB30">
        <v>378350</v>
      </c>
      <c r="IC30">
        <v>379543</v>
      </c>
      <c r="ID30">
        <v>382012</v>
      </c>
      <c r="IE30">
        <v>383930</v>
      </c>
      <c r="IF30">
        <v>385463</v>
      </c>
      <c r="IG30">
        <v>387655</v>
      </c>
      <c r="IH30">
        <v>390921</v>
      </c>
      <c r="II30">
        <v>393594</v>
      </c>
      <c r="IJ30">
        <v>396570</v>
      </c>
      <c r="IK30">
        <v>400219</v>
      </c>
      <c r="IL30">
        <v>402846</v>
      </c>
      <c r="IM30">
        <v>404959</v>
      </c>
      <c r="IN30">
        <v>406387</v>
      </c>
      <c r="IO30">
        <v>408602</v>
      </c>
      <c r="IP30">
        <v>409495</v>
      </c>
      <c r="IQ30">
        <v>410298</v>
      </c>
      <c r="IR30">
        <v>412355</v>
      </c>
      <c r="IS30">
        <v>416091</v>
      </c>
      <c r="IT30">
        <v>418475</v>
      </c>
      <c r="IU30">
        <v>421067</v>
      </c>
      <c r="IV30">
        <v>423858</v>
      </c>
      <c r="IW30">
        <v>426084</v>
      </c>
      <c r="IX30">
        <v>426833</v>
      </c>
      <c r="IY30">
        <v>428577</v>
      </c>
      <c r="IZ30">
        <v>430281</v>
      </c>
      <c r="JA30">
        <v>433869</v>
      </c>
      <c r="JB30">
        <v>437468</v>
      </c>
      <c r="JC30">
        <v>440096</v>
      </c>
      <c r="JD30">
        <v>443003</v>
      </c>
      <c r="JE30">
        <v>446676</v>
      </c>
      <c r="JF30">
        <v>449227</v>
      </c>
      <c r="JG30">
        <v>451057</v>
      </c>
      <c r="JH30">
        <v>454501</v>
      </c>
      <c r="JI30">
        <v>458319</v>
      </c>
    </row>
    <row r="31" spans="1:269" x14ac:dyDescent="0.25">
      <c r="A31" t="s">
        <v>45</v>
      </c>
      <c r="B31">
        <v>1451</v>
      </c>
      <c r="C31">
        <v>1726</v>
      </c>
      <c r="D31">
        <v>1886</v>
      </c>
      <c r="E31">
        <v>2810</v>
      </c>
      <c r="F31">
        <v>2916</v>
      </c>
      <c r="G31">
        <v>4496</v>
      </c>
      <c r="H31">
        <v>7236</v>
      </c>
      <c r="I31">
        <v>8886</v>
      </c>
      <c r="J31">
        <v>10548</v>
      </c>
      <c r="K31">
        <v>11624</v>
      </c>
      <c r="L31">
        <v>12744</v>
      </c>
      <c r="M31">
        <v>14633</v>
      </c>
      <c r="N31">
        <v>16204</v>
      </c>
      <c r="O31">
        <v>18437</v>
      </c>
      <c r="P31">
        <v>19412</v>
      </c>
      <c r="Q31">
        <v>21794</v>
      </c>
      <c r="R31">
        <v>23893</v>
      </c>
      <c r="S31">
        <v>25187</v>
      </c>
      <c r="T31">
        <v>25973</v>
      </c>
      <c r="U31">
        <v>26802</v>
      </c>
      <c r="V31">
        <v>29173</v>
      </c>
      <c r="W31">
        <v>32056</v>
      </c>
      <c r="X31">
        <v>32797</v>
      </c>
      <c r="Y31">
        <v>34135</v>
      </c>
      <c r="Z31">
        <v>36771</v>
      </c>
      <c r="AA31">
        <v>38747</v>
      </c>
      <c r="AB31">
        <v>39653</v>
      </c>
      <c r="AC31">
        <v>40279</v>
      </c>
      <c r="AD31">
        <v>42229</v>
      </c>
      <c r="AE31">
        <v>42468</v>
      </c>
      <c r="AF31">
        <v>42173</v>
      </c>
      <c r="AG31">
        <v>43509</v>
      </c>
      <c r="AH31">
        <v>45634</v>
      </c>
      <c r="AI31">
        <v>47914</v>
      </c>
      <c r="AJ31">
        <v>50663</v>
      </c>
      <c r="AK31">
        <v>50243</v>
      </c>
      <c r="AL31">
        <v>48393</v>
      </c>
      <c r="AM31">
        <v>48679</v>
      </c>
      <c r="AN31">
        <v>48169</v>
      </c>
      <c r="AO31">
        <v>46499</v>
      </c>
      <c r="AP31">
        <v>45877</v>
      </c>
      <c r="AQ31">
        <v>43567</v>
      </c>
      <c r="AR31">
        <v>41867</v>
      </c>
      <c r="AS31">
        <v>41597</v>
      </c>
      <c r="AT31">
        <v>39527</v>
      </c>
      <c r="AU31">
        <v>39337</v>
      </c>
      <c r="AV31">
        <v>40297</v>
      </c>
      <c r="AW31">
        <v>40462</v>
      </c>
      <c r="AX31">
        <v>42255</v>
      </c>
      <c r="AY31">
        <v>43957</v>
      </c>
      <c r="AZ31">
        <v>45850</v>
      </c>
      <c r="BA31">
        <v>48465</v>
      </c>
      <c r="BB31">
        <v>50677</v>
      </c>
      <c r="BC31">
        <v>50991</v>
      </c>
      <c r="BD31">
        <v>52431</v>
      </c>
      <c r="BE31">
        <v>52833</v>
      </c>
      <c r="BF31">
        <v>54466</v>
      </c>
      <c r="BG31">
        <v>56376</v>
      </c>
      <c r="BH31">
        <v>58930</v>
      </c>
      <c r="BI31">
        <v>59834</v>
      </c>
      <c r="BJ31">
        <v>61916</v>
      </c>
      <c r="BK31">
        <v>62116</v>
      </c>
      <c r="BL31">
        <v>64596</v>
      </c>
      <c r="BM31">
        <v>67137</v>
      </c>
      <c r="BN31">
        <v>69099</v>
      </c>
      <c r="BO31">
        <v>71200</v>
      </c>
      <c r="BP31">
        <v>74016</v>
      </c>
      <c r="BQ31">
        <v>76126</v>
      </c>
      <c r="BR31">
        <v>79246</v>
      </c>
      <c r="BS31">
        <v>80255</v>
      </c>
      <c r="BT31">
        <v>81951</v>
      </c>
      <c r="BU31">
        <v>83711</v>
      </c>
      <c r="BV31">
        <v>86851</v>
      </c>
      <c r="BW31">
        <v>88941</v>
      </c>
      <c r="BX31">
        <v>92011</v>
      </c>
      <c r="BY31">
        <v>93024</v>
      </c>
      <c r="BZ31">
        <v>95464</v>
      </c>
      <c r="CA31">
        <v>98804</v>
      </c>
      <c r="CB31">
        <v>101464</v>
      </c>
      <c r="CC31">
        <v>100924</v>
      </c>
      <c r="CD31">
        <v>103516</v>
      </c>
      <c r="CE31">
        <v>105756</v>
      </c>
      <c r="CF31">
        <v>107498</v>
      </c>
      <c r="CG31">
        <v>110590</v>
      </c>
      <c r="CH31">
        <v>113554</v>
      </c>
      <c r="CI31">
        <v>117007</v>
      </c>
      <c r="CJ31">
        <v>118371</v>
      </c>
      <c r="CK31">
        <v>121649</v>
      </c>
      <c r="CL31">
        <v>122375</v>
      </c>
      <c r="CM31">
        <v>125349</v>
      </c>
      <c r="CN31">
        <v>129020</v>
      </c>
      <c r="CO31">
        <v>132470</v>
      </c>
      <c r="CP31">
        <v>135926</v>
      </c>
      <c r="CQ31">
        <v>138644</v>
      </c>
      <c r="CR31">
        <v>137649</v>
      </c>
      <c r="CS31">
        <v>140139</v>
      </c>
      <c r="CT31">
        <v>143357</v>
      </c>
      <c r="CU31">
        <v>146225</v>
      </c>
      <c r="CV31">
        <v>149797</v>
      </c>
      <c r="CW31">
        <v>153019</v>
      </c>
      <c r="CX31">
        <v>155925</v>
      </c>
      <c r="CY31">
        <v>159575</v>
      </c>
      <c r="CZ31">
        <v>162141</v>
      </c>
      <c r="DA31">
        <v>165553</v>
      </c>
      <c r="DB31">
        <v>165837</v>
      </c>
      <c r="DC31">
        <v>168574</v>
      </c>
      <c r="DD31">
        <v>172180</v>
      </c>
      <c r="DE31">
        <v>174218</v>
      </c>
      <c r="DF31">
        <v>175962</v>
      </c>
      <c r="DG31">
        <v>178544</v>
      </c>
      <c r="DH31">
        <v>181272</v>
      </c>
      <c r="DI31">
        <v>183850</v>
      </c>
      <c r="DJ31">
        <v>185682</v>
      </c>
      <c r="DK31">
        <v>188200</v>
      </c>
      <c r="DL31">
        <v>190748</v>
      </c>
      <c r="DM31">
        <v>192185</v>
      </c>
      <c r="DN31">
        <v>195652</v>
      </c>
      <c r="DO31">
        <v>197987</v>
      </c>
      <c r="DP31">
        <v>199788</v>
      </c>
      <c r="DQ31">
        <v>202825</v>
      </c>
      <c r="DR31">
        <v>202844</v>
      </c>
      <c r="DS31">
        <v>203219</v>
      </c>
      <c r="DT31">
        <v>202709</v>
      </c>
      <c r="DU31">
        <v>201999</v>
      </c>
      <c r="DV31">
        <v>202079</v>
      </c>
      <c r="DW31">
        <v>204489</v>
      </c>
      <c r="DX31">
        <v>206561</v>
      </c>
      <c r="DY31">
        <v>207641</v>
      </c>
      <c r="DZ31">
        <v>208501</v>
      </c>
      <c r="EA31">
        <v>206935</v>
      </c>
      <c r="EB31">
        <v>208050</v>
      </c>
      <c r="EC31">
        <v>210008</v>
      </c>
      <c r="ED31">
        <v>211774</v>
      </c>
      <c r="EE31">
        <v>213404</v>
      </c>
      <c r="EF31">
        <v>214730</v>
      </c>
      <c r="EG31">
        <v>213710</v>
      </c>
      <c r="EH31">
        <v>214355</v>
      </c>
      <c r="EI31">
        <v>215911</v>
      </c>
      <c r="EJ31">
        <v>217815</v>
      </c>
      <c r="EK31">
        <v>219746</v>
      </c>
      <c r="EL31">
        <v>221929</v>
      </c>
      <c r="EM31">
        <v>224441</v>
      </c>
      <c r="EN31">
        <v>225211</v>
      </c>
      <c r="EO31">
        <v>226939</v>
      </c>
      <c r="EP31">
        <v>229698</v>
      </c>
      <c r="EQ31">
        <v>231902</v>
      </c>
      <c r="ER31">
        <v>233963</v>
      </c>
      <c r="ES31">
        <v>235763</v>
      </c>
      <c r="ET31">
        <v>237211</v>
      </c>
      <c r="EU31">
        <v>238055</v>
      </c>
      <c r="EV31">
        <v>239533</v>
      </c>
      <c r="EW31">
        <v>241129</v>
      </c>
      <c r="EX31">
        <v>242609</v>
      </c>
      <c r="EY31">
        <v>243920</v>
      </c>
      <c r="EZ31">
        <v>246166</v>
      </c>
      <c r="FA31">
        <v>249087</v>
      </c>
      <c r="FB31">
        <v>250018</v>
      </c>
      <c r="FC31">
        <v>250759</v>
      </c>
      <c r="FD31">
        <v>252818</v>
      </c>
      <c r="FE31">
        <v>254667</v>
      </c>
      <c r="FF31">
        <v>256179</v>
      </c>
      <c r="FG31">
        <v>258414</v>
      </c>
      <c r="FH31">
        <v>261297</v>
      </c>
      <c r="FI31">
        <v>263853</v>
      </c>
      <c r="FJ31">
        <v>265251</v>
      </c>
      <c r="FK31">
        <v>266503</v>
      </c>
      <c r="FL31">
        <v>267024</v>
      </c>
      <c r="FM31">
        <v>268870</v>
      </c>
      <c r="FN31">
        <v>271204</v>
      </c>
      <c r="FO31">
        <v>273801</v>
      </c>
      <c r="FP31">
        <v>276189</v>
      </c>
      <c r="FQ31">
        <v>278252</v>
      </c>
      <c r="FR31">
        <v>280072</v>
      </c>
      <c r="FS31">
        <v>280585</v>
      </c>
      <c r="FT31">
        <v>283183</v>
      </c>
      <c r="FU31">
        <v>284872</v>
      </c>
      <c r="FV31">
        <v>286460</v>
      </c>
      <c r="FW31">
        <v>288624</v>
      </c>
      <c r="FX31">
        <v>290373</v>
      </c>
      <c r="FY31">
        <v>292658</v>
      </c>
      <c r="FZ31">
        <v>294650</v>
      </c>
      <c r="GA31">
        <v>294358</v>
      </c>
      <c r="GB31">
        <v>296715</v>
      </c>
      <c r="GC31">
        <v>299167</v>
      </c>
      <c r="GD31">
        <v>301650</v>
      </c>
      <c r="GE31">
        <v>303522</v>
      </c>
      <c r="GF31">
        <v>303534</v>
      </c>
      <c r="GG31">
        <v>304020</v>
      </c>
      <c r="GH31">
        <v>303650</v>
      </c>
      <c r="GI31">
        <v>304891</v>
      </c>
      <c r="GJ31">
        <v>306512</v>
      </c>
      <c r="GK31">
        <v>308603</v>
      </c>
      <c r="GL31">
        <v>310208</v>
      </c>
      <c r="GM31">
        <v>310512</v>
      </c>
      <c r="GN31">
        <v>311007</v>
      </c>
      <c r="GO31">
        <v>312360</v>
      </c>
      <c r="GP31">
        <v>313811</v>
      </c>
      <c r="GQ31">
        <v>314381</v>
      </c>
      <c r="GR31">
        <v>315969</v>
      </c>
      <c r="GS31">
        <v>316494</v>
      </c>
      <c r="GT31">
        <v>318706</v>
      </c>
      <c r="GU31">
        <v>321436</v>
      </c>
      <c r="GV31">
        <v>322041</v>
      </c>
      <c r="GW31">
        <v>323073</v>
      </c>
      <c r="GX31">
        <v>324223</v>
      </c>
      <c r="GY31">
        <v>325032</v>
      </c>
      <c r="GZ31">
        <v>327359</v>
      </c>
      <c r="HA31">
        <v>329940</v>
      </c>
      <c r="HB31">
        <v>332628</v>
      </c>
      <c r="HC31">
        <v>333403</v>
      </c>
      <c r="HD31">
        <v>336127</v>
      </c>
      <c r="HE31">
        <v>337907</v>
      </c>
      <c r="HF31">
        <v>340563</v>
      </c>
      <c r="HG31">
        <v>343493</v>
      </c>
      <c r="HH31">
        <v>346277</v>
      </c>
      <c r="HI31">
        <v>349716</v>
      </c>
      <c r="HJ31">
        <v>352114</v>
      </c>
      <c r="HK31">
        <v>353514</v>
      </c>
      <c r="HL31">
        <v>354445</v>
      </c>
      <c r="HM31">
        <v>356575</v>
      </c>
      <c r="HN31">
        <v>359332</v>
      </c>
      <c r="HO31">
        <v>362276</v>
      </c>
      <c r="HP31">
        <v>364330</v>
      </c>
      <c r="HQ31">
        <v>366839</v>
      </c>
      <c r="HR31">
        <v>367653</v>
      </c>
      <c r="HS31">
        <v>369672</v>
      </c>
      <c r="HT31">
        <v>371820</v>
      </c>
      <c r="HU31">
        <v>373812</v>
      </c>
      <c r="HV31">
        <v>375910</v>
      </c>
      <c r="HW31">
        <v>378369</v>
      </c>
      <c r="HX31">
        <v>378119</v>
      </c>
      <c r="HY31">
        <v>379798</v>
      </c>
      <c r="HZ31">
        <v>381069</v>
      </c>
      <c r="IA31">
        <v>383127</v>
      </c>
      <c r="IB31">
        <v>384627</v>
      </c>
      <c r="IC31">
        <v>386875</v>
      </c>
      <c r="ID31">
        <v>387730</v>
      </c>
      <c r="IE31">
        <v>388532</v>
      </c>
      <c r="IF31">
        <v>390036</v>
      </c>
      <c r="IG31">
        <v>392347</v>
      </c>
      <c r="IH31">
        <v>395117</v>
      </c>
      <c r="II31">
        <v>397533</v>
      </c>
      <c r="IJ31">
        <v>400655</v>
      </c>
      <c r="IK31">
        <v>403706</v>
      </c>
      <c r="IL31">
        <v>405387</v>
      </c>
      <c r="IM31">
        <v>407736</v>
      </c>
      <c r="IN31">
        <v>409016</v>
      </c>
      <c r="IO31">
        <v>411368</v>
      </c>
      <c r="IP31">
        <v>413104</v>
      </c>
      <c r="IQ31">
        <v>413914</v>
      </c>
      <c r="IR31">
        <v>415631</v>
      </c>
      <c r="IS31">
        <v>418326</v>
      </c>
      <c r="IT31">
        <v>420550</v>
      </c>
      <c r="IU31">
        <v>422885</v>
      </c>
      <c r="IV31">
        <v>425066</v>
      </c>
      <c r="IW31">
        <v>427600</v>
      </c>
      <c r="IX31">
        <v>429506</v>
      </c>
      <c r="IY31">
        <v>431404</v>
      </c>
      <c r="IZ31">
        <v>433124</v>
      </c>
      <c r="JA31">
        <v>436124</v>
      </c>
      <c r="JB31">
        <v>438924</v>
      </c>
      <c r="JC31">
        <v>440784</v>
      </c>
      <c r="JD31">
        <v>443370</v>
      </c>
      <c r="JE31">
        <v>446536</v>
      </c>
      <c r="JF31">
        <v>449068</v>
      </c>
      <c r="JG31">
        <v>451551</v>
      </c>
      <c r="JH31">
        <v>454825</v>
      </c>
      <c r="JI31">
        <v>458034</v>
      </c>
    </row>
    <row r="32" spans="1:269" x14ac:dyDescent="0.25">
      <c r="A32" t="s">
        <v>168</v>
      </c>
      <c r="B32">
        <v>1550</v>
      </c>
      <c r="C32">
        <v>2165</v>
      </c>
      <c r="D32">
        <v>2079</v>
      </c>
      <c r="E32">
        <v>3517</v>
      </c>
      <c r="F32">
        <v>4666</v>
      </c>
      <c r="G32">
        <v>6381</v>
      </c>
      <c r="H32">
        <v>8654</v>
      </c>
      <c r="I32">
        <v>10526</v>
      </c>
      <c r="J32">
        <v>11760</v>
      </c>
      <c r="K32">
        <v>13373</v>
      </c>
      <c r="L32">
        <v>14113</v>
      </c>
      <c r="M32">
        <v>15117</v>
      </c>
      <c r="N32">
        <v>17223</v>
      </c>
      <c r="O32">
        <v>19262</v>
      </c>
      <c r="P32">
        <v>20774</v>
      </c>
      <c r="Q32">
        <v>22290</v>
      </c>
      <c r="R32">
        <v>24786</v>
      </c>
      <c r="S32">
        <v>26952</v>
      </c>
      <c r="T32">
        <v>28070</v>
      </c>
      <c r="U32">
        <v>28558</v>
      </c>
      <c r="V32">
        <v>30599</v>
      </c>
      <c r="W32">
        <v>32258</v>
      </c>
      <c r="X32">
        <v>33507</v>
      </c>
      <c r="Y32">
        <v>34416</v>
      </c>
      <c r="Z32">
        <v>36966</v>
      </c>
      <c r="AA32">
        <v>38779</v>
      </c>
      <c r="AB32">
        <v>39825</v>
      </c>
      <c r="AC32">
        <v>41487</v>
      </c>
      <c r="AD32">
        <v>43168</v>
      </c>
      <c r="AE32">
        <v>44434</v>
      </c>
      <c r="AF32">
        <v>44836</v>
      </c>
      <c r="AG32">
        <v>46349</v>
      </c>
      <c r="AH32">
        <v>47624</v>
      </c>
      <c r="AI32">
        <v>49984</v>
      </c>
      <c r="AJ32">
        <v>52359</v>
      </c>
      <c r="AK32">
        <v>52538</v>
      </c>
      <c r="AL32">
        <v>52342</v>
      </c>
      <c r="AM32">
        <v>52172</v>
      </c>
      <c r="AN32">
        <v>52964</v>
      </c>
      <c r="AO32">
        <v>52058</v>
      </c>
      <c r="AP32">
        <v>51716</v>
      </c>
      <c r="AQ32">
        <v>51461</v>
      </c>
      <c r="AR32">
        <v>50695</v>
      </c>
      <c r="AS32">
        <v>50921</v>
      </c>
      <c r="AT32">
        <v>49911</v>
      </c>
      <c r="AU32">
        <v>48801</v>
      </c>
      <c r="AV32">
        <v>50154</v>
      </c>
      <c r="AW32">
        <v>51727</v>
      </c>
      <c r="AX32">
        <v>53118</v>
      </c>
      <c r="AY32">
        <v>54333</v>
      </c>
      <c r="AZ32">
        <v>56323</v>
      </c>
      <c r="BA32">
        <v>58505</v>
      </c>
      <c r="BB32">
        <v>60097</v>
      </c>
      <c r="BC32">
        <v>59341</v>
      </c>
      <c r="BD32">
        <v>61283</v>
      </c>
      <c r="BE32">
        <v>63277</v>
      </c>
      <c r="BF32">
        <v>64035</v>
      </c>
      <c r="BG32">
        <v>64784</v>
      </c>
      <c r="BH32">
        <v>67068</v>
      </c>
      <c r="BI32">
        <v>68328</v>
      </c>
      <c r="BJ32">
        <v>69714</v>
      </c>
      <c r="BK32">
        <v>71094</v>
      </c>
      <c r="BL32">
        <v>72524</v>
      </c>
      <c r="BM32">
        <v>74756</v>
      </c>
      <c r="BN32">
        <v>76574</v>
      </c>
      <c r="BO32">
        <v>78664</v>
      </c>
      <c r="BP32">
        <v>81320</v>
      </c>
      <c r="BQ32">
        <v>84098</v>
      </c>
      <c r="BR32">
        <v>86988</v>
      </c>
      <c r="BS32">
        <v>87328</v>
      </c>
      <c r="BT32">
        <v>88938</v>
      </c>
      <c r="BU32">
        <v>90828</v>
      </c>
      <c r="BV32">
        <v>93280</v>
      </c>
      <c r="BW32">
        <v>95389</v>
      </c>
      <c r="BX32">
        <v>98099</v>
      </c>
      <c r="BY32">
        <v>99719</v>
      </c>
      <c r="BZ32">
        <v>102849</v>
      </c>
      <c r="CA32">
        <v>105924</v>
      </c>
      <c r="CB32">
        <v>108904</v>
      </c>
      <c r="CC32">
        <v>109538</v>
      </c>
      <c r="CD32">
        <v>112328</v>
      </c>
      <c r="CE32">
        <v>115418</v>
      </c>
      <c r="CF32">
        <v>116948</v>
      </c>
      <c r="CG32">
        <v>119742</v>
      </c>
      <c r="CH32">
        <v>122739</v>
      </c>
      <c r="CI32">
        <v>125687</v>
      </c>
      <c r="CJ32">
        <v>128307</v>
      </c>
      <c r="CK32">
        <v>131600</v>
      </c>
      <c r="CL32">
        <v>131390</v>
      </c>
      <c r="CM32">
        <v>134674</v>
      </c>
      <c r="CN32">
        <v>137873</v>
      </c>
      <c r="CO32">
        <v>140361</v>
      </c>
      <c r="CP32">
        <v>143444</v>
      </c>
      <c r="CQ32">
        <v>146326</v>
      </c>
      <c r="CR32">
        <v>145576</v>
      </c>
      <c r="CS32">
        <v>147982</v>
      </c>
      <c r="CT32">
        <v>150497</v>
      </c>
      <c r="CU32">
        <v>152795</v>
      </c>
      <c r="CV32">
        <v>155573</v>
      </c>
      <c r="CW32">
        <v>158403</v>
      </c>
      <c r="CX32">
        <v>161707</v>
      </c>
      <c r="CY32">
        <v>165154</v>
      </c>
      <c r="CZ32">
        <v>168393</v>
      </c>
      <c r="DA32">
        <v>171727</v>
      </c>
      <c r="DB32">
        <v>172597</v>
      </c>
      <c r="DC32">
        <v>175303</v>
      </c>
      <c r="DD32">
        <v>178169</v>
      </c>
      <c r="DE32">
        <v>180711</v>
      </c>
      <c r="DF32">
        <v>183071</v>
      </c>
      <c r="DG32">
        <v>185137</v>
      </c>
      <c r="DH32">
        <v>187595</v>
      </c>
      <c r="DI32">
        <v>190765</v>
      </c>
      <c r="DJ32">
        <v>193731</v>
      </c>
      <c r="DK32">
        <v>196069</v>
      </c>
      <c r="DL32">
        <v>198111</v>
      </c>
      <c r="DM32">
        <v>200327</v>
      </c>
      <c r="DN32">
        <v>202582</v>
      </c>
      <c r="DO32">
        <v>204681</v>
      </c>
      <c r="DP32">
        <v>206318</v>
      </c>
      <c r="DQ32">
        <v>208423</v>
      </c>
      <c r="DR32">
        <v>208977</v>
      </c>
      <c r="DS32">
        <v>209263</v>
      </c>
      <c r="DT32">
        <v>209893</v>
      </c>
      <c r="DU32">
        <v>211043</v>
      </c>
      <c r="DV32">
        <v>212433</v>
      </c>
      <c r="DW32">
        <v>213733</v>
      </c>
      <c r="DX32">
        <v>215083</v>
      </c>
      <c r="DY32">
        <v>216501</v>
      </c>
      <c r="DZ32">
        <v>219021</v>
      </c>
      <c r="EA32">
        <v>217713</v>
      </c>
      <c r="EB32">
        <v>219555</v>
      </c>
      <c r="EC32">
        <v>221433</v>
      </c>
      <c r="ED32">
        <v>223409</v>
      </c>
      <c r="EE32">
        <v>225319</v>
      </c>
      <c r="EF32">
        <v>226455</v>
      </c>
      <c r="EG32">
        <v>226461</v>
      </c>
      <c r="EH32">
        <v>227787</v>
      </c>
      <c r="EI32">
        <v>228723</v>
      </c>
      <c r="EJ32">
        <v>230495</v>
      </c>
      <c r="EK32">
        <v>232369</v>
      </c>
      <c r="EL32">
        <v>234529</v>
      </c>
      <c r="EM32">
        <v>236518</v>
      </c>
      <c r="EN32">
        <v>237916</v>
      </c>
      <c r="EO32">
        <v>239204</v>
      </c>
      <c r="EP32">
        <v>240292</v>
      </c>
      <c r="EQ32">
        <v>242306</v>
      </c>
      <c r="ER32">
        <v>243270</v>
      </c>
      <c r="ES32">
        <v>245604</v>
      </c>
      <c r="ET32">
        <v>246861</v>
      </c>
      <c r="EU32">
        <v>248314</v>
      </c>
      <c r="EV32">
        <v>249860</v>
      </c>
      <c r="EW32">
        <v>250971</v>
      </c>
      <c r="EX32">
        <v>252555</v>
      </c>
      <c r="EY32">
        <v>254146</v>
      </c>
      <c r="EZ32">
        <v>256050</v>
      </c>
      <c r="FA32">
        <v>258201</v>
      </c>
      <c r="FB32">
        <v>259098</v>
      </c>
      <c r="FC32">
        <v>261183</v>
      </c>
      <c r="FD32">
        <v>263572</v>
      </c>
      <c r="FE32">
        <v>264993</v>
      </c>
      <c r="FF32">
        <v>266972</v>
      </c>
      <c r="FG32">
        <v>269583</v>
      </c>
      <c r="FH32">
        <v>272018</v>
      </c>
      <c r="FI32">
        <v>274169</v>
      </c>
      <c r="FJ32">
        <v>275897</v>
      </c>
      <c r="FK32">
        <v>277737</v>
      </c>
      <c r="FL32">
        <v>278637</v>
      </c>
      <c r="FM32">
        <v>280025</v>
      </c>
      <c r="FN32">
        <v>281709</v>
      </c>
      <c r="FO32">
        <v>284090</v>
      </c>
      <c r="FP32">
        <v>285306</v>
      </c>
      <c r="FQ32">
        <v>288077</v>
      </c>
      <c r="FR32">
        <v>290562</v>
      </c>
      <c r="FS32">
        <v>291696</v>
      </c>
      <c r="FT32">
        <v>294183</v>
      </c>
      <c r="FU32">
        <v>296213</v>
      </c>
      <c r="FV32">
        <v>297951</v>
      </c>
      <c r="FW32">
        <v>300341</v>
      </c>
      <c r="FX32">
        <v>302621</v>
      </c>
      <c r="FY32">
        <v>304753</v>
      </c>
      <c r="FZ32">
        <v>306943</v>
      </c>
      <c r="GA32">
        <v>308293</v>
      </c>
      <c r="GB32">
        <v>310399</v>
      </c>
      <c r="GC32">
        <v>312412</v>
      </c>
      <c r="GD32">
        <v>314518</v>
      </c>
      <c r="GE32">
        <v>315920</v>
      </c>
      <c r="GF32">
        <v>315924</v>
      </c>
      <c r="GG32">
        <v>317089</v>
      </c>
      <c r="GH32">
        <v>317675</v>
      </c>
      <c r="GI32">
        <v>317754</v>
      </c>
      <c r="GJ32">
        <v>318925</v>
      </c>
      <c r="GK32">
        <v>320517</v>
      </c>
      <c r="GL32">
        <v>322362</v>
      </c>
      <c r="GM32">
        <v>323532</v>
      </c>
      <c r="GN32">
        <v>324991</v>
      </c>
      <c r="GO32">
        <v>326383</v>
      </c>
      <c r="GP32">
        <v>327484</v>
      </c>
      <c r="GQ32">
        <v>328522</v>
      </c>
      <c r="GR32">
        <v>329732</v>
      </c>
      <c r="GS32">
        <v>330862</v>
      </c>
      <c r="GT32">
        <v>332027</v>
      </c>
      <c r="GU32">
        <v>334135</v>
      </c>
      <c r="GV32">
        <v>335401</v>
      </c>
      <c r="GW32">
        <v>334911</v>
      </c>
      <c r="GX32">
        <v>336531</v>
      </c>
      <c r="GY32">
        <v>337316</v>
      </c>
      <c r="GZ32">
        <v>339391</v>
      </c>
      <c r="HA32">
        <v>341622</v>
      </c>
      <c r="HB32">
        <v>344037</v>
      </c>
      <c r="HC32">
        <v>344675</v>
      </c>
      <c r="HD32">
        <v>346736</v>
      </c>
      <c r="HE32">
        <v>349110</v>
      </c>
      <c r="HF32">
        <v>350502</v>
      </c>
      <c r="HG32">
        <v>352746</v>
      </c>
      <c r="HH32">
        <v>355506</v>
      </c>
      <c r="HI32">
        <v>358284</v>
      </c>
      <c r="HJ32">
        <v>360638</v>
      </c>
      <c r="HK32">
        <v>362203</v>
      </c>
      <c r="HL32">
        <v>361986</v>
      </c>
      <c r="HM32">
        <v>364027</v>
      </c>
      <c r="HN32">
        <v>366650</v>
      </c>
      <c r="HO32">
        <v>369019</v>
      </c>
      <c r="HP32">
        <v>371084</v>
      </c>
      <c r="HQ32">
        <v>373759</v>
      </c>
      <c r="HR32">
        <v>375745</v>
      </c>
      <c r="HS32">
        <v>377103</v>
      </c>
      <c r="HT32">
        <v>379695</v>
      </c>
      <c r="HU32">
        <v>381483</v>
      </c>
      <c r="HV32">
        <v>382505</v>
      </c>
      <c r="HW32">
        <v>384062</v>
      </c>
      <c r="HX32">
        <v>384318</v>
      </c>
      <c r="HY32">
        <v>385595</v>
      </c>
      <c r="HZ32">
        <v>385469</v>
      </c>
      <c r="IA32">
        <v>387287</v>
      </c>
      <c r="IB32">
        <v>388998</v>
      </c>
      <c r="IC32">
        <v>389990</v>
      </c>
      <c r="ID32">
        <v>391950</v>
      </c>
      <c r="IE32">
        <v>394254</v>
      </c>
      <c r="IF32">
        <v>395878</v>
      </c>
      <c r="IG32">
        <v>398313</v>
      </c>
      <c r="IH32">
        <v>400141</v>
      </c>
      <c r="II32">
        <v>401870</v>
      </c>
      <c r="IJ32">
        <v>404274</v>
      </c>
      <c r="IK32">
        <v>406933</v>
      </c>
      <c r="IL32">
        <v>408759</v>
      </c>
      <c r="IM32">
        <v>410813</v>
      </c>
      <c r="IN32">
        <v>411796</v>
      </c>
      <c r="IO32">
        <v>413376</v>
      </c>
      <c r="IP32">
        <v>415097</v>
      </c>
      <c r="IQ32">
        <v>415141</v>
      </c>
      <c r="IR32">
        <v>417252</v>
      </c>
      <c r="IS32">
        <v>419301</v>
      </c>
      <c r="IT32">
        <v>421135</v>
      </c>
      <c r="IU32">
        <v>423552</v>
      </c>
      <c r="IV32">
        <v>425793</v>
      </c>
      <c r="IW32">
        <v>426951</v>
      </c>
      <c r="IX32">
        <v>428493</v>
      </c>
      <c r="IY32">
        <v>429841</v>
      </c>
      <c r="IZ32">
        <v>431199</v>
      </c>
      <c r="JA32">
        <v>433770</v>
      </c>
      <c r="JB32">
        <v>436230</v>
      </c>
      <c r="JC32">
        <v>438584</v>
      </c>
      <c r="JD32">
        <v>441274</v>
      </c>
      <c r="JE32">
        <v>444058</v>
      </c>
      <c r="JF32">
        <v>446576</v>
      </c>
      <c r="JG32">
        <v>449456</v>
      </c>
      <c r="JH32">
        <v>451685</v>
      </c>
      <c r="JI32">
        <v>454636</v>
      </c>
    </row>
    <row r="33" spans="1:269" x14ac:dyDescent="0.25">
      <c r="A33" t="s">
        <v>207</v>
      </c>
      <c r="B33">
        <v>1320</v>
      </c>
      <c r="C33">
        <v>330</v>
      </c>
      <c r="D33">
        <v>2364</v>
      </c>
      <c r="E33">
        <v>4548</v>
      </c>
      <c r="F33">
        <v>4424</v>
      </c>
      <c r="G33">
        <v>5786</v>
      </c>
      <c r="H33">
        <v>9205</v>
      </c>
      <c r="I33">
        <v>10133</v>
      </c>
      <c r="J33">
        <v>11247</v>
      </c>
      <c r="K33">
        <v>13246</v>
      </c>
      <c r="L33">
        <v>13288</v>
      </c>
      <c r="M33">
        <v>14054</v>
      </c>
      <c r="N33">
        <v>15480</v>
      </c>
      <c r="O33">
        <v>16159</v>
      </c>
      <c r="P33">
        <v>17026</v>
      </c>
      <c r="Q33">
        <v>19825</v>
      </c>
      <c r="R33">
        <v>21748</v>
      </c>
      <c r="S33">
        <v>22390</v>
      </c>
      <c r="T33">
        <v>23898</v>
      </c>
      <c r="U33">
        <v>24356</v>
      </c>
      <c r="V33">
        <v>27649</v>
      </c>
      <c r="W33">
        <v>29886</v>
      </c>
      <c r="X33">
        <v>31928</v>
      </c>
      <c r="Y33">
        <v>33546</v>
      </c>
      <c r="Z33">
        <v>35325</v>
      </c>
      <c r="AA33">
        <v>37479</v>
      </c>
      <c r="AB33">
        <v>39314</v>
      </c>
      <c r="AC33">
        <v>40606</v>
      </c>
      <c r="AD33">
        <v>40875</v>
      </c>
      <c r="AE33">
        <v>41900</v>
      </c>
      <c r="AF33">
        <v>42304</v>
      </c>
      <c r="AG33">
        <v>44522</v>
      </c>
      <c r="AH33">
        <v>46076</v>
      </c>
      <c r="AI33">
        <v>48820</v>
      </c>
      <c r="AJ33">
        <v>52216</v>
      </c>
      <c r="AK33">
        <v>50796</v>
      </c>
      <c r="AL33">
        <v>49596</v>
      </c>
      <c r="AM33">
        <v>51125</v>
      </c>
      <c r="AN33">
        <v>51975</v>
      </c>
      <c r="AO33">
        <v>50815</v>
      </c>
      <c r="AP33">
        <v>50475</v>
      </c>
      <c r="AQ33">
        <v>49325</v>
      </c>
      <c r="AR33">
        <v>47475</v>
      </c>
      <c r="AS33">
        <v>48424</v>
      </c>
      <c r="AT33">
        <v>46624</v>
      </c>
      <c r="AU33">
        <v>45864</v>
      </c>
      <c r="AV33">
        <v>45921</v>
      </c>
      <c r="AW33">
        <v>47845</v>
      </c>
      <c r="AX33">
        <v>50228</v>
      </c>
      <c r="AY33">
        <v>51904</v>
      </c>
      <c r="AZ33">
        <v>51484</v>
      </c>
      <c r="BA33">
        <v>53623</v>
      </c>
      <c r="BB33">
        <v>54863</v>
      </c>
      <c r="BC33">
        <v>54718</v>
      </c>
      <c r="BD33">
        <v>57768</v>
      </c>
      <c r="BE33">
        <v>57458</v>
      </c>
      <c r="BF33">
        <v>57530</v>
      </c>
      <c r="BG33">
        <v>58630</v>
      </c>
      <c r="BH33">
        <v>61950</v>
      </c>
      <c r="BI33">
        <v>63860</v>
      </c>
      <c r="BJ33">
        <v>65700</v>
      </c>
      <c r="BK33">
        <v>65840</v>
      </c>
      <c r="BL33">
        <v>67870</v>
      </c>
      <c r="BM33">
        <v>70089</v>
      </c>
      <c r="BN33">
        <v>71993</v>
      </c>
      <c r="BO33">
        <v>74815</v>
      </c>
      <c r="BP33">
        <v>78005</v>
      </c>
      <c r="BQ33">
        <v>79825</v>
      </c>
      <c r="BR33">
        <v>80811</v>
      </c>
      <c r="BS33">
        <v>81821</v>
      </c>
      <c r="BT33">
        <v>82274</v>
      </c>
      <c r="BU33">
        <v>84024</v>
      </c>
      <c r="BV33">
        <v>87994</v>
      </c>
      <c r="BW33">
        <v>89894</v>
      </c>
      <c r="BX33">
        <v>93234</v>
      </c>
      <c r="BY33">
        <v>94364</v>
      </c>
      <c r="BZ33">
        <v>97468</v>
      </c>
      <c r="CA33">
        <v>100908</v>
      </c>
      <c r="CB33">
        <v>103868</v>
      </c>
      <c r="CC33">
        <v>103878</v>
      </c>
      <c r="CD33">
        <v>106488</v>
      </c>
      <c r="CE33">
        <v>108438</v>
      </c>
      <c r="CF33">
        <v>110047</v>
      </c>
      <c r="CG33">
        <v>112836</v>
      </c>
      <c r="CH33">
        <v>114686</v>
      </c>
      <c r="CI33">
        <v>116456</v>
      </c>
      <c r="CJ33">
        <v>116001</v>
      </c>
      <c r="CK33">
        <v>119983</v>
      </c>
      <c r="CL33">
        <v>120283</v>
      </c>
      <c r="CM33">
        <v>123909</v>
      </c>
      <c r="CN33">
        <v>127940</v>
      </c>
      <c r="CO33">
        <v>129170</v>
      </c>
      <c r="CP33">
        <v>132042</v>
      </c>
      <c r="CQ33">
        <v>132082</v>
      </c>
      <c r="CR33">
        <v>131711</v>
      </c>
      <c r="CS33">
        <v>134925</v>
      </c>
      <c r="CT33">
        <v>136591</v>
      </c>
      <c r="CU33">
        <v>139891</v>
      </c>
      <c r="CV33">
        <v>143833</v>
      </c>
      <c r="CW33">
        <v>146658</v>
      </c>
      <c r="CX33">
        <v>149064</v>
      </c>
      <c r="CY33">
        <v>152543</v>
      </c>
      <c r="CZ33">
        <v>155493</v>
      </c>
      <c r="DA33">
        <v>159281</v>
      </c>
      <c r="DB33">
        <v>160404</v>
      </c>
      <c r="DC33">
        <v>163747</v>
      </c>
      <c r="DD33">
        <v>167743</v>
      </c>
      <c r="DE33">
        <v>169129</v>
      </c>
      <c r="DF33">
        <v>170699</v>
      </c>
      <c r="DG33">
        <v>172953</v>
      </c>
      <c r="DH33">
        <v>176521</v>
      </c>
      <c r="DI33">
        <v>178927</v>
      </c>
      <c r="DJ33">
        <v>181647</v>
      </c>
      <c r="DK33">
        <v>184417</v>
      </c>
      <c r="DL33">
        <v>185311</v>
      </c>
      <c r="DM33">
        <v>185623</v>
      </c>
      <c r="DN33">
        <v>188785</v>
      </c>
      <c r="DO33">
        <v>190421</v>
      </c>
      <c r="DP33">
        <v>191126</v>
      </c>
      <c r="DQ33">
        <v>192886</v>
      </c>
      <c r="DR33">
        <v>191891</v>
      </c>
      <c r="DS33">
        <v>191163</v>
      </c>
      <c r="DT33">
        <v>191083</v>
      </c>
      <c r="DU33">
        <v>192479</v>
      </c>
      <c r="DV33">
        <v>194019</v>
      </c>
      <c r="DW33">
        <v>197209</v>
      </c>
      <c r="DX33">
        <v>198643</v>
      </c>
      <c r="DY33">
        <v>200523</v>
      </c>
      <c r="DZ33">
        <v>201045</v>
      </c>
      <c r="EA33">
        <v>199843</v>
      </c>
      <c r="EB33">
        <v>202853</v>
      </c>
      <c r="EC33">
        <v>205445</v>
      </c>
      <c r="ED33">
        <v>208589</v>
      </c>
      <c r="EE33">
        <v>209623</v>
      </c>
      <c r="EF33">
        <v>211701</v>
      </c>
      <c r="EG33">
        <v>211362</v>
      </c>
      <c r="EH33">
        <v>211500</v>
      </c>
      <c r="EI33">
        <v>212580</v>
      </c>
      <c r="EJ33">
        <v>213834</v>
      </c>
      <c r="EK33">
        <v>216564</v>
      </c>
      <c r="EL33">
        <v>218040</v>
      </c>
      <c r="EM33">
        <v>219914</v>
      </c>
      <c r="EN33">
        <v>221406</v>
      </c>
      <c r="EO33">
        <v>222079</v>
      </c>
      <c r="EP33">
        <v>223281</v>
      </c>
      <c r="EQ33">
        <v>225678</v>
      </c>
      <c r="ER33">
        <v>227572</v>
      </c>
      <c r="ES33">
        <v>228388</v>
      </c>
      <c r="ET33">
        <v>230424</v>
      </c>
      <c r="EU33">
        <v>231874</v>
      </c>
      <c r="EV33">
        <v>233671</v>
      </c>
      <c r="EW33">
        <v>235091</v>
      </c>
      <c r="EX33">
        <v>236501</v>
      </c>
      <c r="EY33">
        <v>237499</v>
      </c>
      <c r="EZ33">
        <v>239717</v>
      </c>
      <c r="FA33">
        <v>243406</v>
      </c>
      <c r="FB33">
        <v>244394</v>
      </c>
      <c r="FC33">
        <v>244225</v>
      </c>
      <c r="FD33">
        <v>247693</v>
      </c>
      <c r="FE33">
        <v>249168</v>
      </c>
      <c r="FF33">
        <v>249940</v>
      </c>
      <c r="FG33">
        <v>252064</v>
      </c>
      <c r="FH33">
        <v>254511</v>
      </c>
      <c r="FI33">
        <v>257597</v>
      </c>
      <c r="FJ33">
        <v>259048</v>
      </c>
      <c r="FK33">
        <v>261386</v>
      </c>
      <c r="FL33">
        <v>261827</v>
      </c>
      <c r="FM33">
        <v>262873</v>
      </c>
      <c r="FN33">
        <v>265219</v>
      </c>
      <c r="FO33">
        <v>267365</v>
      </c>
      <c r="FP33">
        <v>268628</v>
      </c>
      <c r="FQ33">
        <v>270706</v>
      </c>
      <c r="FR33">
        <v>272448</v>
      </c>
      <c r="FS33">
        <v>272628</v>
      </c>
      <c r="FT33">
        <v>275474</v>
      </c>
      <c r="FU33">
        <v>277746</v>
      </c>
      <c r="FV33">
        <v>279274</v>
      </c>
      <c r="FW33">
        <v>282686</v>
      </c>
      <c r="FX33">
        <v>284286</v>
      </c>
      <c r="FY33">
        <v>287292</v>
      </c>
      <c r="FZ33">
        <v>288182</v>
      </c>
      <c r="GA33">
        <v>287956</v>
      </c>
      <c r="GB33">
        <v>291012</v>
      </c>
      <c r="GC33">
        <v>293447</v>
      </c>
      <c r="GD33">
        <v>294940</v>
      </c>
      <c r="GE33">
        <v>295038</v>
      </c>
      <c r="GF33">
        <v>294355</v>
      </c>
      <c r="GG33">
        <v>294838</v>
      </c>
      <c r="GH33">
        <v>296158</v>
      </c>
      <c r="GI33">
        <v>297414</v>
      </c>
      <c r="GJ33">
        <v>299789</v>
      </c>
      <c r="GK33">
        <v>302849</v>
      </c>
      <c r="GL33">
        <v>303355</v>
      </c>
      <c r="GM33">
        <v>303275</v>
      </c>
      <c r="GN33">
        <v>305153</v>
      </c>
      <c r="GO33">
        <v>306985</v>
      </c>
      <c r="GP33">
        <v>307389</v>
      </c>
      <c r="GQ33">
        <v>307827</v>
      </c>
      <c r="GR33">
        <v>310948</v>
      </c>
      <c r="GS33">
        <v>311885</v>
      </c>
      <c r="GT33">
        <v>312843</v>
      </c>
      <c r="GU33">
        <v>314613</v>
      </c>
      <c r="GV33">
        <v>316193</v>
      </c>
      <c r="GW33">
        <v>316113</v>
      </c>
      <c r="GX33">
        <v>318129</v>
      </c>
      <c r="GY33">
        <v>318082</v>
      </c>
      <c r="GZ33">
        <v>320072</v>
      </c>
      <c r="HA33">
        <v>323784</v>
      </c>
      <c r="HB33">
        <v>327398</v>
      </c>
      <c r="HC33">
        <v>326945</v>
      </c>
      <c r="HD33">
        <v>330880</v>
      </c>
      <c r="HE33">
        <v>332987</v>
      </c>
      <c r="HF33">
        <v>333559</v>
      </c>
      <c r="HG33">
        <v>336401</v>
      </c>
      <c r="HH33">
        <v>339117</v>
      </c>
      <c r="HI33">
        <v>342895</v>
      </c>
      <c r="HJ33">
        <v>345159</v>
      </c>
      <c r="HK33">
        <v>346858</v>
      </c>
      <c r="HL33">
        <v>348174</v>
      </c>
      <c r="HM33">
        <v>351145</v>
      </c>
      <c r="HN33">
        <v>353516</v>
      </c>
      <c r="HO33">
        <v>355696</v>
      </c>
      <c r="HP33">
        <v>357701</v>
      </c>
      <c r="HQ33">
        <v>359684</v>
      </c>
      <c r="HR33">
        <v>360142</v>
      </c>
      <c r="HS33">
        <v>361887</v>
      </c>
      <c r="HT33">
        <v>363812</v>
      </c>
      <c r="HU33">
        <v>364745</v>
      </c>
      <c r="HV33">
        <v>366003</v>
      </c>
      <c r="HW33">
        <v>369497</v>
      </c>
      <c r="HX33">
        <v>370487</v>
      </c>
      <c r="HY33">
        <v>371906</v>
      </c>
      <c r="HZ33">
        <v>371552</v>
      </c>
      <c r="IA33">
        <v>373082</v>
      </c>
      <c r="IB33">
        <v>374560</v>
      </c>
      <c r="IC33">
        <v>375753</v>
      </c>
      <c r="ID33">
        <v>378222</v>
      </c>
      <c r="IE33">
        <v>379930</v>
      </c>
      <c r="IF33">
        <v>381463</v>
      </c>
      <c r="IG33">
        <v>383655</v>
      </c>
      <c r="IH33">
        <v>386921</v>
      </c>
      <c r="II33">
        <v>389594</v>
      </c>
      <c r="IJ33">
        <v>392570</v>
      </c>
      <c r="IK33">
        <v>396219</v>
      </c>
      <c r="IL33">
        <v>398846</v>
      </c>
      <c r="IM33">
        <v>400959</v>
      </c>
      <c r="IN33">
        <v>402387</v>
      </c>
      <c r="IO33">
        <v>404602</v>
      </c>
      <c r="IP33">
        <v>405495</v>
      </c>
      <c r="IQ33">
        <v>406298</v>
      </c>
      <c r="IR33">
        <v>408355</v>
      </c>
      <c r="IS33">
        <v>412091</v>
      </c>
      <c r="IT33">
        <v>414475</v>
      </c>
      <c r="IU33">
        <v>417067</v>
      </c>
      <c r="IV33">
        <v>419858</v>
      </c>
      <c r="IW33">
        <v>422084</v>
      </c>
      <c r="IX33">
        <v>422833</v>
      </c>
      <c r="IY33">
        <v>424577</v>
      </c>
      <c r="IZ33">
        <v>426331</v>
      </c>
      <c r="JA33">
        <v>429919</v>
      </c>
      <c r="JB33">
        <v>433518</v>
      </c>
      <c r="JC33">
        <v>436146</v>
      </c>
      <c r="JD33">
        <v>439053</v>
      </c>
      <c r="JE33">
        <v>442726</v>
      </c>
      <c r="JF33">
        <v>445277</v>
      </c>
      <c r="JG33">
        <v>446637</v>
      </c>
      <c r="JH33">
        <v>450081</v>
      </c>
      <c r="JI33">
        <v>453899</v>
      </c>
    </row>
    <row r="34" spans="1:269" x14ac:dyDescent="0.25">
      <c r="A34" t="s">
        <v>199</v>
      </c>
      <c r="B34">
        <v>1022</v>
      </c>
      <c r="C34">
        <v>1912</v>
      </c>
      <c r="D34">
        <v>1482</v>
      </c>
      <c r="E34">
        <v>3682</v>
      </c>
      <c r="F34">
        <v>4750</v>
      </c>
      <c r="G34">
        <v>5998</v>
      </c>
      <c r="H34">
        <v>9292</v>
      </c>
      <c r="I34">
        <v>10631</v>
      </c>
      <c r="J34">
        <v>11746</v>
      </c>
      <c r="K34">
        <v>14144</v>
      </c>
      <c r="L34">
        <v>13468</v>
      </c>
      <c r="M34">
        <v>14796</v>
      </c>
      <c r="N34">
        <v>15686</v>
      </c>
      <c r="O34">
        <v>17787</v>
      </c>
      <c r="P34">
        <v>19395</v>
      </c>
      <c r="Q34">
        <v>22074</v>
      </c>
      <c r="R34">
        <v>23808</v>
      </c>
      <c r="S34">
        <v>25169</v>
      </c>
      <c r="T34">
        <v>25783</v>
      </c>
      <c r="U34">
        <v>25820</v>
      </c>
      <c r="V34">
        <v>28953</v>
      </c>
      <c r="W34">
        <v>30975</v>
      </c>
      <c r="X34">
        <v>32106</v>
      </c>
      <c r="Y34">
        <v>32786</v>
      </c>
      <c r="Z34">
        <v>35015</v>
      </c>
      <c r="AA34">
        <v>37793</v>
      </c>
      <c r="AB34">
        <v>38238</v>
      </c>
      <c r="AC34">
        <v>39718</v>
      </c>
      <c r="AD34">
        <v>40143</v>
      </c>
      <c r="AE34">
        <v>40718</v>
      </c>
      <c r="AF34">
        <v>40756</v>
      </c>
      <c r="AG34">
        <v>41523</v>
      </c>
      <c r="AH34">
        <v>43875</v>
      </c>
      <c r="AI34">
        <v>46429</v>
      </c>
      <c r="AJ34">
        <v>49253</v>
      </c>
      <c r="AK34">
        <v>47909</v>
      </c>
      <c r="AL34">
        <v>46621</v>
      </c>
      <c r="AM34">
        <v>46335</v>
      </c>
      <c r="AN34">
        <v>46359</v>
      </c>
      <c r="AO34">
        <v>44959</v>
      </c>
      <c r="AP34">
        <v>45259</v>
      </c>
      <c r="AQ34">
        <v>43399</v>
      </c>
      <c r="AR34">
        <v>41769</v>
      </c>
      <c r="AS34">
        <v>41329</v>
      </c>
      <c r="AT34">
        <v>39129</v>
      </c>
      <c r="AU34">
        <v>37939</v>
      </c>
      <c r="AV34">
        <v>37628</v>
      </c>
      <c r="AW34">
        <v>38473</v>
      </c>
      <c r="AX34">
        <v>40467</v>
      </c>
      <c r="AY34">
        <v>41923</v>
      </c>
      <c r="AZ34">
        <v>41937</v>
      </c>
      <c r="BA34">
        <v>45329</v>
      </c>
      <c r="BB34">
        <v>46609</v>
      </c>
      <c r="BC34">
        <v>45779</v>
      </c>
      <c r="BD34">
        <v>48443</v>
      </c>
      <c r="BE34">
        <v>47897</v>
      </c>
      <c r="BF34">
        <v>48179</v>
      </c>
      <c r="BG34">
        <v>48949</v>
      </c>
      <c r="BH34">
        <v>52239</v>
      </c>
      <c r="BI34">
        <v>52855</v>
      </c>
      <c r="BJ34">
        <v>54477</v>
      </c>
      <c r="BK34">
        <v>54287</v>
      </c>
      <c r="BL34">
        <v>56537</v>
      </c>
      <c r="BM34">
        <v>59123</v>
      </c>
      <c r="BN34">
        <v>61643</v>
      </c>
      <c r="BO34">
        <v>65005</v>
      </c>
      <c r="BP34">
        <v>68055</v>
      </c>
      <c r="BQ34">
        <v>71225</v>
      </c>
      <c r="BR34">
        <v>73296</v>
      </c>
      <c r="BS34">
        <v>73498</v>
      </c>
      <c r="BT34">
        <v>74038</v>
      </c>
      <c r="BU34">
        <v>75948</v>
      </c>
      <c r="BV34">
        <v>78988</v>
      </c>
      <c r="BW34">
        <v>81218</v>
      </c>
      <c r="BX34">
        <v>84818</v>
      </c>
      <c r="BY34">
        <v>85658</v>
      </c>
      <c r="BZ34">
        <v>88658</v>
      </c>
      <c r="CA34">
        <v>91820</v>
      </c>
      <c r="CB34">
        <v>93800</v>
      </c>
      <c r="CC34">
        <v>93700</v>
      </c>
      <c r="CD34">
        <v>96530</v>
      </c>
      <c r="CE34">
        <v>98304</v>
      </c>
      <c r="CF34">
        <v>99468</v>
      </c>
      <c r="CG34">
        <v>102053</v>
      </c>
      <c r="CH34">
        <v>105032</v>
      </c>
      <c r="CI34">
        <v>108032</v>
      </c>
      <c r="CJ34">
        <v>108116</v>
      </c>
      <c r="CK34">
        <v>111895</v>
      </c>
      <c r="CL34">
        <v>111295</v>
      </c>
      <c r="CM34">
        <v>114085</v>
      </c>
      <c r="CN34">
        <v>117743</v>
      </c>
      <c r="CO34">
        <v>119053</v>
      </c>
      <c r="CP34">
        <v>122909</v>
      </c>
      <c r="CQ34">
        <v>123747</v>
      </c>
      <c r="CR34">
        <v>123228</v>
      </c>
      <c r="CS34">
        <v>126308</v>
      </c>
      <c r="CT34">
        <v>128694</v>
      </c>
      <c r="CU34">
        <v>131382</v>
      </c>
      <c r="CV34">
        <v>134634</v>
      </c>
      <c r="CW34">
        <v>136966</v>
      </c>
      <c r="CX34">
        <v>140321</v>
      </c>
      <c r="CY34">
        <v>144331</v>
      </c>
      <c r="CZ34">
        <v>147112</v>
      </c>
      <c r="DA34">
        <v>150956</v>
      </c>
      <c r="DB34">
        <v>151126</v>
      </c>
      <c r="DC34">
        <v>154312</v>
      </c>
      <c r="DD34">
        <v>158328</v>
      </c>
      <c r="DE34">
        <v>160208</v>
      </c>
      <c r="DF34">
        <v>162544</v>
      </c>
      <c r="DG34">
        <v>165272</v>
      </c>
      <c r="DH34">
        <v>168640</v>
      </c>
      <c r="DI34">
        <v>171780</v>
      </c>
      <c r="DJ34">
        <v>173310</v>
      </c>
      <c r="DK34">
        <v>175762</v>
      </c>
      <c r="DL34">
        <v>178788</v>
      </c>
      <c r="DM34">
        <v>179929</v>
      </c>
      <c r="DN34">
        <v>183737</v>
      </c>
      <c r="DO34">
        <v>185802</v>
      </c>
      <c r="DP34">
        <v>187156</v>
      </c>
      <c r="DQ34">
        <v>188531</v>
      </c>
      <c r="DR34">
        <v>187987</v>
      </c>
      <c r="DS34">
        <v>187405</v>
      </c>
      <c r="DT34">
        <v>187525</v>
      </c>
      <c r="DU34">
        <v>187175</v>
      </c>
      <c r="DV34">
        <v>186815</v>
      </c>
      <c r="DW34">
        <v>189045</v>
      </c>
      <c r="DX34">
        <v>190605</v>
      </c>
      <c r="DY34">
        <v>192045</v>
      </c>
      <c r="DZ34">
        <v>192169</v>
      </c>
      <c r="EA34">
        <v>190877</v>
      </c>
      <c r="EB34">
        <v>193201</v>
      </c>
      <c r="EC34">
        <v>195293</v>
      </c>
      <c r="ED34">
        <v>197331</v>
      </c>
      <c r="EE34">
        <v>199439</v>
      </c>
      <c r="EF34">
        <v>202039</v>
      </c>
      <c r="EG34">
        <v>201980</v>
      </c>
      <c r="EH34">
        <v>201912</v>
      </c>
      <c r="EI34">
        <v>203432</v>
      </c>
      <c r="EJ34">
        <v>204878</v>
      </c>
      <c r="EK34">
        <v>207548</v>
      </c>
      <c r="EL34">
        <v>209528</v>
      </c>
      <c r="EM34">
        <v>211992</v>
      </c>
      <c r="EN34">
        <v>213174</v>
      </c>
      <c r="EO34">
        <v>214569</v>
      </c>
      <c r="EP34">
        <v>215912</v>
      </c>
      <c r="EQ34">
        <v>218366</v>
      </c>
      <c r="ER34">
        <v>220001</v>
      </c>
      <c r="ES34">
        <v>221556</v>
      </c>
      <c r="ET34">
        <v>222938</v>
      </c>
      <c r="EU34">
        <v>222675</v>
      </c>
      <c r="EV34">
        <v>224944</v>
      </c>
      <c r="EW34">
        <v>226043</v>
      </c>
      <c r="EX34">
        <v>227950</v>
      </c>
      <c r="EY34">
        <v>229307</v>
      </c>
      <c r="EZ34">
        <v>231652</v>
      </c>
      <c r="FA34">
        <v>235064</v>
      </c>
      <c r="FB34">
        <v>235888</v>
      </c>
      <c r="FC34">
        <v>236077</v>
      </c>
      <c r="FD34">
        <v>239243</v>
      </c>
      <c r="FE34">
        <v>240848</v>
      </c>
      <c r="FF34">
        <v>241900</v>
      </c>
      <c r="FG34">
        <v>245295</v>
      </c>
      <c r="FH34">
        <v>248327</v>
      </c>
      <c r="FI34">
        <v>251531</v>
      </c>
      <c r="FJ34">
        <v>253431</v>
      </c>
      <c r="FK34">
        <v>254413</v>
      </c>
      <c r="FL34">
        <v>255554</v>
      </c>
      <c r="FM34">
        <v>257970</v>
      </c>
      <c r="FN34">
        <v>260929</v>
      </c>
      <c r="FO34">
        <v>263230</v>
      </c>
      <c r="FP34">
        <v>265236</v>
      </c>
      <c r="FQ34">
        <v>267628</v>
      </c>
      <c r="FR34">
        <v>269974</v>
      </c>
      <c r="FS34">
        <v>270683</v>
      </c>
      <c r="FT34">
        <v>273001</v>
      </c>
      <c r="FU34">
        <v>274681</v>
      </c>
      <c r="FV34">
        <v>276741</v>
      </c>
      <c r="FW34">
        <v>280123</v>
      </c>
      <c r="FX34">
        <v>280441</v>
      </c>
      <c r="FY34">
        <v>283240</v>
      </c>
      <c r="FZ34">
        <v>282992</v>
      </c>
      <c r="GA34">
        <v>282172</v>
      </c>
      <c r="GB34">
        <v>285246</v>
      </c>
      <c r="GC34">
        <v>287450</v>
      </c>
      <c r="GD34">
        <v>290079</v>
      </c>
      <c r="GE34">
        <v>290173</v>
      </c>
      <c r="GF34">
        <v>288847</v>
      </c>
      <c r="GG34">
        <v>289919</v>
      </c>
      <c r="GH34">
        <v>289889</v>
      </c>
      <c r="GI34">
        <v>291423</v>
      </c>
      <c r="GJ34">
        <v>293589</v>
      </c>
      <c r="GK34">
        <v>296425</v>
      </c>
      <c r="GL34">
        <v>297526</v>
      </c>
      <c r="GM34">
        <v>297198</v>
      </c>
      <c r="GN34">
        <v>298417</v>
      </c>
      <c r="GO34">
        <v>299579</v>
      </c>
      <c r="GP34">
        <v>300337</v>
      </c>
      <c r="GQ34">
        <v>300935</v>
      </c>
      <c r="GR34">
        <v>304118</v>
      </c>
      <c r="GS34">
        <v>304557</v>
      </c>
      <c r="GT34">
        <v>305611</v>
      </c>
      <c r="GU34">
        <v>306411</v>
      </c>
      <c r="GV34">
        <v>308041</v>
      </c>
      <c r="GW34">
        <v>307481</v>
      </c>
      <c r="GX34">
        <v>309889</v>
      </c>
      <c r="GY34">
        <v>311065</v>
      </c>
      <c r="GZ34">
        <v>313595</v>
      </c>
      <c r="HA34">
        <v>316874</v>
      </c>
      <c r="HB34">
        <v>320350</v>
      </c>
      <c r="HC34">
        <v>319633</v>
      </c>
      <c r="HD34">
        <v>323083</v>
      </c>
      <c r="HE34">
        <v>325428</v>
      </c>
      <c r="HF34">
        <v>327159</v>
      </c>
      <c r="HG34">
        <v>330581</v>
      </c>
      <c r="HH34">
        <v>332657</v>
      </c>
      <c r="HI34">
        <v>336436</v>
      </c>
      <c r="HJ34">
        <v>338403</v>
      </c>
      <c r="HK34">
        <v>340100</v>
      </c>
      <c r="HL34">
        <v>341438</v>
      </c>
      <c r="HM34">
        <v>343268</v>
      </c>
      <c r="HN34">
        <v>346399</v>
      </c>
      <c r="HO34">
        <v>349143</v>
      </c>
      <c r="HP34">
        <v>351632</v>
      </c>
      <c r="HQ34">
        <v>353837</v>
      </c>
      <c r="HR34">
        <v>353544</v>
      </c>
      <c r="HS34">
        <v>355449</v>
      </c>
      <c r="HT34">
        <v>357923</v>
      </c>
      <c r="HU34">
        <v>359219</v>
      </c>
      <c r="HV34">
        <v>360209</v>
      </c>
      <c r="HW34">
        <v>363367</v>
      </c>
      <c r="HX34">
        <v>362697</v>
      </c>
      <c r="HY34">
        <v>363809</v>
      </c>
      <c r="HZ34">
        <v>364170</v>
      </c>
      <c r="IA34">
        <v>366575</v>
      </c>
      <c r="IB34">
        <v>368696</v>
      </c>
      <c r="IC34">
        <v>370324</v>
      </c>
      <c r="ID34">
        <v>371546</v>
      </c>
      <c r="IE34">
        <v>372760</v>
      </c>
      <c r="IF34">
        <v>374842</v>
      </c>
      <c r="IG34">
        <v>376680</v>
      </c>
      <c r="IH34">
        <v>379423</v>
      </c>
      <c r="II34">
        <v>382149</v>
      </c>
      <c r="IJ34">
        <v>385449</v>
      </c>
      <c r="IK34">
        <v>389089</v>
      </c>
      <c r="IL34">
        <v>391484</v>
      </c>
      <c r="IM34">
        <v>393387</v>
      </c>
      <c r="IN34">
        <v>395056</v>
      </c>
      <c r="IO34">
        <v>397561</v>
      </c>
      <c r="IP34">
        <v>399194</v>
      </c>
      <c r="IQ34">
        <v>399154</v>
      </c>
      <c r="IR34">
        <v>401281</v>
      </c>
      <c r="IS34">
        <v>403974</v>
      </c>
      <c r="IT34">
        <v>406465</v>
      </c>
      <c r="IU34">
        <v>408749</v>
      </c>
      <c r="IV34">
        <v>411212</v>
      </c>
      <c r="IW34">
        <v>413840</v>
      </c>
      <c r="IX34">
        <v>415946</v>
      </c>
      <c r="IY34">
        <v>418963</v>
      </c>
      <c r="IZ34">
        <v>420390</v>
      </c>
      <c r="JA34">
        <v>423780</v>
      </c>
      <c r="JB34">
        <v>427260</v>
      </c>
      <c r="JC34">
        <v>429438</v>
      </c>
      <c r="JD34">
        <v>432406</v>
      </c>
      <c r="JE34">
        <v>435978</v>
      </c>
      <c r="JF34">
        <v>438631</v>
      </c>
      <c r="JG34">
        <v>441288</v>
      </c>
      <c r="JH34">
        <v>444543</v>
      </c>
      <c r="JI34">
        <v>448249</v>
      </c>
    </row>
    <row r="35" spans="1:269" x14ac:dyDescent="0.25">
      <c r="A35" t="s">
        <v>75</v>
      </c>
      <c r="B35">
        <v>1370</v>
      </c>
      <c r="C35">
        <v>380</v>
      </c>
      <c r="D35">
        <v>1900</v>
      </c>
      <c r="E35">
        <v>3506</v>
      </c>
      <c r="F35">
        <v>3382</v>
      </c>
      <c r="G35">
        <v>4744</v>
      </c>
      <c r="H35">
        <v>8163</v>
      </c>
      <c r="I35">
        <v>9091</v>
      </c>
      <c r="J35">
        <v>10135</v>
      </c>
      <c r="K35">
        <v>12134</v>
      </c>
      <c r="L35">
        <v>12176</v>
      </c>
      <c r="M35">
        <v>12942</v>
      </c>
      <c r="N35">
        <v>14368</v>
      </c>
      <c r="O35">
        <v>15047</v>
      </c>
      <c r="P35">
        <v>15914</v>
      </c>
      <c r="Q35">
        <v>18713</v>
      </c>
      <c r="R35">
        <v>20016</v>
      </c>
      <c r="S35">
        <v>20658</v>
      </c>
      <c r="T35">
        <v>22166</v>
      </c>
      <c r="U35">
        <v>22624</v>
      </c>
      <c r="V35">
        <v>25917</v>
      </c>
      <c r="W35">
        <v>28204</v>
      </c>
      <c r="X35">
        <v>30246</v>
      </c>
      <c r="Y35">
        <v>31864</v>
      </c>
      <c r="Z35">
        <v>33643</v>
      </c>
      <c r="AA35">
        <v>35847</v>
      </c>
      <c r="AB35">
        <v>37682</v>
      </c>
      <c r="AC35">
        <v>38414</v>
      </c>
      <c r="AD35">
        <v>38683</v>
      </c>
      <c r="AE35">
        <v>39708</v>
      </c>
      <c r="AF35">
        <v>40162</v>
      </c>
      <c r="AG35">
        <v>42380</v>
      </c>
      <c r="AH35">
        <v>43934</v>
      </c>
      <c r="AI35">
        <v>46678</v>
      </c>
      <c r="AJ35">
        <v>50074</v>
      </c>
      <c r="AK35">
        <v>48704</v>
      </c>
      <c r="AL35">
        <v>47574</v>
      </c>
      <c r="AM35">
        <v>48623</v>
      </c>
      <c r="AN35">
        <v>48963</v>
      </c>
      <c r="AO35">
        <v>47163</v>
      </c>
      <c r="AP35">
        <v>46863</v>
      </c>
      <c r="AQ35">
        <v>45713</v>
      </c>
      <c r="AR35">
        <v>43877</v>
      </c>
      <c r="AS35">
        <v>44403</v>
      </c>
      <c r="AT35">
        <v>42603</v>
      </c>
      <c r="AU35">
        <v>41843</v>
      </c>
      <c r="AV35">
        <v>42000</v>
      </c>
      <c r="AW35">
        <v>43974</v>
      </c>
      <c r="AX35">
        <v>46357</v>
      </c>
      <c r="AY35">
        <v>48033</v>
      </c>
      <c r="AZ35">
        <v>47613</v>
      </c>
      <c r="BA35">
        <v>49752</v>
      </c>
      <c r="BB35">
        <v>50992</v>
      </c>
      <c r="BC35">
        <v>50077</v>
      </c>
      <c r="BD35">
        <v>53127</v>
      </c>
      <c r="BE35">
        <v>52817</v>
      </c>
      <c r="BF35">
        <v>52889</v>
      </c>
      <c r="BG35">
        <v>53989</v>
      </c>
      <c r="BH35">
        <v>57309</v>
      </c>
      <c r="BI35">
        <v>59219</v>
      </c>
      <c r="BJ35">
        <v>60959</v>
      </c>
      <c r="BK35">
        <v>61099</v>
      </c>
      <c r="BL35">
        <v>63129</v>
      </c>
      <c r="BM35">
        <v>65348</v>
      </c>
      <c r="BN35">
        <v>67252</v>
      </c>
      <c r="BO35">
        <v>70074</v>
      </c>
      <c r="BP35">
        <v>73264</v>
      </c>
      <c r="BQ35">
        <v>75084</v>
      </c>
      <c r="BR35">
        <v>76070</v>
      </c>
      <c r="BS35">
        <v>77080</v>
      </c>
      <c r="BT35">
        <v>77533</v>
      </c>
      <c r="BU35">
        <v>79283</v>
      </c>
      <c r="BV35">
        <v>82573</v>
      </c>
      <c r="BW35">
        <v>84473</v>
      </c>
      <c r="BX35">
        <v>87813</v>
      </c>
      <c r="BY35">
        <v>88943</v>
      </c>
      <c r="BZ35">
        <v>92047</v>
      </c>
      <c r="CA35">
        <v>95487</v>
      </c>
      <c r="CB35">
        <v>98447</v>
      </c>
      <c r="CC35">
        <v>98457</v>
      </c>
      <c r="CD35">
        <v>101067</v>
      </c>
      <c r="CE35">
        <v>103017</v>
      </c>
      <c r="CF35">
        <v>104626</v>
      </c>
      <c r="CG35">
        <v>107415</v>
      </c>
      <c r="CH35">
        <v>109265</v>
      </c>
      <c r="CI35">
        <v>111035</v>
      </c>
      <c r="CJ35">
        <v>110580</v>
      </c>
      <c r="CK35">
        <v>114562</v>
      </c>
      <c r="CL35">
        <v>114862</v>
      </c>
      <c r="CM35">
        <v>118488</v>
      </c>
      <c r="CN35">
        <v>122519</v>
      </c>
      <c r="CO35">
        <v>123749</v>
      </c>
      <c r="CP35">
        <v>126621</v>
      </c>
      <c r="CQ35">
        <v>126661</v>
      </c>
      <c r="CR35">
        <v>126290</v>
      </c>
      <c r="CS35">
        <v>129504</v>
      </c>
      <c r="CT35">
        <v>131170</v>
      </c>
      <c r="CU35">
        <v>134470</v>
      </c>
      <c r="CV35">
        <v>138412</v>
      </c>
      <c r="CW35">
        <v>141237</v>
      </c>
      <c r="CX35">
        <v>143643</v>
      </c>
      <c r="CY35">
        <v>147122</v>
      </c>
      <c r="CZ35">
        <v>150072</v>
      </c>
      <c r="DA35">
        <v>153860</v>
      </c>
      <c r="DB35">
        <v>154983</v>
      </c>
      <c r="DC35">
        <v>158326</v>
      </c>
      <c r="DD35">
        <v>162322</v>
      </c>
      <c r="DE35">
        <v>163708</v>
      </c>
      <c r="DF35">
        <v>165278</v>
      </c>
      <c r="DG35">
        <v>167532</v>
      </c>
      <c r="DH35">
        <v>171100</v>
      </c>
      <c r="DI35">
        <v>173506</v>
      </c>
      <c r="DJ35">
        <v>176226</v>
      </c>
      <c r="DK35">
        <v>178996</v>
      </c>
      <c r="DL35">
        <v>179890</v>
      </c>
      <c r="DM35">
        <v>180202</v>
      </c>
      <c r="DN35">
        <v>183364</v>
      </c>
      <c r="DO35">
        <v>185000</v>
      </c>
      <c r="DP35">
        <v>185515</v>
      </c>
      <c r="DQ35">
        <v>187165</v>
      </c>
      <c r="DR35">
        <v>186220</v>
      </c>
      <c r="DS35">
        <v>185542</v>
      </c>
      <c r="DT35">
        <v>185462</v>
      </c>
      <c r="DU35">
        <v>186858</v>
      </c>
      <c r="DV35">
        <v>188008</v>
      </c>
      <c r="DW35">
        <v>191198</v>
      </c>
      <c r="DX35">
        <v>192632</v>
      </c>
      <c r="DY35">
        <v>194512</v>
      </c>
      <c r="DZ35">
        <v>195034</v>
      </c>
      <c r="EA35">
        <v>193832</v>
      </c>
      <c r="EB35">
        <v>196892</v>
      </c>
      <c r="EC35">
        <v>198944</v>
      </c>
      <c r="ED35">
        <v>202088</v>
      </c>
      <c r="EE35">
        <v>203122</v>
      </c>
      <c r="EF35">
        <v>205200</v>
      </c>
      <c r="EG35">
        <v>204861</v>
      </c>
      <c r="EH35">
        <v>204999</v>
      </c>
      <c r="EI35">
        <v>206129</v>
      </c>
      <c r="EJ35">
        <v>207383</v>
      </c>
      <c r="EK35">
        <v>210113</v>
      </c>
      <c r="EL35">
        <v>211589</v>
      </c>
      <c r="EM35">
        <v>213463</v>
      </c>
      <c r="EN35">
        <v>214955</v>
      </c>
      <c r="EO35">
        <v>215628</v>
      </c>
      <c r="EP35">
        <v>216830</v>
      </c>
      <c r="EQ35">
        <v>219227</v>
      </c>
      <c r="ER35">
        <v>221121</v>
      </c>
      <c r="ES35">
        <v>221937</v>
      </c>
      <c r="ET35">
        <v>223893</v>
      </c>
      <c r="EU35">
        <v>225343</v>
      </c>
      <c r="EV35">
        <v>227140</v>
      </c>
      <c r="EW35">
        <v>228560</v>
      </c>
      <c r="EX35">
        <v>230020</v>
      </c>
      <c r="EY35">
        <v>231018</v>
      </c>
      <c r="EZ35">
        <v>233236</v>
      </c>
      <c r="FA35">
        <v>236925</v>
      </c>
      <c r="FB35">
        <v>237913</v>
      </c>
      <c r="FC35">
        <v>237744</v>
      </c>
      <c r="FD35">
        <v>241212</v>
      </c>
      <c r="FE35">
        <v>242687</v>
      </c>
      <c r="FF35">
        <v>243459</v>
      </c>
      <c r="FG35">
        <v>245583</v>
      </c>
      <c r="FH35">
        <v>248030</v>
      </c>
      <c r="FI35">
        <v>250486</v>
      </c>
      <c r="FJ35">
        <v>251937</v>
      </c>
      <c r="FK35">
        <v>254275</v>
      </c>
      <c r="FL35">
        <v>254716</v>
      </c>
      <c r="FM35">
        <v>255762</v>
      </c>
      <c r="FN35">
        <v>258108</v>
      </c>
      <c r="FO35">
        <v>260254</v>
      </c>
      <c r="FP35">
        <v>261567</v>
      </c>
      <c r="FQ35">
        <v>263645</v>
      </c>
      <c r="FR35">
        <v>265387</v>
      </c>
      <c r="FS35">
        <v>265567</v>
      </c>
      <c r="FT35">
        <v>268413</v>
      </c>
      <c r="FU35">
        <v>270685</v>
      </c>
      <c r="FV35">
        <v>272213</v>
      </c>
      <c r="FW35">
        <v>275625</v>
      </c>
      <c r="FX35">
        <v>277225</v>
      </c>
      <c r="FY35">
        <v>280231</v>
      </c>
      <c r="FZ35">
        <v>281121</v>
      </c>
      <c r="GA35">
        <v>280895</v>
      </c>
      <c r="GB35">
        <v>283951</v>
      </c>
      <c r="GC35">
        <v>286386</v>
      </c>
      <c r="GD35">
        <v>287879</v>
      </c>
      <c r="GE35">
        <v>288027</v>
      </c>
      <c r="GF35">
        <v>287344</v>
      </c>
      <c r="GG35">
        <v>287927</v>
      </c>
      <c r="GH35">
        <v>289247</v>
      </c>
      <c r="GI35">
        <v>290503</v>
      </c>
      <c r="GJ35">
        <v>292878</v>
      </c>
      <c r="GK35">
        <v>295938</v>
      </c>
      <c r="GL35">
        <v>296444</v>
      </c>
      <c r="GM35">
        <v>296364</v>
      </c>
      <c r="GN35">
        <v>297672</v>
      </c>
      <c r="GO35">
        <v>299034</v>
      </c>
      <c r="GP35">
        <v>299438</v>
      </c>
      <c r="GQ35">
        <v>299766</v>
      </c>
      <c r="GR35">
        <v>302887</v>
      </c>
      <c r="GS35">
        <v>303824</v>
      </c>
      <c r="GT35">
        <v>304782</v>
      </c>
      <c r="GU35">
        <v>306552</v>
      </c>
      <c r="GV35">
        <v>308132</v>
      </c>
      <c r="GW35">
        <v>308052</v>
      </c>
      <c r="GX35">
        <v>310068</v>
      </c>
      <c r="GY35">
        <v>310021</v>
      </c>
      <c r="GZ35">
        <v>312011</v>
      </c>
      <c r="HA35">
        <v>315723</v>
      </c>
      <c r="HB35">
        <v>319337</v>
      </c>
      <c r="HC35">
        <v>318884</v>
      </c>
      <c r="HD35">
        <v>322819</v>
      </c>
      <c r="HE35">
        <v>324926</v>
      </c>
      <c r="HF35">
        <v>325498</v>
      </c>
      <c r="HG35">
        <v>328340</v>
      </c>
      <c r="HH35">
        <v>331056</v>
      </c>
      <c r="HI35">
        <v>334834</v>
      </c>
      <c r="HJ35">
        <v>337098</v>
      </c>
      <c r="HK35">
        <v>338797</v>
      </c>
      <c r="HL35">
        <v>340113</v>
      </c>
      <c r="HM35">
        <v>343084</v>
      </c>
      <c r="HN35">
        <v>345455</v>
      </c>
      <c r="HO35">
        <v>347635</v>
      </c>
      <c r="HP35">
        <v>349640</v>
      </c>
      <c r="HQ35">
        <v>351623</v>
      </c>
      <c r="HR35">
        <v>352081</v>
      </c>
      <c r="HS35">
        <v>353926</v>
      </c>
      <c r="HT35">
        <v>355851</v>
      </c>
      <c r="HU35">
        <v>356784</v>
      </c>
      <c r="HV35">
        <v>358042</v>
      </c>
      <c r="HW35">
        <v>361536</v>
      </c>
      <c r="HX35">
        <v>362526</v>
      </c>
      <c r="HY35">
        <v>363945</v>
      </c>
      <c r="HZ35">
        <v>363591</v>
      </c>
      <c r="IA35">
        <v>365121</v>
      </c>
      <c r="IB35">
        <v>366599</v>
      </c>
      <c r="IC35">
        <v>367792</v>
      </c>
      <c r="ID35">
        <v>370261</v>
      </c>
      <c r="IE35">
        <v>372019</v>
      </c>
      <c r="IF35">
        <v>372982</v>
      </c>
      <c r="IG35">
        <v>375174</v>
      </c>
      <c r="IH35">
        <v>378440</v>
      </c>
      <c r="II35">
        <v>381113</v>
      </c>
      <c r="IJ35">
        <v>384089</v>
      </c>
      <c r="IK35">
        <v>387738</v>
      </c>
      <c r="IL35">
        <v>390365</v>
      </c>
      <c r="IM35">
        <v>392478</v>
      </c>
      <c r="IN35">
        <v>393906</v>
      </c>
      <c r="IO35">
        <v>396121</v>
      </c>
      <c r="IP35">
        <v>397014</v>
      </c>
      <c r="IQ35">
        <v>397817</v>
      </c>
      <c r="IR35">
        <v>399874</v>
      </c>
      <c r="IS35">
        <v>403610</v>
      </c>
      <c r="IT35">
        <v>405994</v>
      </c>
      <c r="IU35">
        <v>408586</v>
      </c>
      <c r="IV35">
        <v>411377</v>
      </c>
      <c r="IW35">
        <v>413603</v>
      </c>
      <c r="IX35">
        <v>414352</v>
      </c>
      <c r="IY35">
        <v>416096</v>
      </c>
      <c r="IZ35">
        <v>417900</v>
      </c>
      <c r="JA35">
        <v>421488</v>
      </c>
      <c r="JB35">
        <v>425087</v>
      </c>
      <c r="JC35">
        <v>427715</v>
      </c>
      <c r="JD35">
        <v>430622</v>
      </c>
      <c r="JE35">
        <v>434295</v>
      </c>
      <c r="JF35">
        <v>436846</v>
      </c>
      <c r="JG35">
        <v>438256</v>
      </c>
      <c r="JH35">
        <v>441700</v>
      </c>
      <c r="JI35">
        <v>445518</v>
      </c>
    </row>
    <row r="36" spans="1:269" x14ac:dyDescent="0.25">
      <c r="A36" t="s">
        <v>164</v>
      </c>
      <c r="B36">
        <v>800</v>
      </c>
      <c r="C36">
        <v>399</v>
      </c>
      <c r="D36">
        <v>119</v>
      </c>
      <c r="E36">
        <v>1319</v>
      </c>
      <c r="F36">
        <v>1665</v>
      </c>
      <c r="G36">
        <v>3433</v>
      </c>
      <c r="H36">
        <v>6309</v>
      </c>
      <c r="I36">
        <v>7971</v>
      </c>
      <c r="J36">
        <v>9379</v>
      </c>
      <c r="K36">
        <v>10827</v>
      </c>
      <c r="L36">
        <v>11557</v>
      </c>
      <c r="M36">
        <v>12882</v>
      </c>
      <c r="N36">
        <v>14235</v>
      </c>
      <c r="O36">
        <v>16608</v>
      </c>
      <c r="P36">
        <v>18023</v>
      </c>
      <c r="Q36">
        <v>20536</v>
      </c>
      <c r="R36">
        <v>22840</v>
      </c>
      <c r="S36">
        <v>24640</v>
      </c>
      <c r="T36">
        <v>25040</v>
      </c>
      <c r="U36">
        <v>25028</v>
      </c>
      <c r="V36">
        <v>27771</v>
      </c>
      <c r="W36">
        <v>30561</v>
      </c>
      <c r="X36">
        <v>31749</v>
      </c>
      <c r="Y36">
        <v>33227</v>
      </c>
      <c r="Z36">
        <v>35408</v>
      </c>
      <c r="AA36">
        <v>37121</v>
      </c>
      <c r="AB36">
        <v>37987</v>
      </c>
      <c r="AC36">
        <v>38944</v>
      </c>
      <c r="AD36">
        <v>39646</v>
      </c>
      <c r="AE36">
        <v>40501</v>
      </c>
      <c r="AF36">
        <v>40695</v>
      </c>
      <c r="AG36">
        <v>41279</v>
      </c>
      <c r="AH36">
        <v>43478</v>
      </c>
      <c r="AI36">
        <v>46338</v>
      </c>
      <c r="AJ36">
        <v>48380</v>
      </c>
      <c r="AK36">
        <v>47780</v>
      </c>
      <c r="AL36">
        <v>45870</v>
      </c>
      <c r="AM36">
        <v>46082</v>
      </c>
      <c r="AN36">
        <v>45782</v>
      </c>
      <c r="AO36">
        <v>43782</v>
      </c>
      <c r="AP36">
        <v>43464</v>
      </c>
      <c r="AQ36">
        <v>41484</v>
      </c>
      <c r="AR36">
        <v>40214</v>
      </c>
      <c r="AS36">
        <v>39544</v>
      </c>
      <c r="AT36">
        <v>37824</v>
      </c>
      <c r="AU36">
        <v>37264</v>
      </c>
      <c r="AV36">
        <v>37487</v>
      </c>
      <c r="AW36">
        <v>37370</v>
      </c>
      <c r="AX36">
        <v>39446</v>
      </c>
      <c r="AY36">
        <v>40831</v>
      </c>
      <c r="AZ36">
        <v>42787</v>
      </c>
      <c r="BA36">
        <v>45318</v>
      </c>
      <c r="BB36">
        <v>47833</v>
      </c>
      <c r="BC36">
        <v>47238</v>
      </c>
      <c r="BD36">
        <v>48538</v>
      </c>
      <c r="BE36">
        <v>49068</v>
      </c>
      <c r="BF36">
        <v>51084</v>
      </c>
      <c r="BG36">
        <v>53674</v>
      </c>
      <c r="BH36">
        <v>56408</v>
      </c>
      <c r="BI36">
        <v>57418</v>
      </c>
      <c r="BJ36">
        <v>58390</v>
      </c>
      <c r="BK36">
        <v>58422</v>
      </c>
      <c r="BL36">
        <v>60082</v>
      </c>
      <c r="BM36">
        <v>62770</v>
      </c>
      <c r="BN36">
        <v>64920</v>
      </c>
      <c r="BO36">
        <v>67702</v>
      </c>
      <c r="BP36">
        <v>70612</v>
      </c>
      <c r="BQ36">
        <v>72952</v>
      </c>
      <c r="BR36">
        <v>75563</v>
      </c>
      <c r="BS36">
        <v>76303</v>
      </c>
      <c r="BT36">
        <v>77898</v>
      </c>
      <c r="BU36">
        <v>79808</v>
      </c>
      <c r="BV36">
        <v>82598</v>
      </c>
      <c r="BW36">
        <v>84908</v>
      </c>
      <c r="BX36">
        <v>88388</v>
      </c>
      <c r="BY36">
        <v>89723</v>
      </c>
      <c r="BZ36">
        <v>92363</v>
      </c>
      <c r="CA36">
        <v>95873</v>
      </c>
      <c r="CB36">
        <v>98013</v>
      </c>
      <c r="CC36">
        <v>98373</v>
      </c>
      <c r="CD36">
        <v>101135</v>
      </c>
      <c r="CE36">
        <v>103485</v>
      </c>
      <c r="CF36">
        <v>104635</v>
      </c>
      <c r="CG36">
        <v>107885</v>
      </c>
      <c r="CH36">
        <v>110519</v>
      </c>
      <c r="CI36">
        <v>113615</v>
      </c>
      <c r="CJ36">
        <v>115539</v>
      </c>
      <c r="CK36">
        <v>118953</v>
      </c>
      <c r="CL36">
        <v>119753</v>
      </c>
      <c r="CM36">
        <v>122823</v>
      </c>
      <c r="CN36">
        <v>126677</v>
      </c>
      <c r="CO36">
        <v>128296</v>
      </c>
      <c r="CP36">
        <v>131860</v>
      </c>
      <c r="CQ36">
        <v>133868</v>
      </c>
      <c r="CR36">
        <v>134025</v>
      </c>
      <c r="CS36">
        <v>137235</v>
      </c>
      <c r="CT36">
        <v>139851</v>
      </c>
      <c r="CU36">
        <v>142259</v>
      </c>
      <c r="CV36">
        <v>145563</v>
      </c>
      <c r="CW36">
        <v>148655</v>
      </c>
      <c r="CX36">
        <v>151612</v>
      </c>
      <c r="CY36">
        <v>155352</v>
      </c>
      <c r="CZ36">
        <v>158512</v>
      </c>
      <c r="DA36">
        <v>162124</v>
      </c>
      <c r="DB36">
        <v>162378</v>
      </c>
      <c r="DC36">
        <v>165222</v>
      </c>
      <c r="DD36">
        <v>168978</v>
      </c>
      <c r="DE36">
        <v>171634</v>
      </c>
      <c r="DF36">
        <v>173516</v>
      </c>
      <c r="DG36">
        <v>175820</v>
      </c>
      <c r="DH36">
        <v>178778</v>
      </c>
      <c r="DI36">
        <v>181914</v>
      </c>
      <c r="DJ36">
        <v>183834</v>
      </c>
      <c r="DK36">
        <v>186086</v>
      </c>
      <c r="DL36">
        <v>188974</v>
      </c>
      <c r="DM36">
        <v>190312</v>
      </c>
      <c r="DN36">
        <v>193878</v>
      </c>
      <c r="DO36">
        <v>196280</v>
      </c>
      <c r="DP36">
        <v>198418</v>
      </c>
      <c r="DQ36">
        <v>201095</v>
      </c>
      <c r="DR36">
        <v>200336</v>
      </c>
      <c r="DS36">
        <v>199182</v>
      </c>
      <c r="DT36">
        <v>198312</v>
      </c>
      <c r="DU36">
        <v>197972</v>
      </c>
      <c r="DV36">
        <v>198102</v>
      </c>
      <c r="DW36">
        <v>200312</v>
      </c>
      <c r="DX36">
        <v>202404</v>
      </c>
      <c r="DY36">
        <v>203782</v>
      </c>
      <c r="DZ36">
        <v>204352</v>
      </c>
      <c r="EA36">
        <v>202646</v>
      </c>
      <c r="EB36">
        <v>203988</v>
      </c>
      <c r="EC36">
        <v>205740</v>
      </c>
      <c r="ED36">
        <v>207386</v>
      </c>
      <c r="EE36">
        <v>208374</v>
      </c>
      <c r="EF36">
        <v>210024</v>
      </c>
      <c r="EG36">
        <v>209174</v>
      </c>
      <c r="EH36">
        <v>209344</v>
      </c>
      <c r="EI36">
        <v>211094</v>
      </c>
      <c r="EJ36">
        <v>212388</v>
      </c>
      <c r="EK36">
        <v>214203</v>
      </c>
      <c r="EL36">
        <v>215123</v>
      </c>
      <c r="EM36">
        <v>217867</v>
      </c>
      <c r="EN36">
        <v>218525</v>
      </c>
      <c r="EO36">
        <v>219638</v>
      </c>
      <c r="EP36">
        <v>221430</v>
      </c>
      <c r="EQ36">
        <v>223874</v>
      </c>
      <c r="ER36">
        <v>226005</v>
      </c>
      <c r="ES36">
        <v>227309</v>
      </c>
      <c r="ET36">
        <v>228917</v>
      </c>
      <c r="EU36">
        <v>229617</v>
      </c>
      <c r="EV36">
        <v>231765</v>
      </c>
      <c r="EW36">
        <v>232452</v>
      </c>
      <c r="EX36">
        <v>234242</v>
      </c>
      <c r="EY36">
        <v>235713</v>
      </c>
      <c r="EZ36">
        <v>238020</v>
      </c>
      <c r="FA36">
        <v>241520</v>
      </c>
      <c r="FB36">
        <v>242553</v>
      </c>
      <c r="FC36">
        <v>242961</v>
      </c>
      <c r="FD36">
        <v>244760</v>
      </c>
      <c r="FE36">
        <v>246710</v>
      </c>
      <c r="FF36">
        <v>248012</v>
      </c>
      <c r="FG36">
        <v>250998</v>
      </c>
      <c r="FH36">
        <v>253477</v>
      </c>
      <c r="FI36">
        <v>255304</v>
      </c>
      <c r="FJ36">
        <v>257490</v>
      </c>
      <c r="FK36">
        <v>257790</v>
      </c>
      <c r="FL36">
        <v>258203</v>
      </c>
      <c r="FM36">
        <v>260366</v>
      </c>
      <c r="FN36">
        <v>263406</v>
      </c>
      <c r="FO36">
        <v>266187</v>
      </c>
      <c r="FP36">
        <v>268669</v>
      </c>
      <c r="FQ36">
        <v>270892</v>
      </c>
      <c r="FR36">
        <v>273162</v>
      </c>
      <c r="FS36">
        <v>273071</v>
      </c>
      <c r="FT36">
        <v>275400</v>
      </c>
      <c r="FU36">
        <v>277683</v>
      </c>
      <c r="FV36">
        <v>279059</v>
      </c>
      <c r="FW36">
        <v>280611</v>
      </c>
      <c r="FX36">
        <v>282041</v>
      </c>
      <c r="FY36">
        <v>284607</v>
      </c>
      <c r="FZ36">
        <v>286329</v>
      </c>
      <c r="GA36">
        <v>286177</v>
      </c>
      <c r="GB36">
        <v>288209</v>
      </c>
      <c r="GC36">
        <v>290911</v>
      </c>
      <c r="GD36">
        <v>293664</v>
      </c>
      <c r="GE36">
        <v>294402</v>
      </c>
      <c r="GF36">
        <v>294052</v>
      </c>
      <c r="GG36">
        <v>294183</v>
      </c>
      <c r="GH36">
        <v>293752</v>
      </c>
      <c r="GI36">
        <v>295203</v>
      </c>
      <c r="GJ36">
        <v>296926</v>
      </c>
      <c r="GK36">
        <v>298310</v>
      </c>
      <c r="GL36">
        <v>299968</v>
      </c>
      <c r="GM36">
        <v>298578</v>
      </c>
      <c r="GN36">
        <v>299238</v>
      </c>
      <c r="GO36">
        <v>299632</v>
      </c>
      <c r="GP36">
        <v>300818</v>
      </c>
      <c r="GQ36">
        <v>302098</v>
      </c>
      <c r="GR36">
        <v>303851</v>
      </c>
      <c r="GS36">
        <v>303680</v>
      </c>
      <c r="GT36">
        <v>305221</v>
      </c>
      <c r="GU36">
        <v>307161</v>
      </c>
      <c r="GV36">
        <v>308033</v>
      </c>
      <c r="GW36">
        <v>308875</v>
      </c>
      <c r="GX36">
        <v>310415</v>
      </c>
      <c r="GY36">
        <v>311167</v>
      </c>
      <c r="GZ36">
        <v>313025</v>
      </c>
      <c r="HA36">
        <v>315877</v>
      </c>
      <c r="HB36">
        <v>318919</v>
      </c>
      <c r="HC36">
        <v>319314</v>
      </c>
      <c r="HD36">
        <v>322377</v>
      </c>
      <c r="HE36">
        <v>324662</v>
      </c>
      <c r="HF36">
        <v>326660</v>
      </c>
      <c r="HG36">
        <v>329726</v>
      </c>
      <c r="HH36">
        <v>332394</v>
      </c>
      <c r="HI36">
        <v>335945</v>
      </c>
      <c r="HJ36">
        <v>337438</v>
      </c>
      <c r="HK36">
        <v>339280</v>
      </c>
      <c r="HL36">
        <v>339954</v>
      </c>
      <c r="HM36">
        <v>341544</v>
      </c>
      <c r="HN36">
        <v>344431</v>
      </c>
      <c r="HO36">
        <v>347044</v>
      </c>
      <c r="HP36">
        <v>349007</v>
      </c>
      <c r="HQ36">
        <v>351278</v>
      </c>
      <c r="HR36">
        <v>352012</v>
      </c>
      <c r="HS36">
        <v>354647</v>
      </c>
      <c r="HT36">
        <v>356492</v>
      </c>
      <c r="HU36">
        <v>358136</v>
      </c>
      <c r="HV36">
        <v>359424</v>
      </c>
      <c r="HW36">
        <v>361054</v>
      </c>
      <c r="HX36">
        <v>360748</v>
      </c>
      <c r="HY36">
        <v>363011</v>
      </c>
      <c r="HZ36">
        <v>363117</v>
      </c>
      <c r="IA36">
        <v>364879</v>
      </c>
      <c r="IB36">
        <v>367106</v>
      </c>
      <c r="IC36">
        <v>369427</v>
      </c>
      <c r="ID36">
        <v>370981</v>
      </c>
      <c r="IE36">
        <v>372342</v>
      </c>
      <c r="IF36">
        <v>373972</v>
      </c>
      <c r="IG36">
        <v>376429</v>
      </c>
      <c r="IH36">
        <v>379279</v>
      </c>
      <c r="II36">
        <v>381325</v>
      </c>
      <c r="IJ36">
        <v>384041</v>
      </c>
      <c r="IK36">
        <v>387276</v>
      </c>
      <c r="IL36">
        <v>389664</v>
      </c>
      <c r="IM36">
        <v>392226</v>
      </c>
      <c r="IN36">
        <v>392960</v>
      </c>
      <c r="IO36">
        <v>394952</v>
      </c>
      <c r="IP36">
        <v>396384</v>
      </c>
      <c r="IQ36">
        <v>397634</v>
      </c>
      <c r="IR36">
        <v>400009</v>
      </c>
      <c r="IS36">
        <v>402850</v>
      </c>
      <c r="IT36">
        <v>405068</v>
      </c>
      <c r="IU36">
        <v>407595</v>
      </c>
      <c r="IV36">
        <v>410015</v>
      </c>
      <c r="IW36">
        <v>411773</v>
      </c>
      <c r="IX36">
        <v>413729</v>
      </c>
      <c r="IY36">
        <v>416270</v>
      </c>
      <c r="IZ36">
        <v>418148</v>
      </c>
      <c r="JA36">
        <v>421248</v>
      </c>
      <c r="JB36">
        <v>423800</v>
      </c>
      <c r="JC36">
        <v>426236</v>
      </c>
      <c r="JD36">
        <v>428930</v>
      </c>
      <c r="JE36">
        <v>432166</v>
      </c>
      <c r="JF36">
        <v>434777</v>
      </c>
      <c r="JG36">
        <v>437940</v>
      </c>
      <c r="JH36">
        <v>441254</v>
      </c>
      <c r="JI36">
        <v>444661</v>
      </c>
    </row>
    <row r="37" spans="1:269" x14ac:dyDescent="0.25">
      <c r="A37" t="s">
        <v>38</v>
      </c>
      <c r="B37">
        <v>1164</v>
      </c>
      <c r="C37">
        <v>1774</v>
      </c>
      <c r="D37">
        <v>1794</v>
      </c>
      <c r="E37">
        <v>3804</v>
      </c>
      <c r="F37">
        <v>3711</v>
      </c>
      <c r="G37">
        <v>4285</v>
      </c>
      <c r="H37">
        <v>7424</v>
      </c>
      <c r="I37">
        <v>8099</v>
      </c>
      <c r="J37">
        <v>9616</v>
      </c>
      <c r="K37">
        <v>11315</v>
      </c>
      <c r="L37">
        <v>11253</v>
      </c>
      <c r="M37">
        <v>12778</v>
      </c>
      <c r="N37">
        <v>14828</v>
      </c>
      <c r="O37">
        <v>14890</v>
      </c>
      <c r="P37">
        <v>15727</v>
      </c>
      <c r="Q37">
        <v>17998</v>
      </c>
      <c r="R37">
        <v>18825</v>
      </c>
      <c r="S37">
        <v>20197</v>
      </c>
      <c r="T37">
        <v>22511</v>
      </c>
      <c r="U37">
        <v>22013</v>
      </c>
      <c r="V37">
        <v>25156</v>
      </c>
      <c r="W37">
        <v>26840</v>
      </c>
      <c r="X37">
        <v>28670</v>
      </c>
      <c r="Y37">
        <v>30550</v>
      </c>
      <c r="Z37">
        <v>32022</v>
      </c>
      <c r="AA37">
        <v>33282</v>
      </c>
      <c r="AB37">
        <v>35488</v>
      </c>
      <c r="AC37">
        <v>36370</v>
      </c>
      <c r="AD37">
        <v>36924</v>
      </c>
      <c r="AE37">
        <v>38294</v>
      </c>
      <c r="AF37">
        <v>39044</v>
      </c>
      <c r="AG37">
        <v>41264</v>
      </c>
      <c r="AH37">
        <v>42825</v>
      </c>
      <c r="AI37">
        <v>45759</v>
      </c>
      <c r="AJ37">
        <v>47251</v>
      </c>
      <c r="AK37">
        <v>46651</v>
      </c>
      <c r="AL37">
        <v>44541</v>
      </c>
      <c r="AM37">
        <v>44526</v>
      </c>
      <c r="AN37">
        <v>43406</v>
      </c>
      <c r="AO37">
        <v>41476</v>
      </c>
      <c r="AP37">
        <v>41126</v>
      </c>
      <c r="AQ37">
        <v>39126</v>
      </c>
      <c r="AR37">
        <v>37896</v>
      </c>
      <c r="AS37">
        <v>38059</v>
      </c>
      <c r="AT37">
        <v>37161</v>
      </c>
      <c r="AU37">
        <v>37371</v>
      </c>
      <c r="AV37">
        <v>36931</v>
      </c>
      <c r="AW37">
        <v>37497</v>
      </c>
      <c r="AX37">
        <v>39509</v>
      </c>
      <c r="AY37">
        <v>41257</v>
      </c>
      <c r="AZ37">
        <v>42033</v>
      </c>
      <c r="BA37">
        <v>45089</v>
      </c>
      <c r="BB37">
        <v>47069</v>
      </c>
      <c r="BC37">
        <v>45929</v>
      </c>
      <c r="BD37">
        <v>48599</v>
      </c>
      <c r="BE37">
        <v>49336</v>
      </c>
      <c r="BF37">
        <v>50536</v>
      </c>
      <c r="BG37">
        <v>52326</v>
      </c>
      <c r="BH37">
        <v>54706</v>
      </c>
      <c r="BI37">
        <v>56866</v>
      </c>
      <c r="BJ37">
        <v>58128</v>
      </c>
      <c r="BK37">
        <v>57742</v>
      </c>
      <c r="BL37">
        <v>59942</v>
      </c>
      <c r="BM37">
        <v>62130</v>
      </c>
      <c r="BN37">
        <v>64219</v>
      </c>
      <c r="BO37">
        <v>66779</v>
      </c>
      <c r="BP37">
        <v>69869</v>
      </c>
      <c r="BQ37">
        <v>71659</v>
      </c>
      <c r="BR37">
        <v>72269</v>
      </c>
      <c r="BS37">
        <v>72583</v>
      </c>
      <c r="BT37">
        <v>73577</v>
      </c>
      <c r="BU37">
        <v>74957</v>
      </c>
      <c r="BV37">
        <v>78667</v>
      </c>
      <c r="BW37">
        <v>79557</v>
      </c>
      <c r="BX37">
        <v>82779</v>
      </c>
      <c r="BY37">
        <v>84069</v>
      </c>
      <c r="BZ37">
        <v>87677</v>
      </c>
      <c r="CA37">
        <v>91237</v>
      </c>
      <c r="CB37">
        <v>94285</v>
      </c>
      <c r="CC37">
        <v>94195</v>
      </c>
      <c r="CD37">
        <v>97195</v>
      </c>
      <c r="CE37">
        <v>98525</v>
      </c>
      <c r="CF37">
        <v>100290</v>
      </c>
      <c r="CG37">
        <v>103644</v>
      </c>
      <c r="CH37">
        <v>106768</v>
      </c>
      <c r="CI37">
        <v>108438</v>
      </c>
      <c r="CJ37">
        <v>108366</v>
      </c>
      <c r="CK37">
        <v>112102</v>
      </c>
      <c r="CL37">
        <v>112302</v>
      </c>
      <c r="CM37">
        <v>115604</v>
      </c>
      <c r="CN37">
        <v>118828</v>
      </c>
      <c r="CO37">
        <v>121238</v>
      </c>
      <c r="CP37">
        <v>125014</v>
      </c>
      <c r="CQ37">
        <v>127574</v>
      </c>
      <c r="CR37">
        <v>127850</v>
      </c>
      <c r="CS37">
        <v>130180</v>
      </c>
      <c r="CT37">
        <v>133190</v>
      </c>
      <c r="CU37">
        <v>136380</v>
      </c>
      <c r="CV37">
        <v>140190</v>
      </c>
      <c r="CW37">
        <v>142494</v>
      </c>
      <c r="CX37">
        <v>145272</v>
      </c>
      <c r="CY37">
        <v>148770</v>
      </c>
      <c r="CZ37">
        <v>151376</v>
      </c>
      <c r="DA37">
        <v>155274</v>
      </c>
      <c r="DB37">
        <v>156035</v>
      </c>
      <c r="DC37">
        <v>158937</v>
      </c>
      <c r="DD37">
        <v>162793</v>
      </c>
      <c r="DE37">
        <v>165123</v>
      </c>
      <c r="DF37">
        <v>167553</v>
      </c>
      <c r="DG37">
        <v>169583</v>
      </c>
      <c r="DH37">
        <v>172931</v>
      </c>
      <c r="DI37">
        <v>175667</v>
      </c>
      <c r="DJ37">
        <v>177647</v>
      </c>
      <c r="DK37">
        <v>179175</v>
      </c>
      <c r="DL37">
        <v>181198</v>
      </c>
      <c r="DM37">
        <v>181470</v>
      </c>
      <c r="DN37">
        <v>185087</v>
      </c>
      <c r="DO37">
        <v>187002</v>
      </c>
      <c r="DP37">
        <v>187271</v>
      </c>
      <c r="DQ37">
        <v>189266</v>
      </c>
      <c r="DR37">
        <v>187618</v>
      </c>
      <c r="DS37">
        <v>186674</v>
      </c>
      <c r="DT37">
        <v>185660</v>
      </c>
      <c r="DU37">
        <v>186430</v>
      </c>
      <c r="DV37">
        <v>187364</v>
      </c>
      <c r="DW37">
        <v>190060</v>
      </c>
      <c r="DX37">
        <v>191632</v>
      </c>
      <c r="DY37">
        <v>192720</v>
      </c>
      <c r="DZ37">
        <v>193175</v>
      </c>
      <c r="EA37">
        <v>191819</v>
      </c>
      <c r="EB37">
        <v>193601</v>
      </c>
      <c r="EC37">
        <v>195413</v>
      </c>
      <c r="ED37">
        <v>197821</v>
      </c>
      <c r="EE37">
        <v>199501</v>
      </c>
      <c r="EF37">
        <v>201549</v>
      </c>
      <c r="EG37">
        <v>201118</v>
      </c>
      <c r="EH37">
        <v>202298</v>
      </c>
      <c r="EI37">
        <v>203308</v>
      </c>
      <c r="EJ37">
        <v>204946</v>
      </c>
      <c r="EK37">
        <v>207254</v>
      </c>
      <c r="EL37">
        <v>207930</v>
      </c>
      <c r="EM37">
        <v>209964</v>
      </c>
      <c r="EN37">
        <v>211092</v>
      </c>
      <c r="EO37">
        <v>211574</v>
      </c>
      <c r="EP37">
        <v>213017</v>
      </c>
      <c r="EQ37">
        <v>215465</v>
      </c>
      <c r="ER37">
        <v>217292</v>
      </c>
      <c r="ES37">
        <v>218939</v>
      </c>
      <c r="ET37">
        <v>220669</v>
      </c>
      <c r="EU37">
        <v>221419</v>
      </c>
      <c r="EV37">
        <v>222428</v>
      </c>
      <c r="EW37">
        <v>223858</v>
      </c>
      <c r="EX37">
        <v>224932</v>
      </c>
      <c r="EY37">
        <v>226537</v>
      </c>
      <c r="EZ37">
        <v>228413</v>
      </c>
      <c r="FA37">
        <v>232108</v>
      </c>
      <c r="FB37">
        <v>233698</v>
      </c>
      <c r="FC37">
        <v>233872</v>
      </c>
      <c r="FD37">
        <v>236380</v>
      </c>
      <c r="FE37">
        <v>238545</v>
      </c>
      <c r="FF37">
        <v>239767</v>
      </c>
      <c r="FG37">
        <v>241554</v>
      </c>
      <c r="FH37">
        <v>244397</v>
      </c>
      <c r="FI37">
        <v>246643</v>
      </c>
      <c r="FJ37">
        <v>247993</v>
      </c>
      <c r="FK37">
        <v>249863</v>
      </c>
      <c r="FL37">
        <v>250664</v>
      </c>
      <c r="FM37">
        <v>251979</v>
      </c>
      <c r="FN37">
        <v>255588</v>
      </c>
      <c r="FO37">
        <v>257554</v>
      </c>
      <c r="FP37">
        <v>260246</v>
      </c>
      <c r="FQ37">
        <v>262168</v>
      </c>
      <c r="FR37">
        <v>264898</v>
      </c>
      <c r="FS37">
        <v>265056</v>
      </c>
      <c r="FT37">
        <v>268207</v>
      </c>
      <c r="FU37">
        <v>270748</v>
      </c>
      <c r="FV37">
        <v>271844</v>
      </c>
      <c r="FW37">
        <v>274324</v>
      </c>
      <c r="FX37">
        <v>276449</v>
      </c>
      <c r="FY37">
        <v>278975</v>
      </c>
      <c r="FZ37">
        <v>280395</v>
      </c>
      <c r="GA37">
        <v>279989</v>
      </c>
      <c r="GB37">
        <v>282303</v>
      </c>
      <c r="GC37">
        <v>284906</v>
      </c>
      <c r="GD37">
        <v>286566</v>
      </c>
      <c r="GE37">
        <v>287450</v>
      </c>
      <c r="GF37">
        <v>286470</v>
      </c>
      <c r="GG37">
        <v>286597</v>
      </c>
      <c r="GH37">
        <v>287127</v>
      </c>
      <c r="GI37">
        <v>288217</v>
      </c>
      <c r="GJ37">
        <v>290168</v>
      </c>
      <c r="GK37">
        <v>291452</v>
      </c>
      <c r="GL37">
        <v>292970</v>
      </c>
      <c r="GM37">
        <v>292288</v>
      </c>
      <c r="GN37">
        <v>292253</v>
      </c>
      <c r="GO37">
        <v>292889</v>
      </c>
      <c r="GP37">
        <v>293949</v>
      </c>
      <c r="GQ37">
        <v>295059</v>
      </c>
      <c r="GR37">
        <v>297828</v>
      </c>
      <c r="GS37">
        <v>298967</v>
      </c>
      <c r="GT37">
        <v>300187</v>
      </c>
      <c r="GU37">
        <v>302557</v>
      </c>
      <c r="GV37">
        <v>303857</v>
      </c>
      <c r="GW37">
        <v>303941</v>
      </c>
      <c r="GX37">
        <v>306065</v>
      </c>
      <c r="GY37">
        <v>307298</v>
      </c>
      <c r="GZ37">
        <v>310010</v>
      </c>
      <c r="HA37">
        <v>313410</v>
      </c>
      <c r="HB37">
        <v>316756</v>
      </c>
      <c r="HC37">
        <v>316334</v>
      </c>
      <c r="HD37">
        <v>319983</v>
      </c>
      <c r="HE37">
        <v>321441</v>
      </c>
      <c r="HF37">
        <v>321389</v>
      </c>
      <c r="HG37">
        <v>324219</v>
      </c>
      <c r="HH37">
        <v>326731</v>
      </c>
      <c r="HI37">
        <v>330165</v>
      </c>
      <c r="HJ37">
        <v>332073</v>
      </c>
      <c r="HK37">
        <v>334028</v>
      </c>
      <c r="HL37">
        <v>335204</v>
      </c>
      <c r="HM37">
        <v>338123</v>
      </c>
      <c r="HN37">
        <v>340220</v>
      </c>
      <c r="HO37">
        <v>343034</v>
      </c>
      <c r="HP37">
        <v>345196</v>
      </c>
      <c r="HQ37">
        <v>347738</v>
      </c>
      <c r="HR37">
        <v>348248</v>
      </c>
      <c r="HS37">
        <v>351053</v>
      </c>
      <c r="HT37">
        <v>352668</v>
      </c>
      <c r="HU37">
        <v>354352</v>
      </c>
      <c r="HV37">
        <v>355588</v>
      </c>
      <c r="HW37">
        <v>358725</v>
      </c>
      <c r="HX37">
        <v>358915</v>
      </c>
      <c r="HY37">
        <v>360845</v>
      </c>
      <c r="HZ37">
        <v>360511</v>
      </c>
      <c r="IA37">
        <v>362011</v>
      </c>
      <c r="IB37">
        <v>363615</v>
      </c>
      <c r="IC37">
        <v>365394</v>
      </c>
      <c r="ID37">
        <v>367785</v>
      </c>
      <c r="IE37">
        <v>368925</v>
      </c>
      <c r="IF37">
        <v>369825</v>
      </c>
      <c r="IG37">
        <v>372555</v>
      </c>
      <c r="IH37">
        <v>376274</v>
      </c>
      <c r="II37">
        <v>378447</v>
      </c>
      <c r="IJ37">
        <v>381745</v>
      </c>
      <c r="IK37">
        <v>385034</v>
      </c>
      <c r="IL37">
        <v>386366</v>
      </c>
      <c r="IM37">
        <v>388569</v>
      </c>
      <c r="IN37">
        <v>389753</v>
      </c>
      <c r="IO37">
        <v>392174</v>
      </c>
      <c r="IP37">
        <v>394617</v>
      </c>
      <c r="IQ37">
        <v>395399</v>
      </c>
      <c r="IR37">
        <v>397824</v>
      </c>
      <c r="IS37">
        <v>400103</v>
      </c>
      <c r="IT37">
        <v>402875</v>
      </c>
      <c r="IU37">
        <v>405015</v>
      </c>
      <c r="IV37">
        <v>407268</v>
      </c>
      <c r="IW37">
        <v>409566</v>
      </c>
      <c r="IX37">
        <v>410887</v>
      </c>
      <c r="IY37">
        <v>413427</v>
      </c>
      <c r="IZ37">
        <v>415925</v>
      </c>
      <c r="JA37">
        <v>419315</v>
      </c>
      <c r="JB37">
        <v>422591</v>
      </c>
      <c r="JC37">
        <v>424869</v>
      </c>
      <c r="JD37">
        <v>427811</v>
      </c>
      <c r="JE37">
        <v>431285</v>
      </c>
      <c r="JF37">
        <v>433319</v>
      </c>
      <c r="JG37">
        <v>435349</v>
      </c>
      <c r="JH37">
        <v>438683</v>
      </c>
      <c r="JI37">
        <v>442299</v>
      </c>
    </row>
    <row r="38" spans="1:269" x14ac:dyDescent="0.25">
      <c r="A38" t="s">
        <v>18</v>
      </c>
      <c r="B38">
        <v>1224</v>
      </c>
      <c r="C38">
        <v>762</v>
      </c>
      <c r="D38">
        <v>822</v>
      </c>
      <c r="E38">
        <v>3128</v>
      </c>
      <c r="F38">
        <v>3395</v>
      </c>
      <c r="G38">
        <v>4693</v>
      </c>
      <c r="H38">
        <v>8034</v>
      </c>
      <c r="I38">
        <v>8765</v>
      </c>
      <c r="J38">
        <v>9764</v>
      </c>
      <c r="K38">
        <v>11616</v>
      </c>
      <c r="L38">
        <v>11276</v>
      </c>
      <c r="M38">
        <v>12354</v>
      </c>
      <c r="N38">
        <v>13800</v>
      </c>
      <c r="O38">
        <v>13778</v>
      </c>
      <c r="P38">
        <v>15021</v>
      </c>
      <c r="Q38">
        <v>17723</v>
      </c>
      <c r="R38">
        <v>18930</v>
      </c>
      <c r="S38">
        <v>19590</v>
      </c>
      <c r="T38">
        <v>21163</v>
      </c>
      <c r="U38">
        <v>21185</v>
      </c>
      <c r="V38">
        <v>24453</v>
      </c>
      <c r="W38">
        <v>26183</v>
      </c>
      <c r="X38">
        <v>28493</v>
      </c>
      <c r="Y38">
        <v>29979</v>
      </c>
      <c r="Z38">
        <v>32188</v>
      </c>
      <c r="AA38">
        <v>33513</v>
      </c>
      <c r="AB38">
        <v>34886</v>
      </c>
      <c r="AC38">
        <v>35618</v>
      </c>
      <c r="AD38">
        <v>35986</v>
      </c>
      <c r="AE38">
        <v>37701</v>
      </c>
      <c r="AF38">
        <v>38525</v>
      </c>
      <c r="AG38">
        <v>40873</v>
      </c>
      <c r="AH38">
        <v>42350</v>
      </c>
      <c r="AI38">
        <v>44996</v>
      </c>
      <c r="AJ38">
        <v>48190</v>
      </c>
      <c r="AK38">
        <v>46550</v>
      </c>
      <c r="AL38">
        <v>44950</v>
      </c>
      <c r="AM38">
        <v>45468</v>
      </c>
      <c r="AN38">
        <v>44428</v>
      </c>
      <c r="AO38">
        <v>42498</v>
      </c>
      <c r="AP38">
        <v>42258</v>
      </c>
      <c r="AQ38">
        <v>40838</v>
      </c>
      <c r="AR38">
        <v>39138</v>
      </c>
      <c r="AS38">
        <v>40368</v>
      </c>
      <c r="AT38">
        <v>39530</v>
      </c>
      <c r="AU38">
        <v>39200</v>
      </c>
      <c r="AV38">
        <v>38509</v>
      </c>
      <c r="AW38">
        <v>40588</v>
      </c>
      <c r="AX38">
        <v>42791</v>
      </c>
      <c r="AY38">
        <v>43694</v>
      </c>
      <c r="AZ38">
        <v>44510</v>
      </c>
      <c r="BA38">
        <v>47097</v>
      </c>
      <c r="BB38">
        <v>48582</v>
      </c>
      <c r="BC38">
        <v>47492</v>
      </c>
      <c r="BD38">
        <v>50312</v>
      </c>
      <c r="BE38">
        <v>51279</v>
      </c>
      <c r="BF38">
        <v>52541</v>
      </c>
      <c r="BG38">
        <v>53021</v>
      </c>
      <c r="BH38">
        <v>56097</v>
      </c>
      <c r="BI38">
        <v>58287</v>
      </c>
      <c r="BJ38">
        <v>60427</v>
      </c>
      <c r="BK38">
        <v>60151</v>
      </c>
      <c r="BL38">
        <v>61957</v>
      </c>
      <c r="BM38">
        <v>64864</v>
      </c>
      <c r="BN38">
        <v>67093</v>
      </c>
      <c r="BO38">
        <v>69223</v>
      </c>
      <c r="BP38">
        <v>72483</v>
      </c>
      <c r="BQ38">
        <v>74513</v>
      </c>
      <c r="BR38">
        <v>75153</v>
      </c>
      <c r="BS38">
        <v>75973</v>
      </c>
      <c r="BT38">
        <v>76656</v>
      </c>
      <c r="BU38">
        <v>78236</v>
      </c>
      <c r="BV38">
        <v>81516</v>
      </c>
      <c r="BW38">
        <v>83366</v>
      </c>
      <c r="BX38">
        <v>86726</v>
      </c>
      <c r="BY38">
        <v>87337</v>
      </c>
      <c r="BZ38">
        <v>90993</v>
      </c>
      <c r="CA38">
        <v>94393</v>
      </c>
      <c r="CB38">
        <v>96803</v>
      </c>
      <c r="CC38">
        <v>96733</v>
      </c>
      <c r="CD38">
        <v>99763</v>
      </c>
      <c r="CE38">
        <v>101103</v>
      </c>
      <c r="CF38">
        <v>102120</v>
      </c>
      <c r="CG38">
        <v>104789</v>
      </c>
      <c r="CH38">
        <v>107453</v>
      </c>
      <c r="CI38">
        <v>109403</v>
      </c>
      <c r="CJ38">
        <v>108918</v>
      </c>
      <c r="CK38">
        <v>112800</v>
      </c>
      <c r="CL38">
        <v>112684</v>
      </c>
      <c r="CM38">
        <v>115898</v>
      </c>
      <c r="CN38">
        <v>119382</v>
      </c>
      <c r="CO38">
        <v>121452</v>
      </c>
      <c r="CP38">
        <v>124615</v>
      </c>
      <c r="CQ38">
        <v>126408</v>
      </c>
      <c r="CR38">
        <v>125952</v>
      </c>
      <c r="CS38">
        <v>128862</v>
      </c>
      <c r="CT38">
        <v>131252</v>
      </c>
      <c r="CU38">
        <v>134809</v>
      </c>
      <c r="CV38">
        <v>138669</v>
      </c>
      <c r="CW38">
        <v>141256</v>
      </c>
      <c r="CX38">
        <v>144074</v>
      </c>
      <c r="CY38">
        <v>147652</v>
      </c>
      <c r="CZ38">
        <v>150958</v>
      </c>
      <c r="DA38">
        <v>154896</v>
      </c>
      <c r="DB38">
        <v>156537</v>
      </c>
      <c r="DC38">
        <v>159825</v>
      </c>
      <c r="DD38">
        <v>163711</v>
      </c>
      <c r="DE38">
        <v>165281</v>
      </c>
      <c r="DF38">
        <v>167289</v>
      </c>
      <c r="DG38">
        <v>169889</v>
      </c>
      <c r="DH38">
        <v>173267</v>
      </c>
      <c r="DI38">
        <v>176083</v>
      </c>
      <c r="DJ38">
        <v>178713</v>
      </c>
      <c r="DK38">
        <v>180403</v>
      </c>
      <c r="DL38">
        <v>181537</v>
      </c>
      <c r="DM38">
        <v>181789</v>
      </c>
      <c r="DN38">
        <v>184587</v>
      </c>
      <c r="DO38">
        <v>186403</v>
      </c>
      <c r="DP38">
        <v>186467</v>
      </c>
      <c r="DQ38">
        <v>188614</v>
      </c>
      <c r="DR38">
        <v>188108</v>
      </c>
      <c r="DS38">
        <v>187356</v>
      </c>
      <c r="DT38">
        <v>187252</v>
      </c>
      <c r="DU38">
        <v>188138</v>
      </c>
      <c r="DV38">
        <v>188898</v>
      </c>
      <c r="DW38">
        <v>191878</v>
      </c>
      <c r="DX38">
        <v>193800</v>
      </c>
      <c r="DY38">
        <v>195078</v>
      </c>
      <c r="DZ38">
        <v>195473</v>
      </c>
      <c r="EA38">
        <v>194097</v>
      </c>
      <c r="EB38">
        <v>196487</v>
      </c>
      <c r="EC38">
        <v>198429</v>
      </c>
      <c r="ED38">
        <v>200473</v>
      </c>
      <c r="EE38">
        <v>201943</v>
      </c>
      <c r="EF38">
        <v>204083</v>
      </c>
      <c r="EG38">
        <v>203602</v>
      </c>
      <c r="EH38">
        <v>203492</v>
      </c>
      <c r="EI38">
        <v>204402</v>
      </c>
      <c r="EJ38">
        <v>206070</v>
      </c>
      <c r="EK38">
        <v>208610</v>
      </c>
      <c r="EL38">
        <v>209356</v>
      </c>
      <c r="EM38">
        <v>211470</v>
      </c>
      <c r="EN38">
        <v>212712</v>
      </c>
      <c r="EO38">
        <v>213421</v>
      </c>
      <c r="EP38">
        <v>214314</v>
      </c>
      <c r="EQ38">
        <v>216708</v>
      </c>
      <c r="ER38">
        <v>218736</v>
      </c>
      <c r="ES38">
        <v>219913</v>
      </c>
      <c r="ET38">
        <v>221784</v>
      </c>
      <c r="EU38">
        <v>222644</v>
      </c>
      <c r="EV38">
        <v>223863</v>
      </c>
      <c r="EW38">
        <v>224673</v>
      </c>
      <c r="EX38">
        <v>225757</v>
      </c>
      <c r="EY38">
        <v>227202</v>
      </c>
      <c r="EZ38">
        <v>229519</v>
      </c>
      <c r="FA38">
        <v>232995</v>
      </c>
      <c r="FB38">
        <v>234034</v>
      </c>
      <c r="FC38">
        <v>233775</v>
      </c>
      <c r="FD38">
        <v>236961</v>
      </c>
      <c r="FE38">
        <v>238736</v>
      </c>
      <c r="FF38">
        <v>239568</v>
      </c>
      <c r="FG38">
        <v>241295</v>
      </c>
      <c r="FH38">
        <v>244318</v>
      </c>
      <c r="FI38">
        <v>246224</v>
      </c>
      <c r="FJ38">
        <v>247544</v>
      </c>
      <c r="FK38">
        <v>248912</v>
      </c>
      <c r="FL38">
        <v>249743</v>
      </c>
      <c r="FM38">
        <v>251628</v>
      </c>
      <c r="FN38">
        <v>254803</v>
      </c>
      <c r="FO38">
        <v>257327</v>
      </c>
      <c r="FP38">
        <v>259429</v>
      </c>
      <c r="FQ38">
        <v>261431</v>
      </c>
      <c r="FR38">
        <v>263751</v>
      </c>
      <c r="FS38">
        <v>263723</v>
      </c>
      <c r="FT38">
        <v>266470</v>
      </c>
      <c r="FU38">
        <v>269422</v>
      </c>
      <c r="FV38">
        <v>270568</v>
      </c>
      <c r="FW38">
        <v>273860</v>
      </c>
      <c r="FX38">
        <v>275410</v>
      </c>
      <c r="FY38">
        <v>277726</v>
      </c>
      <c r="FZ38">
        <v>278836</v>
      </c>
      <c r="GA38">
        <v>278068</v>
      </c>
      <c r="GB38">
        <v>280992</v>
      </c>
      <c r="GC38">
        <v>283709</v>
      </c>
      <c r="GD38">
        <v>285602</v>
      </c>
      <c r="GE38">
        <v>286536</v>
      </c>
      <c r="GF38">
        <v>285713</v>
      </c>
      <c r="GG38">
        <v>286103</v>
      </c>
      <c r="GH38">
        <v>286483</v>
      </c>
      <c r="GI38">
        <v>288169</v>
      </c>
      <c r="GJ38">
        <v>290526</v>
      </c>
      <c r="GK38">
        <v>292348</v>
      </c>
      <c r="GL38">
        <v>293560</v>
      </c>
      <c r="GM38">
        <v>293776</v>
      </c>
      <c r="GN38">
        <v>294564</v>
      </c>
      <c r="GO38">
        <v>295428</v>
      </c>
      <c r="GP38">
        <v>296702</v>
      </c>
      <c r="GQ38">
        <v>296646</v>
      </c>
      <c r="GR38">
        <v>299579</v>
      </c>
      <c r="GS38">
        <v>300278</v>
      </c>
      <c r="GT38">
        <v>302016</v>
      </c>
      <c r="GU38">
        <v>304516</v>
      </c>
      <c r="GV38">
        <v>306116</v>
      </c>
      <c r="GW38">
        <v>305860</v>
      </c>
      <c r="GX38">
        <v>307584</v>
      </c>
      <c r="GY38">
        <v>308649</v>
      </c>
      <c r="GZ38">
        <v>310729</v>
      </c>
      <c r="HA38">
        <v>314281</v>
      </c>
      <c r="HB38">
        <v>317785</v>
      </c>
      <c r="HC38">
        <v>317452</v>
      </c>
      <c r="HD38">
        <v>321252</v>
      </c>
      <c r="HE38">
        <v>323339</v>
      </c>
      <c r="HF38">
        <v>323698</v>
      </c>
      <c r="HG38">
        <v>326602</v>
      </c>
      <c r="HH38">
        <v>329227</v>
      </c>
      <c r="HI38">
        <v>332803</v>
      </c>
      <c r="HJ38">
        <v>335399</v>
      </c>
      <c r="HK38">
        <v>337045</v>
      </c>
      <c r="HL38">
        <v>337341</v>
      </c>
      <c r="HM38">
        <v>340455</v>
      </c>
      <c r="HN38">
        <v>343363</v>
      </c>
      <c r="HO38">
        <v>346157</v>
      </c>
      <c r="HP38">
        <v>348846</v>
      </c>
      <c r="HQ38">
        <v>351578</v>
      </c>
      <c r="HR38">
        <v>351975</v>
      </c>
      <c r="HS38">
        <v>354290</v>
      </c>
      <c r="HT38">
        <v>355397</v>
      </c>
      <c r="HU38">
        <v>356491</v>
      </c>
      <c r="HV38">
        <v>358389</v>
      </c>
      <c r="HW38">
        <v>361735</v>
      </c>
      <c r="HX38">
        <v>361495</v>
      </c>
      <c r="HY38">
        <v>362595</v>
      </c>
      <c r="HZ38">
        <v>362042</v>
      </c>
      <c r="IA38">
        <v>363590</v>
      </c>
      <c r="IB38">
        <v>364518</v>
      </c>
      <c r="IC38">
        <v>365947</v>
      </c>
      <c r="ID38">
        <v>368526</v>
      </c>
      <c r="IE38">
        <v>369134</v>
      </c>
      <c r="IF38">
        <v>370614</v>
      </c>
      <c r="IG38">
        <v>373241</v>
      </c>
      <c r="IH38">
        <v>376227</v>
      </c>
      <c r="II38">
        <v>378310</v>
      </c>
      <c r="IJ38">
        <v>381608</v>
      </c>
      <c r="IK38">
        <v>385056</v>
      </c>
      <c r="IL38">
        <v>387040</v>
      </c>
      <c r="IM38">
        <v>389233</v>
      </c>
      <c r="IN38">
        <v>389795</v>
      </c>
      <c r="IO38">
        <v>392332</v>
      </c>
      <c r="IP38">
        <v>393449</v>
      </c>
      <c r="IQ38">
        <v>394219</v>
      </c>
      <c r="IR38">
        <v>396596</v>
      </c>
      <c r="IS38">
        <v>399007</v>
      </c>
      <c r="IT38">
        <v>401319</v>
      </c>
      <c r="IU38">
        <v>403817</v>
      </c>
      <c r="IV38">
        <v>406390</v>
      </c>
      <c r="IW38">
        <v>409026</v>
      </c>
      <c r="IX38">
        <v>410465</v>
      </c>
      <c r="IY38">
        <v>413065</v>
      </c>
      <c r="IZ38">
        <v>414839</v>
      </c>
      <c r="JA38">
        <v>418299</v>
      </c>
      <c r="JB38">
        <v>421721</v>
      </c>
      <c r="JC38">
        <v>424429</v>
      </c>
      <c r="JD38">
        <v>427467</v>
      </c>
      <c r="JE38">
        <v>431050</v>
      </c>
      <c r="JF38">
        <v>433142</v>
      </c>
      <c r="JG38">
        <v>434952</v>
      </c>
      <c r="JH38">
        <v>438356</v>
      </c>
      <c r="JI38">
        <v>442012</v>
      </c>
    </row>
    <row r="39" spans="1:269" x14ac:dyDescent="0.25">
      <c r="A39" t="s">
        <v>21</v>
      </c>
      <c r="B39">
        <v>1279</v>
      </c>
      <c r="C39">
        <v>1570</v>
      </c>
      <c r="D39">
        <v>1124</v>
      </c>
      <c r="E39">
        <v>2909</v>
      </c>
      <c r="F39">
        <v>3339</v>
      </c>
      <c r="G39">
        <v>5641</v>
      </c>
      <c r="H39">
        <v>8129</v>
      </c>
      <c r="I39">
        <v>10026</v>
      </c>
      <c r="J39">
        <v>11450</v>
      </c>
      <c r="K39">
        <v>13384</v>
      </c>
      <c r="L39">
        <v>13972</v>
      </c>
      <c r="M39">
        <v>15232</v>
      </c>
      <c r="N39">
        <v>16968</v>
      </c>
      <c r="O39">
        <v>19299</v>
      </c>
      <c r="P39">
        <v>21081</v>
      </c>
      <c r="Q39">
        <v>22117</v>
      </c>
      <c r="R39">
        <v>24363</v>
      </c>
      <c r="S39">
        <v>26795</v>
      </c>
      <c r="T39">
        <v>28123</v>
      </c>
      <c r="U39">
        <v>28285</v>
      </c>
      <c r="V39">
        <v>30066</v>
      </c>
      <c r="W39">
        <v>31575</v>
      </c>
      <c r="X39">
        <v>32498</v>
      </c>
      <c r="Y39">
        <v>33874</v>
      </c>
      <c r="Z39">
        <v>36529</v>
      </c>
      <c r="AA39">
        <v>38749</v>
      </c>
      <c r="AB39">
        <v>39472</v>
      </c>
      <c r="AC39">
        <v>40551</v>
      </c>
      <c r="AD39">
        <v>41181</v>
      </c>
      <c r="AE39">
        <v>42682</v>
      </c>
      <c r="AF39">
        <v>42546</v>
      </c>
      <c r="AG39">
        <v>43813</v>
      </c>
      <c r="AH39">
        <v>45604</v>
      </c>
      <c r="AI39">
        <v>48087</v>
      </c>
      <c r="AJ39">
        <v>50686</v>
      </c>
      <c r="AK39">
        <v>50666</v>
      </c>
      <c r="AL39">
        <v>49376</v>
      </c>
      <c r="AM39">
        <v>49720</v>
      </c>
      <c r="AN39">
        <v>48370</v>
      </c>
      <c r="AO39">
        <v>46820</v>
      </c>
      <c r="AP39">
        <v>46883</v>
      </c>
      <c r="AQ39">
        <v>44753</v>
      </c>
      <c r="AR39">
        <v>43413</v>
      </c>
      <c r="AS39">
        <v>43169</v>
      </c>
      <c r="AT39">
        <v>41459</v>
      </c>
      <c r="AU39">
        <v>40479</v>
      </c>
      <c r="AV39">
        <v>41379</v>
      </c>
      <c r="AW39">
        <v>42119</v>
      </c>
      <c r="AX39">
        <v>42909</v>
      </c>
      <c r="AY39">
        <v>43934</v>
      </c>
      <c r="AZ39">
        <v>46154</v>
      </c>
      <c r="BA39">
        <v>48084</v>
      </c>
      <c r="BB39">
        <v>50908</v>
      </c>
      <c r="BC39">
        <v>50045</v>
      </c>
      <c r="BD39">
        <v>51789</v>
      </c>
      <c r="BE39">
        <v>52379</v>
      </c>
      <c r="BF39">
        <v>53475</v>
      </c>
      <c r="BG39">
        <v>53935</v>
      </c>
      <c r="BH39">
        <v>56521</v>
      </c>
      <c r="BI39">
        <v>57185</v>
      </c>
      <c r="BJ39">
        <v>58527</v>
      </c>
      <c r="BK39">
        <v>59291</v>
      </c>
      <c r="BL39">
        <v>60861</v>
      </c>
      <c r="BM39">
        <v>63391</v>
      </c>
      <c r="BN39">
        <v>65491</v>
      </c>
      <c r="BO39">
        <v>67877</v>
      </c>
      <c r="BP39">
        <v>70843</v>
      </c>
      <c r="BQ39">
        <v>73823</v>
      </c>
      <c r="BR39">
        <v>76763</v>
      </c>
      <c r="BS39">
        <v>77911</v>
      </c>
      <c r="BT39">
        <v>78757</v>
      </c>
      <c r="BU39">
        <v>80985</v>
      </c>
      <c r="BV39">
        <v>83722</v>
      </c>
      <c r="BW39">
        <v>85204</v>
      </c>
      <c r="BX39">
        <v>87608</v>
      </c>
      <c r="BY39">
        <v>88698</v>
      </c>
      <c r="BZ39">
        <v>91548</v>
      </c>
      <c r="CA39">
        <v>94862</v>
      </c>
      <c r="CB39">
        <v>97986</v>
      </c>
      <c r="CC39">
        <v>98256</v>
      </c>
      <c r="CD39">
        <v>101206</v>
      </c>
      <c r="CE39">
        <v>103456</v>
      </c>
      <c r="CF39">
        <v>104646</v>
      </c>
      <c r="CG39">
        <v>107701</v>
      </c>
      <c r="CH39">
        <v>110418</v>
      </c>
      <c r="CI39">
        <v>113318</v>
      </c>
      <c r="CJ39">
        <v>115345</v>
      </c>
      <c r="CK39">
        <v>118813</v>
      </c>
      <c r="CL39">
        <v>118285</v>
      </c>
      <c r="CM39">
        <v>121443</v>
      </c>
      <c r="CN39">
        <v>124879</v>
      </c>
      <c r="CO39">
        <v>126665</v>
      </c>
      <c r="CP39">
        <v>130245</v>
      </c>
      <c r="CQ39">
        <v>133329</v>
      </c>
      <c r="CR39">
        <v>132943</v>
      </c>
      <c r="CS39">
        <v>136018</v>
      </c>
      <c r="CT39">
        <v>138498</v>
      </c>
      <c r="CU39">
        <v>141006</v>
      </c>
      <c r="CV39">
        <v>143954</v>
      </c>
      <c r="CW39">
        <v>146686</v>
      </c>
      <c r="CX39">
        <v>150129</v>
      </c>
      <c r="CY39">
        <v>153789</v>
      </c>
      <c r="CZ39">
        <v>157253</v>
      </c>
      <c r="DA39">
        <v>160887</v>
      </c>
      <c r="DB39">
        <v>161441</v>
      </c>
      <c r="DC39">
        <v>164781</v>
      </c>
      <c r="DD39">
        <v>167939</v>
      </c>
      <c r="DE39">
        <v>170222</v>
      </c>
      <c r="DF39">
        <v>172786</v>
      </c>
      <c r="DG39">
        <v>174992</v>
      </c>
      <c r="DH39">
        <v>177740</v>
      </c>
      <c r="DI39">
        <v>181100</v>
      </c>
      <c r="DJ39">
        <v>183836</v>
      </c>
      <c r="DK39">
        <v>185934</v>
      </c>
      <c r="DL39">
        <v>188006</v>
      </c>
      <c r="DM39">
        <v>189928</v>
      </c>
      <c r="DN39">
        <v>192374</v>
      </c>
      <c r="DO39">
        <v>194091</v>
      </c>
      <c r="DP39">
        <v>195679</v>
      </c>
      <c r="DQ39">
        <v>197944</v>
      </c>
      <c r="DR39">
        <v>198148</v>
      </c>
      <c r="DS39">
        <v>197806</v>
      </c>
      <c r="DT39">
        <v>198406</v>
      </c>
      <c r="DU39">
        <v>197206</v>
      </c>
      <c r="DV39">
        <v>197976</v>
      </c>
      <c r="DW39">
        <v>198746</v>
      </c>
      <c r="DX39">
        <v>200176</v>
      </c>
      <c r="DY39">
        <v>201528</v>
      </c>
      <c r="DZ39">
        <v>203318</v>
      </c>
      <c r="EA39">
        <v>201752</v>
      </c>
      <c r="EB39">
        <v>203056</v>
      </c>
      <c r="EC39">
        <v>204698</v>
      </c>
      <c r="ED39">
        <v>206104</v>
      </c>
      <c r="EE39">
        <v>207734</v>
      </c>
      <c r="EF39">
        <v>209490</v>
      </c>
      <c r="EG39">
        <v>209414</v>
      </c>
      <c r="EH39">
        <v>210720</v>
      </c>
      <c r="EI39">
        <v>212110</v>
      </c>
      <c r="EJ39">
        <v>213393</v>
      </c>
      <c r="EK39">
        <v>215561</v>
      </c>
      <c r="EL39">
        <v>217541</v>
      </c>
      <c r="EM39">
        <v>219740</v>
      </c>
      <c r="EN39">
        <v>220558</v>
      </c>
      <c r="EO39">
        <v>221344</v>
      </c>
      <c r="EP39">
        <v>222888</v>
      </c>
      <c r="EQ39">
        <v>225078</v>
      </c>
      <c r="ER39">
        <v>226756</v>
      </c>
      <c r="ES39">
        <v>228330</v>
      </c>
      <c r="ET39">
        <v>229394</v>
      </c>
      <c r="EU39">
        <v>230364</v>
      </c>
      <c r="EV39">
        <v>232139</v>
      </c>
      <c r="EW39">
        <v>233149</v>
      </c>
      <c r="EX39">
        <v>234629</v>
      </c>
      <c r="EY39">
        <v>236160</v>
      </c>
      <c r="EZ39">
        <v>238346</v>
      </c>
      <c r="FA39">
        <v>240824</v>
      </c>
      <c r="FB39">
        <v>241821</v>
      </c>
      <c r="FC39">
        <v>243296</v>
      </c>
      <c r="FD39">
        <v>245904</v>
      </c>
      <c r="FE39">
        <v>247356</v>
      </c>
      <c r="FF39">
        <v>249177</v>
      </c>
      <c r="FG39">
        <v>251490</v>
      </c>
      <c r="FH39">
        <v>253385</v>
      </c>
      <c r="FI39">
        <v>255898</v>
      </c>
      <c r="FJ39">
        <v>257732</v>
      </c>
      <c r="FK39">
        <v>259184</v>
      </c>
      <c r="FL39">
        <v>259414</v>
      </c>
      <c r="FM39">
        <v>260468</v>
      </c>
      <c r="FN39">
        <v>262880</v>
      </c>
      <c r="FO39">
        <v>265181</v>
      </c>
      <c r="FP39">
        <v>266663</v>
      </c>
      <c r="FQ39">
        <v>269708</v>
      </c>
      <c r="FR39">
        <v>272578</v>
      </c>
      <c r="FS39">
        <v>273542</v>
      </c>
      <c r="FT39">
        <v>276201</v>
      </c>
      <c r="FU39">
        <v>277783</v>
      </c>
      <c r="FV39">
        <v>279481</v>
      </c>
      <c r="FW39">
        <v>282071</v>
      </c>
      <c r="FX39">
        <v>283807</v>
      </c>
      <c r="FY39">
        <v>285759</v>
      </c>
      <c r="FZ39">
        <v>287597</v>
      </c>
      <c r="GA39">
        <v>287593</v>
      </c>
      <c r="GB39">
        <v>289803</v>
      </c>
      <c r="GC39">
        <v>291731</v>
      </c>
      <c r="GD39">
        <v>294265</v>
      </c>
      <c r="GE39">
        <v>295833</v>
      </c>
      <c r="GF39">
        <v>296017</v>
      </c>
      <c r="GG39">
        <v>296467</v>
      </c>
      <c r="GH39">
        <v>296159</v>
      </c>
      <c r="GI39">
        <v>296442</v>
      </c>
      <c r="GJ39">
        <v>297738</v>
      </c>
      <c r="GK39">
        <v>299493</v>
      </c>
      <c r="GL39">
        <v>301734</v>
      </c>
      <c r="GM39">
        <v>302584</v>
      </c>
      <c r="GN39">
        <v>304413</v>
      </c>
      <c r="GO39">
        <v>306323</v>
      </c>
      <c r="GP39">
        <v>305943</v>
      </c>
      <c r="GQ39">
        <v>307316</v>
      </c>
      <c r="GR39">
        <v>308416</v>
      </c>
      <c r="GS39">
        <v>309356</v>
      </c>
      <c r="GT39">
        <v>310655</v>
      </c>
      <c r="GU39">
        <v>312361</v>
      </c>
      <c r="GV39">
        <v>314031</v>
      </c>
      <c r="GW39">
        <v>313786</v>
      </c>
      <c r="GX39">
        <v>315455</v>
      </c>
      <c r="GY39">
        <v>316011</v>
      </c>
      <c r="GZ39">
        <v>318349</v>
      </c>
      <c r="HA39">
        <v>320940</v>
      </c>
      <c r="HB39">
        <v>323652</v>
      </c>
      <c r="HC39">
        <v>324960</v>
      </c>
      <c r="HD39">
        <v>327338</v>
      </c>
      <c r="HE39">
        <v>329499</v>
      </c>
      <c r="HF39">
        <v>331633</v>
      </c>
      <c r="HG39">
        <v>334303</v>
      </c>
      <c r="HH39">
        <v>337225</v>
      </c>
      <c r="HI39">
        <v>340211</v>
      </c>
      <c r="HJ39">
        <v>342563</v>
      </c>
      <c r="HK39">
        <v>344516</v>
      </c>
      <c r="HL39">
        <v>344235</v>
      </c>
      <c r="HM39">
        <v>345464</v>
      </c>
      <c r="HN39">
        <v>348301</v>
      </c>
      <c r="HO39">
        <v>350541</v>
      </c>
      <c r="HP39">
        <v>353359</v>
      </c>
      <c r="HQ39">
        <v>356338</v>
      </c>
      <c r="HR39">
        <v>358124</v>
      </c>
      <c r="HS39">
        <v>359538</v>
      </c>
      <c r="HT39">
        <v>362577</v>
      </c>
      <c r="HU39">
        <v>364590</v>
      </c>
      <c r="HV39">
        <v>364904</v>
      </c>
      <c r="HW39">
        <v>365737</v>
      </c>
      <c r="HX39">
        <v>365807</v>
      </c>
      <c r="HY39">
        <v>367105</v>
      </c>
      <c r="HZ39">
        <v>368155</v>
      </c>
      <c r="IA39">
        <v>369905</v>
      </c>
      <c r="IB39">
        <v>371239</v>
      </c>
      <c r="IC39">
        <v>372713</v>
      </c>
      <c r="ID39">
        <v>374924</v>
      </c>
      <c r="IE39">
        <v>377441</v>
      </c>
      <c r="IF39">
        <v>378699</v>
      </c>
      <c r="IG39">
        <v>381304</v>
      </c>
      <c r="IH39">
        <v>383815</v>
      </c>
      <c r="II39">
        <v>385296</v>
      </c>
      <c r="IJ39">
        <v>387885</v>
      </c>
      <c r="IK39">
        <v>390783</v>
      </c>
      <c r="IL39">
        <v>393033</v>
      </c>
      <c r="IM39">
        <v>395436</v>
      </c>
      <c r="IN39">
        <v>395999</v>
      </c>
      <c r="IO39">
        <v>397760</v>
      </c>
      <c r="IP39">
        <v>399550</v>
      </c>
      <c r="IQ39">
        <v>399920</v>
      </c>
      <c r="IR39">
        <v>402073</v>
      </c>
      <c r="IS39">
        <v>403882</v>
      </c>
      <c r="IT39">
        <v>405876</v>
      </c>
      <c r="IU39">
        <v>408258</v>
      </c>
      <c r="IV39">
        <v>410354</v>
      </c>
      <c r="IW39">
        <v>412198</v>
      </c>
      <c r="IX39">
        <v>414452</v>
      </c>
      <c r="IY39">
        <v>416166</v>
      </c>
      <c r="IZ39">
        <v>417793</v>
      </c>
      <c r="JA39">
        <v>420570</v>
      </c>
      <c r="JB39">
        <v>423321</v>
      </c>
      <c r="JC39">
        <v>425345</v>
      </c>
      <c r="JD39">
        <v>428025</v>
      </c>
      <c r="JE39">
        <v>429849</v>
      </c>
      <c r="JF39">
        <v>432497</v>
      </c>
      <c r="JG39">
        <v>435600</v>
      </c>
      <c r="JH39">
        <v>438088</v>
      </c>
      <c r="JI39">
        <v>441195</v>
      </c>
    </row>
    <row r="40" spans="1:269" x14ac:dyDescent="0.25">
      <c r="A40" t="s">
        <v>40</v>
      </c>
      <c r="B40">
        <v>1550</v>
      </c>
      <c r="C40">
        <v>2165</v>
      </c>
      <c r="D40">
        <v>975</v>
      </c>
      <c r="E40">
        <v>2413</v>
      </c>
      <c r="F40">
        <v>3562</v>
      </c>
      <c r="G40">
        <v>5277</v>
      </c>
      <c r="H40">
        <v>7550</v>
      </c>
      <c r="I40">
        <v>9422</v>
      </c>
      <c r="J40">
        <v>10656</v>
      </c>
      <c r="K40">
        <v>12269</v>
      </c>
      <c r="L40">
        <v>13039</v>
      </c>
      <c r="M40">
        <v>14043</v>
      </c>
      <c r="N40">
        <v>16149</v>
      </c>
      <c r="O40">
        <v>18188</v>
      </c>
      <c r="P40">
        <v>19700</v>
      </c>
      <c r="Q40">
        <v>21216</v>
      </c>
      <c r="R40">
        <v>23712</v>
      </c>
      <c r="S40">
        <v>25878</v>
      </c>
      <c r="T40">
        <v>26996</v>
      </c>
      <c r="U40">
        <v>27484</v>
      </c>
      <c r="V40">
        <v>29525</v>
      </c>
      <c r="W40">
        <v>31184</v>
      </c>
      <c r="X40">
        <v>32433</v>
      </c>
      <c r="Y40">
        <v>33342</v>
      </c>
      <c r="Z40">
        <v>35892</v>
      </c>
      <c r="AA40">
        <v>37705</v>
      </c>
      <c r="AB40">
        <v>38751</v>
      </c>
      <c r="AC40">
        <v>39932</v>
      </c>
      <c r="AD40">
        <v>40175</v>
      </c>
      <c r="AE40">
        <v>41441</v>
      </c>
      <c r="AF40">
        <v>41843</v>
      </c>
      <c r="AG40">
        <v>43356</v>
      </c>
      <c r="AH40">
        <v>44631</v>
      </c>
      <c r="AI40">
        <v>46991</v>
      </c>
      <c r="AJ40">
        <v>49366</v>
      </c>
      <c r="AK40">
        <v>49545</v>
      </c>
      <c r="AL40">
        <v>48889</v>
      </c>
      <c r="AM40">
        <v>48789</v>
      </c>
      <c r="AN40">
        <v>48319</v>
      </c>
      <c r="AO40">
        <v>47223</v>
      </c>
      <c r="AP40">
        <v>46981</v>
      </c>
      <c r="AQ40">
        <v>46346</v>
      </c>
      <c r="AR40">
        <v>45730</v>
      </c>
      <c r="AS40">
        <v>45556</v>
      </c>
      <c r="AT40">
        <v>44706</v>
      </c>
      <c r="AU40">
        <v>43776</v>
      </c>
      <c r="AV40">
        <v>44719</v>
      </c>
      <c r="AW40">
        <v>46292</v>
      </c>
      <c r="AX40">
        <v>46753</v>
      </c>
      <c r="AY40">
        <v>47968</v>
      </c>
      <c r="AZ40">
        <v>49958</v>
      </c>
      <c r="BA40">
        <v>52140</v>
      </c>
      <c r="BB40">
        <v>53732</v>
      </c>
      <c r="BC40">
        <v>52976</v>
      </c>
      <c r="BD40">
        <v>54918</v>
      </c>
      <c r="BE40">
        <v>56912</v>
      </c>
      <c r="BF40">
        <v>57670</v>
      </c>
      <c r="BG40">
        <v>58419</v>
      </c>
      <c r="BH40">
        <v>60703</v>
      </c>
      <c r="BI40">
        <v>61963</v>
      </c>
      <c r="BJ40">
        <v>63349</v>
      </c>
      <c r="BK40">
        <v>64729</v>
      </c>
      <c r="BL40">
        <v>66159</v>
      </c>
      <c r="BM40">
        <v>68391</v>
      </c>
      <c r="BN40">
        <v>70209</v>
      </c>
      <c r="BO40">
        <v>72299</v>
      </c>
      <c r="BP40">
        <v>74955</v>
      </c>
      <c r="BQ40">
        <v>77733</v>
      </c>
      <c r="BR40">
        <v>80623</v>
      </c>
      <c r="BS40">
        <v>80963</v>
      </c>
      <c r="BT40">
        <v>82573</v>
      </c>
      <c r="BU40">
        <v>84463</v>
      </c>
      <c r="BV40">
        <v>86915</v>
      </c>
      <c r="BW40">
        <v>89024</v>
      </c>
      <c r="BX40">
        <v>91734</v>
      </c>
      <c r="BY40">
        <v>93354</v>
      </c>
      <c r="BZ40">
        <v>96484</v>
      </c>
      <c r="CA40">
        <v>99559</v>
      </c>
      <c r="CB40">
        <v>102539</v>
      </c>
      <c r="CC40">
        <v>103173</v>
      </c>
      <c r="CD40">
        <v>105963</v>
      </c>
      <c r="CE40">
        <v>109053</v>
      </c>
      <c r="CF40">
        <v>110583</v>
      </c>
      <c r="CG40">
        <v>113377</v>
      </c>
      <c r="CH40">
        <v>116374</v>
      </c>
      <c r="CI40">
        <v>119322</v>
      </c>
      <c r="CJ40">
        <v>121942</v>
      </c>
      <c r="CK40">
        <v>125235</v>
      </c>
      <c r="CL40">
        <v>125025</v>
      </c>
      <c r="CM40">
        <v>128309</v>
      </c>
      <c r="CN40">
        <v>131508</v>
      </c>
      <c r="CO40">
        <v>133996</v>
      </c>
      <c r="CP40">
        <v>137079</v>
      </c>
      <c r="CQ40">
        <v>139961</v>
      </c>
      <c r="CR40">
        <v>139211</v>
      </c>
      <c r="CS40">
        <v>141617</v>
      </c>
      <c r="CT40">
        <v>144132</v>
      </c>
      <c r="CU40">
        <v>146430</v>
      </c>
      <c r="CV40">
        <v>149208</v>
      </c>
      <c r="CW40">
        <v>152038</v>
      </c>
      <c r="CX40">
        <v>155342</v>
      </c>
      <c r="CY40">
        <v>158789</v>
      </c>
      <c r="CZ40">
        <v>162028</v>
      </c>
      <c r="DA40">
        <v>165362</v>
      </c>
      <c r="DB40">
        <v>166232</v>
      </c>
      <c r="DC40">
        <v>168938</v>
      </c>
      <c r="DD40">
        <v>171804</v>
      </c>
      <c r="DE40">
        <v>174346</v>
      </c>
      <c r="DF40">
        <v>176706</v>
      </c>
      <c r="DG40">
        <v>178772</v>
      </c>
      <c r="DH40">
        <v>181230</v>
      </c>
      <c r="DI40">
        <v>184400</v>
      </c>
      <c r="DJ40">
        <v>187366</v>
      </c>
      <c r="DK40">
        <v>189704</v>
      </c>
      <c r="DL40">
        <v>191746</v>
      </c>
      <c r="DM40">
        <v>193962</v>
      </c>
      <c r="DN40">
        <v>196217</v>
      </c>
      <c r="DO40">
        <v>198316</v>
      </c>
      <c r="DP40">
        <v>199953</v>
      </c>
      <c r="DQ40">
        <v>202058</v>
      </c>
      <c r="DR40">
        <v>202662</v>
      </c>
      <c r="DS40">
        <v>202998</v>
      </c>
      <c r="DT40">
        <v>203628</v>
      </c>
      <c r="DU40">
        <v>202848</v>
      </c>
      <c r="DV40">
        <v>204238</v>
      </c>
      <c r="DW40">
        <v>205088</v>
      </c>
      <c r="DX40">
        <v>206438</v>
      </c>
      <c r="DY40">
        <v>207876</v>
      </c>
      <c r="DZ40">
        <v>210396</v>
      </c>
      <c r="EA40">
        <v>208858</v>
      </c>
      <c r="EB40">
        <v>210220</v>
      </c>
      <c r="EC40">
        <v>212098</v>
      </c>
      <c r="ED40">
        <v>213624</v>
      </c>
      <c r="EE40">
        <v>215534</v>
      </c>
      <c r="EF40">
        <v>216670</v>
      </c>
      <c r="EG40">
        <v>216686</v>
      </c>
      <c r="EH40">
        <v>218042</v>
      </c>
      <c r="EI40">
        <v>218964</v>
      </c>
      <c r="EJ40">
        <v>220736</v>
      </c>
      <c r="EK40">
        <v>222610</v>
      </c>
      <c r="EL40">
        <v>224270</v>
      </c>
      <c r="EM40">
        <v>226259</v>
      </c>
      <c r="EN40">
        <v>227657</v>
      </c>
      <c r="EO40">
        <v>228945</v>
      </c>
      <c r="EP40">
        <v>230033</v>
      </c>
      <c r="EQ40">
        <v>232047</v>
      </c>
      <c r="ER40">
        <v>233011</v>
      </c>
      <c r="ES40">
        <v>235345</v>
      </c>
      <c r="ET40">
        <v>236602</v>
      </c>
      <c r="EU40">
        <v>238055</v>
      </c>
      <c r="EV40">
        <v>239601</v>
      </c>
      <c r="EW40">
        <v>240712</v>
      </c>
      <c r="EX40">
        <v>242346</v>
      </c>
      <c r="EY40">
        <v>243937</v>
      </c>
      <c r="EZ40">
        <v>245841</v>
      </c>
      <c r="FA40">
        <v>247992</v>
      </c>
      <c r="FB40">
        <v>248889</v>
      </c>
      <c r="FC40">
        <v>250974</v>
      </c>
      <c r="FD40">
        <v>253363</v>
      </c>
      <c r="FE40">
        <v>254784</v>
      </c>
      <c r="FF40">
        <v>256763</v>
      </c>
      <c r="FG40">
        <v>259374</v>
      </c>
      <c r="FH40">
        <v>261809</v>
      </c>
      <c r="FI40">
        <v>263960</v>
      </c>
      <c r="FJ40">
        <v>265688</v>
      </c>
      <c r="FK40">
        <v>267528</v>
      </c>
      <c r="FL40">
        <v>268478</v>
      </c>
      <c r="FM40">
        <v>269866</v>
      </c>
      <c r="FN40">
        <v>271550</v>
      </c>
      <c r="FO40">
        <v>273931</v>
      </c>
      <c r="FP40">
        <v>275147</v>
      </c>
      <c r="FQ40">
        <v>277918</v>
      </c>
      <c r="FR40">
        <v>280403</v>
      </c>
      <c r="FS40">
        <v>281537</v>
      </c>
      <c r="FT40">
        <v>284024</v>
      </c>
      <c r="FU40">
        <v>286054</v>
      </c>
      <c r="FV40">
        <v>287792</v>
      </c>
      <c r="FW40">
        <v>290182</v>
      </c>
      <c r="FX40">
        <v>292462</v>
      </c>
      <c r="FY40">
        <v>294594</v>
      </c>
      <c r="FZ40">
        <v>296654</v>
      </c>
      <c r="GA40">
        <v>298004</v>
      </c>
      <c r="GB40">
        <v>300110</v>
      </c>
      <c r="GC40">
        <v>302123</v>
      </c>
      <c r="GD40">
        <v>304229</v>
      </c>
      <c r="GE40">
        <v>305631</v>
      </c>
      <c r="GF40">
        <v>305635</v>
      </c>
      <c r="GG40">
        <v>306800</v>
      </c>
      <c r="GH40">
        <v>306946</v>
      </c>
      <c r="GI40">
        <v>307075</v>
      </c>
      <c r="GJ40">
        <v>308246</v>
      </c>
      <c r="GK40">
        <v>309838</v>
      </c>
      <c r="GL40">
        <v>311683</v>
      </c>
      <c r="GM40">
        <v>312853</v>
      </c>
      <c r="GN40">
        <v>313822</v>
      </c>
      <c r="GO40">
        <v>314984</v>
      </c>
      <c r="GP40">
        <v>315623</v>
      </c>
      <c r="GQ40">
        <v>316661</v>
      </c>
      <c r="GR40">
        <v>317871</v>
      </c>
      <c r="GS40">
        <v>318451</v>
      </c>
      <c r="GT40">
        <v>319616</v>
      </c>
      <c r="GU40">
        <v>321724</v>
      </c>
      <c r="GV40">
        <v>322970</v>
      </c>
      <c r="GW40">
        <v>322510</v>
      </c>
      <c r="GX40">
        <v>324130</v>
      </c>
      <c r="GY40">
        <v>324915</v>
      </c>
      <c r="GZ40">
        <v>326990</v>
      </c>
      <c r="HA40">
        <v>329221</v>
      </c>
      <c r="HB40">
        <v>331636</v>
      </c>
      <c r="HC40">
        <v>332274</v>
      </c>
      <c r="HD40">
        <v>334335</v>
      </c>
      <c r="HE40">
        <v>336179</v>
      </c>
      <c r="HF40">
        <v>337541</v>
      </c>
      <c r="HG40">
        <v>339785</v>
      </c>
      <c r="HH40">
        <v>342545</v>
      </c>
      <c r="HI40">
        <v>345323</v>
      </c>
      <c r="HJ40">
        <v>347677</v>
      </c>
      <c r="HK40">
        <v>349242</v>
      </c>
      <c r="HL40">
        <v>349025</v>
      </c>
      <c r="HM40">
        <v>351066</v>
      </c>
      <c r="HN40">
        <v>353689</v>
      </c>
      <c r="HO40">
        <v>356058</v>
      </c>
      <c r="HP40">
        <v>358123</v>
      </c>
      <c r="HQ40">
        <v>360798</v>
      </c>
      <c r="HR40">
        <v>362784</v>
      </c>
      <c r="HS40">
        <v>364192</v>
      </c>
      <c r="HT40">
        <v>366784</v>
      </c>
      <c r="HU40">
        <v>368572</v>
      </c>
      <c r="HV40">
        <v>369594</v>
      </c>
      <c r="HW40">
        <v>370671</v>
      </c>
      <c r="HX40">
        <v>370927</v>
      </c>
      <c r="HY40">
        <v>372204</v>
      </c>
      <c r="HZ40">
        <v>372078</v>
      </c>
      <c r="IA40">
        <v>373896</v>
      </c>
      <c r="IB40">
        <v>375607</v>
      </c>
      <c r="IC40">
        <v>376599</v>
      </c>
      <c r="ID40">
        <v>378559</v>
      </c>
      <c r="IE40">
        <v>380863</v>
      </c>
      <c r="IF40">
        <v>382487</v>
      </c>
      <c r="IG40">
        <v>384922</v>
      </c>
      <c r="IH40">
        <v>386750</v>
      </c>
      <c r="II40">
        <v>388479</v>
      </c>
      <c r="IJ40">
        <v>390883</v>
      </c>
      <c r="IK40">
        <v>393542</v>
      </c>
      <c r="IL40">
        <v>395368</v>
      </c>
      <c r="IM40">
        <v>397422</v>
      </c>
      <c r="IN40">
        <v>398405</v>
      </c>
      <c r="IO40">
        <v>399985</v>
      </c>
      <c r="IP40">
        <v>401706</v>
      </c>
      <c r="IQ40">
        <v>401750</v>
      </c>
      <c r="IR40">
        <v>403861</v>
      </c>
      <c r="IS40">
        <v>405910</v>
      </c>
      <c r="IT40">
        <v>407744</v>
      </c>
      <c r="IU40">
        <v>410161</v>
      </c>
      <c r="IV40">
        <v>412402</v>
      </c>
      <c r="IW40">
        <v>413560</v>
      </c>
      <c r="IX40">
        <v>414572</v>
      </c>
      <c r="IY40">
        <v>415920</v>
      </c>
      <c r="IZ40">
        <v>417278</v>
      </c>
      <c r="JA40">
        <v>419849</v>
      </c>
      <c r="JB40">
        <v>422309</v>
      </c>
      <c r="JC40">
        <v>424663</v>
      </c>
      <c r="JD40">
        <v>427353</v>
      </c>
      <c r="JE40">
        <v>430137</v>
      </c>
      <c r="JF40">
        <v>432655</v>
      </c>
      <c r="JG40">
        <v>435535</v>
      </c>
      <c r="JH40">
        <v>437764</v>
      </c>
      <c r="JI40">
        <v>440715</v>
      </c>
    </row>
    <row r="41" spans="1:269" x14ac:dyDescent="0.25">
      <c r="A41" t="s">
        <v>52</v>
      </c>
      <c r="B41">
        <v>2375</v>
      </c>
      <c r="C41">
        <v>1646</v>
      </c>
      <c r="D41">
        <v>1326</v>
      </c>
      <c r="E41">
        <v>2484</v>
      </c>
      <c r="F41">
        <v>2884</v>
      </c>
      <c r="G41">
        <v>4771</v>
      </c>
      <c r="H41">
        <v>7371</v>
      </c>
      <c r="I41">
        <v>8900</v>
      </c>
      <c r="J41">
        <v>10647</v>
      </c>
      <c r="K41">
        <v>12027</v>
      </c>
      <c r="L41">
        <v>12497</v>
      </c>
      <c r="M41">
        <v>14276</v>
      </c>
      <c r="N41">
        <v>15043</v>
      </c>
      <c r="O41">
        <v>17024</v>
      </c>
      <c r="P41">
        <v>19044</v>
      </c>
      <c r="Q41">
        <v>21500</v>
      </c>
      <c r="R41">
        <v>23409</v>
      </c>
      <c r="S41">
        <v>25051</v>
      </c>
      <c r="T41">
        <v>25857</v>
      </c>
      <c r="U41">
        <v>26625</v>
      </c>
      <c r="V41">
        <v>28362</v>
      </c>
      <c r="W41">
        <v>31205</v>
      </c>
      <c r="X41">
        <v>32174</v>
      </c>
      <c r="Y41">
        <v>33872</v>
      </c>
      <c r="Z41">
        <v>36373</v>
      </c>
      <c r="AA41">
        <v>37702</v>
      </c>
      <c r="AB41">
        <v>38388</v>
      </c>
      <c r="AC41">
        <v>39423</v>
      </c>
      <c r="AD41">
        <v>41698</v>
      </c>
      <c r="AE41">
        <v>42146</v>
      </c>
      <c r="AF41">
        <v>41243</v>
      </c>
      <c r="AG41">
        <v>42449</v>
      </c>
      <c r="AH41">
        <v>43898</v>
      </c>
      <c r="AI41">
        <v>46453</v>
      </c>
      <c r="AJ41">
        <v>48531</v>
      </c>
      <c r="AK41">
        <v>47611</v>
      </c>
      <c r="AL41">
        <v>45671</v>
      </c>
      <c r="AM41">
        <v>46242</v>
      </c>
      <c r="AN41">
        <v>46172</v>
      </c>
      <c r="AO41">
        <v>44482</v>
      </c>
      <c r="AP41">
        <v>44420</v>
      </c>
      <c r="AQ41">
        <v>42110</v>
      </c>
      <c r="AR41">
        <v>40380</v>
      </c>
      <c r="AS41">
        <v>40390</v>
      </c>
      <c r="AT41">
        <v>39050</v>
      </c>
      <c r="AU41">
        <v>38920</v>
      </c>
      <c r="AV41">
        <v>39681</v>
      </c>
      <c r="AW41">
        <v>40039</v>
      </c>
      <c r="AX41">
        <v>41589</v>
      </c>
      <c r="AY41">
        <v>42947</v>
      </c>
      <c r="AZ41">
        <v>45063</v>
      </c>
      <c r="BA41">
        <v>47485</v>
      </c>
      <c r="BB41">
        <v>49052</v>
      </c>
      <c r="BC41">
        <v>49887</v>
      </c>
      <c r="BD41">
        <v>50727</v>
      </c>
      <c r="BE41">
        <v>51367</v>
      </c>
      <c r="BF41">
        <v>53265</v>
      </c>
      <c r="BG41">
        <v>55925</v>
      </c>
      <c r="BH41">
        <v>58333</v>
      </c>
      <c r="BI41">
        <v>59537</v>
      </c>
      <c r="BJ41">
        <v>61537</v>
      </c>
      <c r="BK41">
        <v>61991</v>
      </c>
      <c r="BL41">
        <v>64271</v>
      </c>
      <c r="BM41">
        <v>66699</v>
      </c>
      <c r="BN41">
        <v>69121</v>
      </c>
      <c r="BO41">
        <v>71453</v>
      </c>
      <c r="BP41">
        <v>74129</v>
      </c>
      <c r="BQ41">
        <v>76129</v>
      </c>
      <c r="BR41">
        <v>78669</v>
      </c>
      <c r="BS41">
        <v>80359</v>
      </c>
      <c r="BT41">
        <v>82222</v>
      </c>
      <c r="BU41">
        <v>84072</v>
      </c>
      <c r="BV41">
        <v>87102</v>
      </c>
      <c r="BW41">
        <v>89992</v>
      </c>
      <c r="BX41">
        <v>93172</v>
      </c>
      <c r="BY41">
        <v>95004</v>
      </c>
      <c r="BZ41">
        <v>97244</v>
      </c>
      <c r="CA41">
        <v>100444</v>
      </c>
      <c r="CB41">
        <v>103154</v>
      </c>
      <c r="CC41">
        <v>103194</v>
      </c>
      <c r="CD41">
        <v>105813</v>
      </c>
      <c r="CE41">
        <v>108298</v>
      </c>
      <c r="CF41">
        <v>109834</v>
      </c>
      <c r="CG41">
        <v>113156</v>
      </c>
      <c r="CH41">
        <v>115864</v>
      </c>
      <c r="CI41">
        <v>118514</v>
      </c>
      <c r="CJ41">
        <v>120102</v>
      </c>
      <c r="CK41">
        <v>123216</v>
      </c>
      <c r="CL41">
        <v>123770</v>
      </c>
      <c r="CM41">
        <v>126590</v>
      </c>
      <c r="CN41">
        <v>130021</v>
      </c>
      <c r="CO41">
        <v>132061</v>
      </c>
      <c r="CP41">
        <v>135389</v>
      </c>
      <c r="CQ41">
        <v>137965</v>
      </c>
      <c r="CR41">
        <v>138657</v>
      </c>
      <c r="CS41">
        <v>140967</v>
      </c>
      <c r="CT41">
        <v>144035</v>
      </c>
      <c r="CU41">
        <v>146613</v>
      </c>
      <c r="CV41">
        <v>150096</v>
      </c>
      <c r="CW41">
        <v>152908</v>
      </c>
      <c r="CX41">
        <v>155924</v>
      </c>
      <c r="CY41">
        <v>159473</v>
      </c>
      <c r="CZ41">
        <v>162459</v>
      </c>
      <c r="DA41">
        <v>165855</v>
      </c>
      <c r="DB41">
        <v>166435</v>
      </c>
      <c r="DC41">
        <v>169042</v>
      </c>
      <c r="DD41">
        <v>172538</v>
      </c>
      <c r="DE41">
        <v>174940</v>
      </c>
      <c r="DF41">
        <v>176496</v>
      </c>
      <c r="DG41">
        <v>178908</v>
      </c>
      <c r="DH41">
        <v>181466</v>
      </c>
      <c r="DI41">
        <v>184338</v>
      </c>
      <c r="DJ41">
        <v>186594</v>
      </c>
      <c r="DK41">
        <v>188456</v>
      </c>
      <c r="DL41">
        <v>191288</v>
      </c>
      <c r="DM41">
        <v>192765</v>
      </c>
      <c r="DN41">
        <v>196147</v>
      </c>
      <c r="DO41">
        <v>198623</v>
      </c>
      <c r="DP41">
        <v>199946</v>
      </c>
      <c r="DQ41">
        <v>202921</v>
      </c>
      <c r="DR41">
        <v>202653</v>
      </c>
      <c r="DS41">
        <v>201916</v>
      </c>
      <c r="DT41">
        <v>200966</v>
      </c>
      <c r="DU41">
        <v>199756</v>
      </c>
      <c r="DV41">
        <v>199756</v>
      </c>
      <c r="DW41">
        <v>201206</v>
      </c>
      <c r="DX41">
        <v>203158</v>
      </c>
      <c r="DY41">
        <v>203138</v>
      </c>
      <c r="DZ41">
        <v>204272</v>
      </c>
      <c r="EA41">
        <v>202506</v>
      </c>
      <c r="EB41">
        <v>203091</v>
      </c>
      <c r="EC41">
        <v>205279</v>
      </c>
      <c r="ED41">
        <v>206515</v>
      </c>
      <c r="EE41">
        <v>207965</v>
      </c>
      <c r="EF41">
        <v>209173</v>
      </c>
      <c r="EG41">
        <v>208503</v>
      </c>
      <c r="EH41">
        <v>208449</v>
      </c>
      <c r="EI41">
        <v>209895</v>
      </c>
      <c r="EJ41">
        <v>211567</v>
      </c>
      <c r="EK41">
        <v>213318</v>
      </c>
      <c r="EL41">
        <v>215304</v>
      </c>
      <c r="EM41">
        <v>218018</v>
      </c>
      <c r="EN41">
        <v>218678</v>
      </c>
      <c r="EO41">
        <v>220054</v>
      </c>
      <c r="EP41">
        <v>222151</v>
      </c>
      <c r="EQ41">
        <v>224739</v>
      </c>
      <c r="ER41">
        <v>227316</v>
      </c>
      <c r="ES41">
        <v>228940</v>
      </c>
      <c r="ET41">
        <v>230581</v>
      </c>
      <c r="EU41">
        <v>231881</v>
      </c>
      <c r="EV41">
        <v>233599</v>
      </c>
      <c r="EW41">
        <v>234579</v>
      </c>
      <c r="EX41">
        <v>235939</v>
      </c>
      <c r="EY41">
        <v>237020</v>
      </c>
      <c r="EZ41">
        <v>239597</v>
      </c>
      <c r="FA41">
        <v>242317</v>
      </c>
      <c r="FB41">
        <v>243218</v>
      </c>
      <c r="FC41">
        <v>243829</v>
      </c>
      <c r="FD41">
        <v>245718</v>
      </c>
      <c r="FE41">
        <v>247605</v>
      </c>
      <c r="FF41">
        <v>249066</v>
      </c>
      <c r="FG41">
        <v>251601</v>
      </c>
      <c r="FH41">
        <v>254297</v>
      </c>
      <c r="FI41">
        <v>256129</v>
      </c>
      <c r="FJ41">
        <v>257843</v>
      </c>
      <c r="FK41">
        <v>259055</v>
      </c>
      <c r="FL41">
        <v>259984</v>
      </c>
      <c r="FM41">
        <v>261200</v>
      </c>
      <c r="FN41">
        <v>263792</v>
      </c>
      <c r="FO41">
        <v>266769</v>
      </c>
      <c r="FP41">
        <v>269659</v>
      </c>
      <c r="FQ41">
        <v>271745</v>
      </c>
      <c r="FR41">
        <v>273454</v>
      </c>
      <c r="FS41">
        <v>274089</v>
      </c>
      <c r="FT41">
        <v>276134</v>
      </c>
      <c r="FU41">
        <v>277911</v>
      </c>
      <c r="FV41">
        <v>280059</v>
      </c>
      <c r="FW41">
        <v>281079</v>
      </c>
      <c r="FX41">
        <v>281786</v>
      </c>
      <c r="FY41">
        <v>283812</v>
      </c>
      <c r="FZ41">
        <v>286030</v>
      </c>
      <c r="GA41">
        <v>286920</v>
      </c>
      <c r="GB41">
        <v>288542</v>
      </c>
      <c r="GC41">
        <v>290780</v>
      </c>
      <c r="GD41">
        <v>292723</v>
      </c>
      <c r="GE41">
        <v>294205</v>
      </c>
      <c r="GF41">
        <v>294267</v>
      </c>
      <c r="GG41">
        <v>294211</v>
      </c>
      <c r="GH41">
        <v>293724</v>
      </c>
      <c r="GI41">
        <v>294978</v>
      </c>
      <c r="GJ41">
        <v>296455</v>
      </c>
      <c r="GK41">
        <v>297902</v>
      </c>
      <c r="GL41">
        <v>299291</v>
      </c>
      <c r="GM41">
        <v>299690</v>
      </c>
      <c r="GN41">
        <v>300013</v>
      </c>
      <c r="GO41">
        <v>300327</v>
      </c>
      <c r="GP41">
        <v>301015</v>
      </c>
      <c r="GQ41">
        <v>301855</v>
      </c>
      <c r="GR41">
        <v>303293</v>
      </c>
      <c r="GS41">
        <v>303936</v>
      </c>
      <c r="GT41">
        <v>304506</v>
      </c>
      <c r="GU41">
        <v>306536</v>
      </c>
      <c r="GV41">
        <v>307371</v>
      </c>
      <c r="GW41">
        <v>307683</v>
      </c>
      <c r="GX41">
        <v>308761</v>
      </c>
      <c r="GY41">
        <v>308976</v>
      </c>
      <c r="GZ41">
        <v>311039</v>
      </c>
      <c r="HA41">
        <v>313537</v>
      </c>
      <c r="HB41">
        <v>316119</v>
      </c>
      <c r="HC41">
        <v>317798</v>
      </c>
      <c r="HD41">
        <v>320377</v>
      </c>
      <c r="HE41">
        <v>322080</v>
      </c>
      <c r="HF41">
        <v>324926</v>
      </c>
      <c r="HG41">
        <v>327856</v>
      </c>
      <c r="HH41">
        <v>330548</v>
      </c>
      <c r="HI41">
        <v>333754</v>
      </c>
      <c r="HJ41">
        <v>336931</v>
      </c>
      <c r="HK41">
        <v>338761</v>
      </c>
      <c r="HL41">
        <v>339984</v>
      </c>
      <c r="HM41">
        <v>341814</v>
      </c>
      <c r="HN41">
        <v>344676</v>
      </c>
      <c r="HO41">
        <v>347392</v>
      </c>
      <c r="HP41">
        <v>349355</v>
      </c>
      <c r="HQ41">
        <v>351703</v>
      </c>
      <c r="HR41">
        <v>353647</v>
      </c>
      <c r="HS41">
        <v>356015</v>
      </c>
      <c r="HT41">
        <v>358065</v>
      </c>
      <c r="HU41">
        <v>359371</v>
      </c>
      <c r="HV41">
        <v>361133</v>
      </c>
      <c r="HW41">
        <v>362394</v>
      </c>
      <c r="HX41">
        <v>362084</v>
      </c>
      <c r="HY41">
        <v>363763</v>
      </c>
      <c r="HZ41">
        <v>364956</v>
      </c>
      <c r="IA41">
        <v>366768</v>
      </c>
      <c r="IB41">
        <v>368051</v>
      </c>
      <c r="IC41">
        <v>370231</v>
      </c>
      <c r="ID41">
        <v>371741</v>
      </c>
      <c r="IE41">
        <v>372372</v>
      </c>
      <c r="IF41">
        <v>373394</v>
      </c>
      <c r="IG41">
        <v>374964</v>
      </c>
      <c r="IH41">
        <v>377454</v>
      </c>
      <c r="II41">
        <v>379740</v>
      </c>
      <c r="IJ41">
        <v>382784</v>
      </c>
      <c r="IK41">
        <v>385689</v>
      </c>
      <c r="IL41">
        <v>387739</v>
      </c>
      <c r="IM41">
        <v>390038</v>
      </c>
      <c r="IN41">
        <v>391535</v>
      </c>
      <c r="IO41">
        <v>393625</v>
      </c>
      <c r="IP41">
        <v>395386</v>
      </c>
      <c r="IQ41">
        <v>396006</v>
      </c>
      <c r="IR41">
        <v>398581</v>
      </c>
      <c r="IS41">
        <v>401047</v>
      </c>
      <c r="IT41">
        <v>402556</v>
      </c>
      <c r="IU41">
        <v>405261</v>
      </c>
      <c r="IV41">
        <v>407812</v>
      </c>
      <c r="IW41">
        <v>409278</v>
      </c>
      <c r="IX41">
        <v>411344</v>
      </c>
      <c r="IY41">
        <v>413326</v>
      </c>
      <c r="IZ41">
        <v>414976</v>
      </c>
      <c r="JA41">
        <v>417734</v>
      </c>
      <c r="JB41">
        <v>420324</v>
      </c>
      <c r="JC41">
        <v>422112</v>
      </c>
      <c r="JD41">
        <v>424654</v>
      </c>
      <c r="JE41">
        <v>427538</v>
      </c>
      <c r="JF41">
        <v>429415</v>
      </c>
      <c r="JG41">
        <v>432331</v>
      </c>
      <c r="JH41">
        <v>435735</v>
      </c>
      <c r="JI41">
        <v>438879</v>
      </c>
    </row>
    <row r="42" spans="1:269" x14ac:dyDescent="0.25">
      <c r="A42" t="s">
        <v>24</v>
      </c>
      <c r="B42">
        <v>1866</v>
      </c>
      <c r="C42">
        <v>1828</v>
      </c>
      <c r="D42">
        <v>1778</v>
      </c>
      <c r="E42">
        <v>3648</v>
      </c>
      <c r="F42">
        <v>3423</v>
      </c>
      <c r="G42">
        <v>3887</v>
      </c>
      <c r="H42">
        <v>6809</v>
      </c>
      <c r="I42">
        <v>7443</v>
      </c>
      <c r="J42">
        <v>8386</v>
      </c>
      <c r="K42">
        <v>9808</v>
      </c>
      <c r="L42">
        <v>10074</v>
      </c>
      <c r="M42">
        <v>11679</v>
      </c>
      <c r="N42">
        <v>13163</v>
      </c>
      <c r="O42">
        <v>13101</v>
      </c>
      <c r="P42">
        <v>13608</v>
      </c>
      <c r="Q42">
        <v>15783</v>
      </c>
      <c r="R42">
        <v>16921</v>
      </c>
      <c r="S42">
        <v>18247</v>
      </c>
      <c r="T42">
        <v>19337</v>
      </c>
      <c r="U42">
        <v>19230</v>
      </c>
      <c r="V42">
        <v>22141</v>
      </c>
      <c r="W42">
        <v>24641</v>
      </c>
      <c r="X42">
        <v>26119</v>
      </c>
      <c r="Y42">
        <v>27899</v>
      </c>
      <c r="Z42">
        <v>29325</v>
      </c>
      <c r="AA42">
        <v>30517</v>
      </c>
      <c r="AB42">
        <v>33084</v>
      </c>
      <c r="AC42">
        <v>33886</v>
      </c>
      <c r="AD42">
        <v>34526</v>
      </c>
      <c r="AE42">
        <v>36113</v>
      </c>
      <c r="AF42">
        <v>35983</v>
      </c>
      <c r="AG42">
        <v>37617</v>
      </c>
      <c r="AH42">
        <v>39164</v>
      </c>
      <c r="AI42">
        <v>41965</v>
      </c>
      <c r="AJ42">
        <v>42877</v>
      </c>
      <c r="AK42">
        <v>41837</v>
      </c>
      <c r="AL42">
        <v>40139</v>
      </c>
      <c r="AM42">
        <v>40283</v>
      </c>
      <c r="AN42">
        <v>38943</v>
      </c>
      <c r="AO42">
        <v>36943</v>
      </c>
      <c r="AP42">
        <v>36833</v>
      </c>
      <c r="AQ42">
        <v>34833</v>
      </c>
      <c r="AR42">
        <v>33603</v>
      </c>
      <c r="AS42">
        <v>34137</v>
      </c>
      <c r="AT42">
        <v>33427</v>
      </c>
      <c r="AU42">
        <v>33557</v>
      </c>
      <c r="AV42">
        <v>33641</v>
      </c>
      <c r="AW42">
        <v>34481</v>
      </c>
      <c r="AX42">
        <v>36332</v>
      </c>
      <c r="AY42">
        <v>37578</v>
      </c>
      <c r="AZ42">
        <v>38344</v>
      </c>
      <c r="BA42">
        <v>41292</v>
      </c>
      <c r="BB42">
        <v>43082</v>
      </c>
      <c r="BC42">
        <v>41912</v>
      </c>
      <c r="BD42">
        <v>43942</v>
      </c>
      <c r="BE42">
        <v>45619</v>
      </c>
      <c r="BF42">
        <v>46513</v>
      </c>
      <c r="BG42">
        <v>47733</v>
      </c>
      <c r="BH42">
        <v>50003</v>
      </c>
      <c r="BI42">
        <v>51823</v>
      </c>
      <c r="BJ42">
        <v>52997</v>
      </c>
      <c r="BK42">
        <v>53587</v>
      </c>
      <c r="BL42">
        <v>55697</v>
      </c>
      <c r="BM42">
        <v>57755</v>
      </c>
      <c r="BN42">
        <v>60041</v>
      </c>
      <c r="BO42">
        <v>62733</v>
      </c>
      <c r="BP42">
        <v>65783</v>
      </c>
      <c r="BQ42">
        <v>67363</v>
      </c>
      <c r="BR42">
        <v>68178</v>
      </c>
      <c r="BS42">
        <v>68778</v>
      </c>
      <c r="BT42">
        <v>70119</v>
      </c>
      <c r="BU42">
        <v>71629</v>
      </c>
      <c r="BV42">
        <v>75279</v>
      </c>
      <c r="BW42">
        <v>76704</v>
      </c>
      <c r="BX42">
        <v>79484</v>
      </c>
      <c r="BY42">
        <v>80654</v>
      </c>
      <c r="BZ42">
        <v>84167</v>
      </c>
      <c r="CA42">
        <v>87627</v>
      </c>
      <c r="CB42">
        <v>90605</v>
      </c>
      <c r="CC42">
        <v>89845</v>
      </c>
      <c r="CD42">
        <v>92695</v>
      </c>
      <c r="CE42">
        <v>94615</v>
      </c>
      <c r="CF42">
        <v>97020</v>
      </c>
      <c r="CG42">
        <v>100794</v>
      </c>
      <c r="CH42">
        <v>103184</v>
      </c>
      <c r="CI42">
        <v>105774</v>
      </c>
      <c r="CJ42">
        <v>106180</v>
      </c>
      <c r="CK42">
        <v>109768</v>
      </c>
      <c r="CL42">
        <v>109674</v>
      </c>
      <c r="CM42">
        <v>113074</v>
      </c>
      <c r="CN42">
        <v>116550</v>
      </c>
      <c r="CO42">
        <v>118910</v>
      </c>
      <c r="CP42">
        <v>122646</v>
      </c>
      <c r="CQ42">
        <v>124826</v>
      </c>
      <c r="CR42">
        <v>124159</v>
      </c>
      <c r="CS42">
        <v>126999</v>
      </c>
      <c r="CT42">
        <v>130397</v>
      </c>
      <c r="CU42">
        <v>133907</v>
      </c>
      <c r="CV42">
        <v>137597</v>
      </c>
      <c r="CW42">
        <v>140471</v>
      </c>
      <c r="CX42">
        <v>143609</v>
      </c>
      <c r="CY42">
        <v>147057</v>
      </c>
      <c r="CZ42">
        <v>149123</v>
      </c>
      <c r="DA42">
        <v>152977</v>
      </c>
      <c r="DB42">
        <v>154013</v>
      </c>
      <c r="DC42">
        <v>157333</v>
      </c>
      <c r="DD42">
        <v>160989</v>
      </c>
      <c r="DE42">
        <v>162829</v>
      </c>
      <c r="DF42">
        <v>165709</v>
      </c>
      <c r="DG42">
        <v>167999</v>
      </c>
      <c r="DH42">
        <v>171219</v>
      </c>
      <c r="DI42">
        <v>173869</v>
      </c>
      <c r="DJ42">
        <v>176639</v>
      </c>
      <c r="DK42">
        <v>178089</v>
      </c>
      <c r="DL42">
        <v>179667</v>
      </c>
      <c r="DM42">
        <v>179940</v>
      </c>
      <c r="DN42">
        <v>183547</v>
      </c>
      <c r="DO42">
        <v>185019</v>
      </c>
      <c r="DP42">
        <v>185619</v>
      </c>
      <c r="DQ42">
        <v>187469</v>
      </c>
      <c r="DR42">
        <v>186978</v>
      </c>
      <c r="DS42">
        <v>185974</v>
      </c>
      <c r="DT42">
        <v>185310</v>
      </c>
      <c r="DU42">
        <v>185930</v>
      </c>
      <c r="DV42">
        <v>186494</v>
      </c>
      <c r="DW42">
        <v>188650</v>
      </c>
      <c r="DX42">
        <v>190602</v>
      </c>
      <c r="DY42">
        <v>191932</v>
      </c>
      <c r="DZ42">
        <v>192323</v>
      </c>
      <c r="EA42">
        <v>190907</v>
      </c>
      <c r="EB42">
        <v>193149</v>
      </c>
      <c r="EC42">
        <v>194791</v>
      </c>
      <c r="ED42">
        <v>196599</v>
      </c>
      <c r="EE42">
        <v>198176</v>
      </c>
      <c r="EF42">
        <v>200814</v>
      </c>
      <c r="EG42">
        <v>200273</v>
      </c>
      <c r="EH42">
        <v>201793</v>
      </c>
      <c r="EI42">
        <v>203139</v>
      </c>
      <c r="EJ42">
        <v>204676</v>
      </c>
      <c r="EK42">
        <v>206767</v>
      </c>
      <c r="EL42">
        <v>207747</v>
      </c>
      <c r="EM42">
        <v>209331</v>
      </c>
      <c r="EN42">
        <v>210387</v>
      </c>
      <c r="EO42">
        <v>211280</v>
      </c>
      <c r="EP42">
        <v>213230</v>
      </c>
      <c r="EQ42">
        <v>215960</v>
      </c>
      <c r="ER42">
        <v>217817</v>
      </c>
      <c r="ES42">
        <v>218849</v>
      </c>
      <c r="ET42">
        <v>220801</v>
      </c>
      <c r="EU42">
        <v>221981</v>
      </c>
      <c r="EV42">
        <v>222769</v>
      </c>
      <c r="EW42">
        <v>224009</v>
      </c>
      <c r="EX42">
        <v>225073</v>
      </c>
      <c r="EY42">
        <v>226354</v>
      </c>
      <c r="EZ42">
        <v>228560</v>
      </c>
      <c r="FA42">
        <v>232220</v>
      </c>
      <c r="FB42">
        <v>233670</v>
      </c>
      <c r="FC42">
        <v>233277</v>
      </c>
      <c r="FD42">
        <v>235260</v>
      </c>
      <c r="FE42">
        <v>237105</v>
      </c>
      <c r="FF42">
        <v>238306</v>
      </c>
      <c r="FG42">
        <v>240273</v>
      </c>
      <c r="FH42">
        <v>243352</v>
      </c>
      <c r="FI42">
        <v>245841</v>
      </c>
      <c r="FJ42">
        <v>246991</v>
      </c>
      <c r="FK42">
        <v>248911</v>
      </c>
      <c r="FL42">
        <v>250514</v>
      </c>
      <c r="FM42">
        <v>252069</v>
      </c>
      <c r="FN42">
        <v>255178</v>
      </c>
      <c r="FO42">
        <v>257731</v>
      </c>
      <c r="FP42">
        <v>260367</v>
      </c>
      <c r="FQ42">
        <v>262711</v>
      </c>
      <c r="FR42">
        <v>265327</v>
      </c>
      <c r="FS42">
        <v>265725</v>
      </c>
      <c r="FT42">
        <v>268588</v>
      </c>
      <c r="FU42">
        <v>271501</v>
      </c>
      <c r="FV42">
        <v>272717</v>
      </c>
      <c r="FW42">
        <v>274077</v>
      </c>
      <c r="FX42">
        <v>275969</v>
      </c>
      <c r="FY42">
        <v>278378</v>
      </c>
      <c r="FZ42">
        <v>280258</v>
      </c>
      <c r="GA42">
        <v>279938</v>
      </c>
      <c r="GB42">
        <v>282116</v>
      </c>
      <c r="GC42">
        <v>284649</v>
      </c>
      <c r="GD42">
        <v>286483</v>
      </c>
      <c r="GE42">
        <v>287733</v>
      </c>
      <c r="GF42">
        <v>287023</v>
      </c>
      <c r="GG42">
        <v>286771</v>
      </c>
      <c r="GH42">
        <v>287221</v>
      </c>
      <c r="GI42">
        <v>288255</v>
      </c>
      <c r="GJ42">
        <v>290484</v>
      </c>
      <c r="GK42">
        <v>292098</v>
      </c>
      <c r="GL42">
        <v>293464</v>
      </c>
      <c r="GM42">
        <v>292192</v>
      </c>
      <c r="GN42">
        <v>292081</v>
      </c>
      <c r="GO42">
        <v>292465</v>
      </c>
      <c r="GP42">
        <v>293365</v>
      </c>
      <c r="GQ42">
        <v>294879</v>
      </c>
      <c r="GR42">
        <v>297512</v>
      </c>
      <c r="GS42">
        <v>298764</v>
      </c>
      <c r="GT42">
        <v>299294</v>
      </c>
      <c r="GU42">
        <v>301574</v>
      </c>
      <c r="GV42">
        <v>302799</v>
      </c>
      <c r="GW42">
        <v>302770</v>
      </c>
      <c r="GX42">
        <v>304320</v>
      </c>
      <c r="GY42">
        <v>305542</v>
      </c>
      <c r="GZ42">
        <v>307646</v>
      </c>
      <c r="HA42">
        <v>310966</v>
      </c>
      <c r="HB42">
        <v>314068</v>
      </c>
      <c r="HC42">
        <v>313611</v>
      </c>
      <c r="HD42">
        <v>317155</v>
      </c>
      <c r="HE42">
        <v>318365</v>
      </c>
      <c r="HF42">
        <v>319386</v>
      </c>
      <c r="HG42">
        <v>322146</v>
      </c>
      <c r="HH42">
        <v>324095</v>
      </c>
      <c r="HI42">
        <v>327406</v>
      </c>
      <c r="HJ42">
        <v>329248</v>
      </c>
      <c r="HK42">
        <v>331461</v>
      </c>
      <c r="HL42">
        <v>332861</v>
      </c>
      <c r="HM42">
        <v>335867</v>
      </c>
      <c r="HN42">
        <v>337844</v>
      </c>
      <c r="HO42">
        <v>340769</v>
      </c>
      <c r="HP42">
        <v>342778</v>
      </c>
      <c r="HQ42">
        <v>345330</v>
      </c>
      <c r="HR42">
        <v>346020</v>
      </c>
      <c r="HS42">
        <v>348719</v>
      </c>
      <c r="HT42">
        <v>350027</v>
      </c>
      <c r="HU42">
        <v>351967</v>
      </c>
      <c r="HV42">
        <v>353655</v>
      </c>
      <c r="HW42">
        <v>356684</v>
      </c>
      <c r="HX42">
        <v>357134</v>
      </c>
      <c r="HY42">
        <v>358924</v>
      </c>
      <c r="HZ42">
        <v>359482</v>
      </c>
      <c r="IA42">
        <v>360482</v>
      </c>
      <c r="IB42">
        <v>361536</v>
      </c>
      <c r="IC42">
        <v>363646</v>
      </c>
      <c r="ID42">
        <v>365433</v>
      </c>
      <c r="IE42">
        <v>366089</v>
      </c>
      <c r="IF42">
        <v>366425</v>
      </c>
      <c r="IG42">
        <v>368955</v>
      </c>
      <c r="IH42">
        <v>372674</v>
      </c>
      <c r="II42">
        <v>374917</v>
      </c>
      <c r="IJ42">
        <v>378167</v>
      </c>
      <c r="IK42">
        <v>381375</v>
      </c>
      <c r="IL42">
        <v>382583</v>
      </c>
      <c r="IM42">
        <v>384655</v>
      </c>
      <c r="IN42">
        <v>386289</v>
      </c>
      <c r="IO42">
        <v>388581</v>
      </c>
      <c r="IP42">
        <v>390518</v>
      </c>
      <c r="IQ42">
        <v>391749</v>
      </c>
      <c r="IR42">
        <v>393854</v>
      </c>
      <c r="IS42">
        <v>396645</v>
      </c>
      <c r="IT42">
        <v>399274</v>
      </c>
      <c r="IU42">
        <v>401869</v>
      </c>
      <c r="IV42">
        <v>404062</v>
      </c>
      <c r="IW42">
        <v>406842</v>
      </c>
      <c r="IX42">
        <v>407573</v>
      </c>
      <c r="IY42">
        <v>410089</v>
      </c>
      <c r="IZ42">
        <v>412227</v>
      </c>
      <c r="JA42">
        <v>415573</v>
      </c>
      <c r="JB42">
        <v>418665</v>
      </c>
      <c r="JC42">
        <v>420863</v>
      </c>
      <c r="JD42">
        <v>423447</v>
      </c>
      <c r="JE42">
        <v>426828</v>
      </c>
      <c r="JF42">
        <v>429442</v>
      </c>
      <c r="JG42">
        <v>431362</v>
      </c>
      <c r="JH42">
        <v>434656</v>
      </c>
      <c r="JI42">
        <v>438242</v>
      </c>
    </row>
    <row r="43" spans="1:269" x14ac:dyDescent="0.25">
      <c r="A43" t="s">
        <v>36</v>
      </c>
      <c r="B43">
        <v>1111</v>
      </c>
      <c r="C43">
        <v>885</v>
      </c>
      <c r="D43">
        <v>425</v>
      </c>
      <c r="E43">
        <v>2026</v>
      </c>
      <c r="F43">
        <v>2778</v>
      </c>
      <c r="G43">
        <v>4267</v>
      </c>
      <c r="H43">
        <v>7113</v>
      </c>
      <c r="I43">
        <v>9143</v>
      </c>
      <c r="J43">
        <v>9957</v>
      </c>
      <c r="K43">
        <v>12127</v>
      </c>
      <c r="L43">
        <v>12764</v>
      </c>
      <c r="M43">
        <v>14014</v>
      </c>
      <c r="N43">
        <v>16002</v>
      </c>
      <c r="O43">
        <v>18515</v>
      </c>
      <c r="P43">
        <v>20270</v>
      </c>
      <c r="Q43">
        <v>21508</v>
      </c>
      <c r="R43">
        <v>23026</v>
      </c>
      <c r="S43">
        <v>25352</v>
      </c>
      <c r="T43">
        <v>26917</v>
      </c>
      <c r="U43">
        <v>27361</v>
      </c>
      <c r="V43">
        <v>29616</v>
      </c>
      <c r="W43">
        <v>31365</v>
      </c>
      <c r="X43">
        <v>32761</v>
      </c>
      <c r="Y43">
        <v>34447</v>
      </c>
      <c r="Z43">
        <v>36091</v>
      </c>
      <c r="AA43">
        <v>38612</v>
      </c>
      <c r="AB43">
        <v>39037</v>
      </c>
      <c r="AC43">
        <v>39314</v>
      </c>
      <c r="AD43">
        <v>39910</v>
      </c>
      <c r="AE43">
        <v>41085</v>
      </c>
      <c r="AF43">
        <v>41279</v>
      </c>
      <c r="AG43">
        <v>42272</v>
      </c>
      <c r="AH43">
        <v>43773</v>
      </c>
      <c r="AI43">
        <v>46657</v>
      </c>
      <c r="AJ43">
        <v>49179</v>
      </c>
      <c r="AK43">
        <v>48157</v>
      </c>
      <c r="AL43">
        <v>47321</v>
      </c>
      <c r="AM43">
        <v>47341</v>
      </c>
      <c r="AN43">
        <v>46471</v>
      </c>
      <c r="AO43">
        <v>45041</v>
      </c>
      <c r="AP43">
        <v>45233</v>
      </c>
      <c r="AQ43">
        <v>43233</v>
      </c>
      <c r="AR43">
        <v>41603</v>
      </c>
      <c r="AS43">
        <v>40993</v>
      </c>
      <c r="AT43">
        <v>39243</v>
      </c>
      <c r="AU43">
        <v>38627</v>
      </c>
      <c r="AV43">
        <v>38586</v>
      </c>
      <c r="AW43">
        <v>39357</v>
      </c>
      <c r="AX43">
        <v>40137</v>
      </c>
      <c r="AY43">
        <v>41378</v>
      </c>
      <c r="AZ43">
        <v>43888</v>
      </c>
      <c r="BA43">
        <v>46272</v>
      </c>
      <c r="BB43">
        <v>48645</v>
      </c>
      <c r="BC43">
        <v>47439</v>
      </c>
      <c r="BD43">
        <v>49054</v>
      </c>
      <c r="BE43">
        <v>49618</v>
      </c>
      <c r="BF43">
        <v>49633</v>
      </c>
      <c r="BG43">
        <v>49723</v>
      </c>
      <c r="BH43">
        <v>52617</v>
      </c>
      <c r="BI43">
        <v>54121</v>
      </c>
      <c r="BJ43">
        <v>55525</v>
      </c>
      <c r="BK43">
        <v>56405</v>
      </c>
      <c r="BL43">
        <v>58805</v>
      </c>
      <c r="BM43">
        <v>61645</v>
      </c>
      <c r="BN43">
        <v>64203</v>
      </c>
      <c r="BO43">
        <v>66902</v>
      </c>
      <c r="BP43">
        <v>70112</v>
      </c>
      <c r="BQ43">
        <v>72422</v>
      </c>
      <c r="BR43">
        <v>75672</v>
      </c>
      <c r="BS43">
        <v>74372</v>
      </c>
      <c r="BT43">
        <v>75500</v>
      </c>
      <c r="BU43">
        <v>78075</v>
      </c>
      <c r="BV43">
        <v>81257</v>
      </c>
      <c r="BW43">
        <v>83712</v>
      </c>
      <c r="BX43">
        <v>87222</v>
      </c>
      <c r="BY43">
        <v>88372</v>
      </c>
      <c r="BZ43">
        <v>91962</v>
      </c>
      <c r="CA43">
        <v>95550</v>
      </c>
      <c r="CB43">
        <v>98740</v>
      </c>
      <c r="CC43">
        <v>97935</v>
      </c>
      <c r="CD43">
        <v>101135</v>
      </c>
      <c r="CE43">
        <v>104625</v>
      </c>
      <c r="CF43">
        <v>105825</v>
      </c>
      <c r="CG43">
        <v>108345</v>
      </c>
      <c r="CH43">
        <v>110944</v>
      </c>
      <c r="CI43">
        <v>113561</v>
      </c>
      <c r="CJ43">
        <v>114642</v>
      </c>
      <c r="CK43">
        <v>118349</v>
      </c>
      <c r="CL43">
        <v>118129</v>
      </c>
      <c r="CM43">
        <v>121357</v>
      </c>
      <c r="CN43">
        <v>125043</v>
      </c>
      <c r="CO43">
        <v>125942</v>
      </c>
      <c r="CP43">
        <v>129261</v>
      </c>
      <c r="CQ43">
        <v>132548</v>
      </c>
      <c r="CR43">
        <v>131276</v>
      </c>
      <c r="CS43">
        <v>134206</v>
      </c>
      <c r="CT43">
        <v>136964</v>
      </c>
      <c r="CU43">
        <v>139142</v>
      </c>
      <c r="CV43">
        <v>142254</v>
      </c>
      <c r="CW43">
        <v>145046</v>
      </c>
      <c r="CX43">
        <v>148257</v>
      </c>
      <c r="CY43">
        <v>152045</v>
      </c>
      <c r="CZ43">
        <v>155162</v>
      </c>
      <c r="DA43">
        <v>158876</v>
      </c>
      <c r="DB43">
        <v>159760</v>
      </c>
      <c r="DC43">
        <v>162886</v>
      </c>
      <c r="DD43">
        <v>166344</v>
      </c>
      <c r="DE43">
        <v>169259</v>
      </c>
      <c r="DF43">
        <v>171965</v>
      </c>
      <c r="DG43">
        <v>174547</v>
      </c>
      <c r="DH43">
        <v>177685</v>
      </c>
      <c r="DI43">
        <v>181285</v>
      </c>
      <c r="DJ43">
        <v>182987</v>
      </c>
      <c r="DK43">
        <v>184953</v>
      </c>
      <c r="DL43">
        <v>187487</v>
      </c>
      <c r="DM43">
        <v>189181</v>
      </c>
      <c r="DN43">
        <v>191919</v>
      </c>
      <c r="DO43">
        <v>193842</v>
      </c>
      <c r="DP43">
        <v>195814</v>
      </c>
      <c r="DQ43">
        <v>197801</v>
      </c>
      <c r="DR43">
        <v>197549</v>
      </c>
      <c r="DS43">
        <v>197087</v>
      </c>
      <c r="DT43">
        <v>197907</v>
      </c>
      <c r="DU43">
        <v>197477</v>
      </c>
      <c r="DV43">
        <v>198647</v>
      </c>
      <c r="DW43">
        <v>199377</v>
      </c>
      <c r="DX43">
        <v>200327</v>
      </c>
      <c r="DY43">
        <v>201247</v>
      </c>
      <c r="DZ43">
        <v>202761</v>
      </c>
      <c r="EA43">
        <v>201475</v>
      </c>
      <c r="EB43">
        <v>203869</v>
      </c>
      <c r="EC43">
        <v>205391</v>
      </c>
      <c r="ED43">
        <v>207639</v>
      </c>
      <c r="EE43">
        <v>209137</v>
      </c>
      <c r="EF43">
        <v>210647</v>
      </c>
      <c r="EG43">
        <v>209461</v>
      </c>
      <c r="EH43">
        <v>209841</v>
      </c>
      <c r="EI43">
        <v>210701</v>
      </c>
      <c r="EJ43">
        <v>211375</v>
      </c>
      <c r="EK43">
        <v>213835</v>
      </c>
      <c r="EL43">
        <v>215655</v>
      </c>
      <c r="EM43">
        <v>217137</v>
      </c>
      <c r="EN43">
        <v>218779</v>
      </c>
      <c r="EO43">
        <v>218473</v>
      </c>
      <c r="EP43">
        <v>220301</v>
      </c>
      <c r="EQ43">
        <v>222391</v>
      </c>
      <c r="ER43">
        <v>223411</v>
      </c>
      <c r="ES43">
        <v>225701</v>
      </c>
      <c r="ET43">
        <v>227135</v>
      </c>
      <c r="EU43">
        <v>228096</v>
      </c>
      <c r="EV43">
        <v>229638</v>
      </c>
      <c r="EW43">
        <v>231553</v>
      </c>
      <c r="EX43">
        <v>233291</v>
      </c>
      <c r="EY43">
        <v>235153</v>
      </c>
      <c r="EZ43">
        <v>237407</v>
      </c>
      <c r="FA43">
        <v>239368</v>
      </c>
      <c r="FB43">
        <v>240165</v>
      </c>
      <c r="FC43">
        <v>240714</v>
      </c>
      <c r="FD43">
        <v>243625</v>
      </c>
      <c r="FE43">
        <v>244696</v>
      </c>
      <c r="FF43">
        <v>245592</v>
      </c>
      <c r="FG43">
        <v>248742</v>
      </c>
      <c r="FH43">
        <v>251338</v>
      </c>
      <c r="FI43">
        <v>254148</v>
      </c>
      <c r="FJ43">
        <v>255529</v>
      </c>
      <c r="FK43">
        <v>256146</v>
      </c>
      <c r="FL43">
        <v>256578</v>
      </c>
      <c r="FM43">
        <v>257895</v>
      </c>
      <c r="FN43">
        <v>260622</v>
      </c>
      <c r="FO43">
        <v>263613</v>
      </c>
      <c r="FP43">
        <v>265829</v>
      </c>
      <c r="FQ43">
        <v>268696</v>
      </c>
      <c r="FR43">
        <v>271086</v>
      </c>
      <c r="FS43">
        <v>271557</v>
      </c>
      <c r="FT43">
        <v>274112</v>
      </c>
      <c r="FU43">
        <v>276374</v>
      </c>
      <c r="FV43">
        <v>278333</v>
      </c>
      <c r="FW43">
        <v>280265</v>
      </c>
      <c r="FX43">
        <v>280735</v>
      </c>
      <c r="FY43">
        <v>282851</v>
      </c>
      <c r="FZ43">
        <v>284829</v>
      </c>
      <c r="GA43">
        <v>284713</v>
      </c>
      <c r="GB43">
        <v>286907</v>
      </c>
      <c r="GC43">
        <v>289099</v>
      </c>
      <c r="GD43">
        <v>290963</v>
      </c>
      <c r="GE43">
        <v>292535</v>
      </c>
      <c r="GF43">
        <v>292073</v>
      </c>
      <c r="GG43">
        <v>293141</v>
      </c>
      <c r="GH43">
        <v>293244</v>
      </c>
      <c r="GI43">
        <v>293570</v>
      </c>
      <c r="GJ43">
        <v>294869</v>
      </c>
      <c r="GK43">
        <v>297041</v>
      </c>
      <c r="GL43">
        <v>299093</v>
      </c>
      <c r="GM43">
        <v>298743</v>
      </c>
      <c r="GN43">
        <v>300021</v>
      </c>
      <c r="GO43">
        <v>300597</v>
      </c>
      <c r="GP43">
        <v>300678</v>
      </c>
      <c r="GQ43">
        <v>301498</v>
      </c>
      <c r="GR43">
        <v>303038</v>
      </c>
      <c r="GS43">
        <v>304354</v>
      </c>
      <c r="GT43">
        <v>305680</v>
      </c>
      <c r="GU43">
        <v>307353</v>
      </c>
      <c r="GV43">
        <v>309013</v>
      </c>
      <c r="GW43">
        <v>308228</v>
      </c>
      <c r="GX43">
        <v>310103</v>
      </c>
      <c r="GY43">
        <v>310607</v>
      </c>
      <c r="GZ43">
        <v>312567</v>
      </c>
      <c r="HA43">
        <v>315427</v>
      </c>
      <c r="HB43">
        <v>317997</v>
      </c>
      <c r="HC43">
        <v>319323</v>
      </c>
      <c r="HD43">
        <v>322037</v>
      </c>
      <c r="HE43">
        <v>324964</v>
      </c>
      <c r="HF43">
        <v>327468</v>
      </c>
      <c r="HG43">
        <v>330070</v>
      </c>
      <c r="HH43">
        <v>332680</v>
      </c>
      <c r="HI43">
        <v>335878</v>
      </c>
      <c r="HJ43">
        <v>338399</v>
      </c>
      <c r="HK43">
        <v>340312</v>
      </c>
      <c r="HL43">
        <v>340547</v>
      </c>
      <c r="HM43">
        <v>342756</v>
      </c>
      <c r="HN43">
        <v>345672</v>
      </c>
      <c r="HO43">
        <v>347674</v>
      </c>
      <c r="HP43">
        <v>350883</v>
      </c>
      <c r="HQ43">
        <v>353976</v>
      </c>
      <c r="HR43">
        <v>356538</v>
      </c>
      <c r="HS43">
        <v>358277</v>
      </c>
      <c r="HT43">
        <v>361486</v>
      </c>
      <c r="HU43">
        <v>362714</v>
      </c>
      <c r="HV43">
        <v>363514</v>
      </c>
      <c r="HW43">
        <v>363506</v>
      </c>
      <c r="HX43">
        <v>364162</v>
      </c>
      <c r="HY43">
        <v>363733</v>
      </c>
      <c r="HZ43">
        <v>363415</v>
      </c>
      <c r="IA43">
        <v>365434</v>
      </c>
      <c r="IB43">
        <v>366138</v>
      </c>
      <c r="IC43">
        <v>367444</v>
      </c>
      <c r="ID43">
        <v>368846</v>
      </c>
      <c r="IE43">
        <v>371737</v>
      </c>
      <c r="IF43">
        <v>372752</v>
      </c>
      <c r="IG43">
        <v>374657</v>
      </c>
      <c r="IH43">
        <v>376508</v>
      </c>
      <c r="II43">
        <v>379172</v>
      </c>
      <c r="IJ43">
        <v>381596</v>
      </c>
      <c r="IK43">
        <v>384627</v>
      </c>
      <c r="IL43">
        <v>386626</v>
      </c>
      <c r="IM43">
        <v>388986</v>
      </c>
      <c r="IN43">
        <v>390022</v>
      </c>
      <c r="IO43">
        <v>392237</v>
      </c>
      <c r="IP43">
        <v>393534</v>
      </c>
      <c r="IQ43">
        <v>393684</v>
      </c>
      <c r="IR43">
        <v>395357</v>
      </c>
      <c r="IS43">
        <v>397343</v>
      </c>
      <c r="IT43">
        <v>399187</v>
      </c>
      <c r="IU43">
        <v>401837</v>
      </c>
      <c r="IV43">
        <v>404238</v>
      </c>
      <c r="IW43">
        <v>406272</v>
      </c>
      <c r="IX43">
        <v>408616</v>
      </c>
      <c r="IY43">
        <v>410522</v>
      </c>
      <c r="IZ43">
        <v>411590</v>
      </c>
      <c r="JA43">
        <v>414605</v>
      </c>
      <c r="JB43">
        <v>416665</v>
      </c>
      <c r="JC43">
        <v>418759</v>
      </c>
      <c r="JD43">
        <v>421615</v>
      </c>
      <c r="JE43">
        <v>423689</v>
      </c>
      <c r="JF43">
        <v>426451</v>
      </c>
      <c r="JG43">
        <v>429620</v>
      </c>
      <c r="JH43">
        <v>432085</v>
      </c>
      <c r="JI43">
        <v>435342</v>
      </c>
    </row>
    <row r="44" spans="1:269" x14ac:dyDescent="0.25">
      <c r="A44" t="s">
        <v>178</v>
      </c>
      <c r="B44">
        <v>1171</v>
      </c>
      <c r="C44">
        <v>2057</v>
      </c>
      <c r="D44">
        <v>1337</v>
      </c>
      <c r="E44">
        <v>2013</v>
      </c>
      <c r="F44">
        <v>3326</v>
      </c>
      <c r="G44">
        <v>5328</v>
      </c>
      <c r="H44">
        <v>7393</v>
      </c>
      <c r="I44">
        <v>9034</v>
      </c>
      <c r="J44">
        <v>10431</v>
      </c>
      <c r="K44">
        <v>12271</v>
      </c>
      <c r="L44">
        <v>13031</v>
      </c>
      <c r="M44">
        <v>14732</v>
      </c>
      <c r="N44">
        <v>16453</v>
      </c>
      <c r="O44">
        <v>18246</v>
      </c>
      <c r="P44">
        <v>20016</v>
      </c>
      <c r="Q44">
        <v>21930</v>
      </c>
      <c r="R44">
        <v>23626</v>
      </c>
      <c r="S44">
        <v>25558</v>
      </c>
      <c r="T44">
        <v>27121</v>
      </c>
      <c r="U44">
        <v>27426</v>
      </c>
      <c r="V44">
        <v>29282</v>
      </c>
      <c r="W44">
        <v>31285</v>
      </c>
      <c r="X44">
        <v>32594</v>
      </c>
      <c r="Y44">
        <v>33368</v>
      </c>
      <c r="Z44">
        <v>35732</v>
      </c>
      <c r="AA44">
        <v>37381</v>
      </c>
      <c r="AB44">
        <v>38688</v>
      </c>
      <c r="AC44">
        <v>40082</v>
      </c>
      <c r="AD44">
        <v>41492</v>
      </c>
      <c r="AE44">
        <v>42432</v>
      </c>
      <c r="AF44">
        <v>42712</v>
      </c>
      <c r="AG44">
        <v>43955</v>
      </c>
      <c r="AH44">
        <v>44697</v>
      </c>
      <c r="AI44">
        <v>46827</v>
      </c>
      <c r="AJ44">
        <v>48953</v>
      </c>
      <c r="AK44">
        <v>50621</v>
      </c>
      <c r="AL44">
        <v>49675</v>
      </c>
      <c r="AM44">
        <v>49599</v>
      </c>
      <c r="AN44">
        <v>48786</v>
      </c>
      <c r="AO44">
        <v>47746</v>
      </c>
      <c r="AP44">
        <v>47825</v>
      </c>
      <c r="AQ44">
        <v>46975</v>
      </c>
      <c r="AR44">
        <v>46093</v>
      </c>
      <c r="AS44">
        <v>45937</v>
      </c>
      <c r="AT44">
        <v>45942</v>
      </c>
      <c r="AU44">
        <v>44436</v>
      </c>
      <c r="AV44">
        <v>44900</v>
      </c>
      <c r="AW44">
        <v>45788</v>
      </c>
      <c r="AX44">
        <v>46764</v>
      </c>
      <c r="AY44">
        <v>48202</v>
      </c>
      <c r="AZ44">
        <v>49831</v>
      </c>
      <c r="BA44">
        <v>51693</v>
      </c>
      <c r="BB44">
        <v>52520</v>
      </c>
      <c r="BC44">
        <v>52732</v>
      </c>
      <c r="BD44">
        <v>54284</v>
      </c>
      <c r="BE44">
        <v>56078</v>
      </c>
      <c r="BF44">
        <v>57357</v>
      </c>
      <c r="BG44">
        <v>58682</v>
      </c>
      <c r="BH44">
        <v>60732</v>
      </c>
      <c r="BI44">
        <v>61323</v>
      </c>
      <c r="BJ44">
        <v>62863</v>
      </c>
      <c r="BK44">
        <v>64283</v>
      </c>
      <c r="BL44">
        <v>65523</v>
      </c>
      <c r="BM44">
        <v>67433</v>
      </c>
      <c r="BN44">
        <v>69123</v>
      </c>
      <c r="BO44">
        <v>70899</v>
      </c>
      <c r="BP44">
        <v>73283</v>
      </c>
      <c r="BQ44">
        <v>75791</v>
      </c>
      <c r="BR44">
        <v>78431</v>
      </c>
      <c r="BS44">
        <v>78671</v>
      </c>
      <c r="BT44">
        <v>79917</v>
      </c>
      <c r="BU44">
        <v>81585</v>
      </c>
      <c r="BV44">
        <v>83767</v>
      </c>
      <c r="BW44">
        <v>85510</v>
      </c>
      <c r="BX44">
        <v>88274</v>
      </c>
      <c r="BY44">
        <v>89304</v>
      </c>
      <c r="BZ44">
        <v>92232</v>
      </c>
      <c r="CA44">
        <v>95104</v>
      </c>
      <c r="CB44">
        <v>98141</v>
      </c>
      <c r="CC44">
        <v>98890</v>
      </c>
      <c r="CD44">
        <v>101530</v>
      </c>
      <c r="CE44">
        <v>104390</v>
      </c>
      <c r="CF44">
        <v>106020</v>
      </c>
      <c r="CG44">
        <v>108590</v>
      </c>
      <c r="CH44">
        <v>111310</v>
      </c>
      <c r="CI44">
        <v>114034</v>
      </c>
      <c r="CJ44">
        <v>117308</v>
      </c>
      <c r="CK44">
        <v>120453</v>
      </c>
      <c r="CL44">
        <v>120209</v>
      </c>
      <c r="CM44">
        <v>123267</v>
      </c>
      <c r="CN44">
        <v>125772</v>
      </c>
      <c r="CO44">
        <v>127695</v>
      </c>
      <c r="CP44">
        <v>130875</v>
      </c>
      <c r="CQ44">
        <v>133597</v>
      </c>
      <c r="CR44">
        <v>133173</v>
      </c>
      <c r="CS44">
        <v>135893</v>
      </c>
      <c r="CT44">
        <v>138473</v>
      </c>
      <c r="CU44">
        <v>140581</v>
      </c>
      <c r="CV44">
        <v>143135</v>
      </c>
      <c r="CW44">
        <v>146215</v>
      </c>
      <c r="CX44">
        <v>149360</v>
      </c>
      <c r="CY44">
        <v>152576</v>
      </c>
      <c r="CZ44">
        <v>155642</v>
      </c>
      <c r="DA44">
        <v>158874</v>
      </c>
      <c r="DB44">
        <v>159654</v>
      </c>
      <c r="DC44">
        <v>162656</v>
      </c>
      <c r="DD44">
        <v>165302</v>
      </c>
      <c r="DE44">
        <v>167050</v>
      </c>
      <c r="DF44">
        <v>169046</v>
      </c>
      <c r="DG44">
        <v>171346</v>
      </c>
      <c r="DH44">
        <v>173592</v>
      </c>
      <c r="DI44">
        <v>176520</v>
      </c>
      <c r="DJ44">
        <v>179364</v>
      </c>
      <c r="DK44">
        <v>181302</v>
      </c>
      <c r="DL44">
        <v>183155</v>
      </c>
      <c r="DM44">
        <v>185308</v>
      </c>
      <c r="DN44">
        <v>187238</v>
      </c>
      <c r="DO44">
        <v>189145</v>
      </c>
      <c r="DP44">
        <v>191622</v>
      </c>
      <c r="DQ44">
        <v>193304</v>
      </c>
      <c r="DR44">
        <v>194664</v>
      </c>
      <c r="DS44">
        <v>195127</v>
      </c>
      <c r="DT44">
        <v>195357</v>
      </c>
      <c r="DU44">
        <v>195847</v>
      </c>
      <c r="DV44">
        <v>197067</v>
      </c>
      <c r="DW44">
        <v>198077</v>
      </c>
      <c r="DX44">
        <v>199163</v>
      </c>
      <c r="DY44">
        <v>201083</v>
      </c>
      <c r="DZ44">
        <v>202687</v>
      </c>
      <c r="EA44">
        <v>200999</v>
      </c>
      <c r="EB44">
        <v>202081</v>
      </c>
      <c r="EC44">
        <v>203759</v>
      </c>
      <c r="ED44">
        <v>205545</v>
      </c>
      <c r="EE44">
        <v>207099</v>
      </c>
      <c r="EF44">
        <v>208847</v>
      </c>
      <c r="EG44">
        <v>210038</v>
      </c>
      <c r="EH44">
        <v>211322</v>
      </c>
      <c r="EI44">
        <v>213088</v>
      </c>
      <c r="EJ44">
        <v>214740</v>
      </c>
      <c r="EK44">
        <v>216394</v>
      </c>
      <c r="EL44">
        <v>218241</v>
      </c>
      <c r="EM44">
        <v>219978</v>
      </c>
      <c r="EN44">
        <v>221200</v>
      </c>
      <c r="EO44">
        <v>222276</v>
      </c>
      <c r="EP44">
        <v>223352</v>
      </c>
      <c r="EQ44">
        <v>225306</v>
      </c>
      <c r="ER44">
        <v>226263</v>
      </c>
      <c r="ES44">
        <v>228423</v>
      </c>
      <c r="ET44">
        <v>230403</v>
      </c>
      <c r="EU44">
        <v>231424</v>
      </c>
      <c r="EV44">
        <v>232693</v>
      </c>
      <c r="EW44">
        <v>234177</v>
      </c>
      <c r="EX44">
        <v>235843</v>
      </c>
      <c r="EY44">
        <v>237229</v>
      </c>
      <c r="EZ44">
        <v>238848</v>
      </c>
      <c r="FA44">
        <v>240809</v>
      </c>
      <c r="FB44">
        <v>242369</v>
      </c>
      <c r="FC44">
        <v>244021</v>
      </c>
      <c r="FD44">
        <v>246154</v>
      </c>
      <c r="FE44">
        <v>247172</v>
      </c>
      <c r="FF44">
        <v>249256</v>
      </c>
      <c r="FG44">
        <v>251557</v>
      </c>
      <c r="FH44">
        <v>253703</v>
      </c>
      <c r="FI44">
        <v>255681</v>
      </c>
      <c r="FJ44">
        <v>257715</v>
      </c>
      <c r="FK44">
        <v>259711</v>
      </c>
      <c r="FL44">
        <v>261128</v>
      </c>
      <c r="FM44">
        <v>261728</v>
      </c>
      <c r="FN44">
        <v>263640</v>
      </c>
      <c r="FO44">
        <v>265429</v>
      </c>
      <c r="FP44">
        <v>266542</v>
      </c>
      <c r="FQ44">
        <v>269002</v>
      </c>
      <c r="FR44">
        <v>271808</v>
      </c>
      <c r="FS44">
        <v>272476</v>
      </c>
      <c r="FT44">
        <v>275098</v>
      </c>
      <c r="FU44">
        <v>276873</v>
      </c>
      <c r="FV44">
        <v>278704</v>
      </c>
      <c r="FW44">
        <v>280710</v>
      </c>
      <c r="FX44">
        <v>282866</v>
      </c>
      <c r="FY44">
        <v>284751</v>
      </c>
      <c r="FZ44">
        <v>286911</v>
      </c>
      <c r="GA44">
        <v>287797</v>
      </c>
      <c r="GB44">
        <v>289565</v>
      </c>
      <c r="GC44">
        <v>291305</v>
      </c>
      <c r="GD44">
        <v>293196</v>
      </c>
      <c r="GE44">
        <v>295080</v>
      </c>
      <c r="GF44">
        <v>295434</v>
      </c>
      <c r="GG44">
        <v>296384</v>
      </c>
      <c r="GH44">
        <v>297220</v>
      </c>
      <c r="GI44">
        <v>297401</v>
      </c>
      <c r="GJ44">
        <v>298338</v>
      </c>
      <c r="GK44">
        <v>299707</v>
      </c>
      <c r="GL44">
        <v>301431</v>
      </c>
      <c r="GM44">
        <v>302497</v>
      </c>
      <c r="GN44">
        <v>303752</v>
      </c>
      <c r="GO44">
        <v>305090</v>
      </c>
      <c r="GP44">
        <v>305832</v>
      </c>
      <c r="GQ44">
        <v>306624</v>
      </c>
      <c r="GR44">
        <v>308138</v>
      </c>
      <c r="GS44">
        <v>309046</v>
      </c>
      <c r="GT44">
        <v>310395</v>
      </c>
      <c r="GU44">
        <v>312086</v>
      </c>
      <c r="GV44">
        <v>313135</v>
      </c>
      <c r="GW44">
        <v>312713</v>
      </c>
      <c r="GX44">
        <v>314127</v>
      </c>
      <c r="GY44">
        <v>315002</v>
      </c>
      <c r="GZ44">
        <v>316717</v>
      </c>
      <c r="HA44">
        <v>318661</v>
      </c>
      <c r="HB44">
        <v>320681</v>
      </c>
      <c r="HC44">
        <v>322510</v>
      </c>
      <c r="HD44">
        <v>324214</v>
      </c>
      <c r="HE44">
        <v>326316</v>
      </c>
      <c r="HF44">
        <v>327872</v>
      </c>
      <c r="HG44">
        <v>329934</v>
      </c>
      <c r="HH44">
        <v>332430</v>
      </c>
      <c r="HI44">
        <v>335048</v>
      </c>
      <c r="HJ44">
        <v>337264</v>
      </c>
      <c r="HK44">
        <v>339113</v>
      </c>
      <c r="HL44">
        <v>339576</v>
      </c>
      <c r="HM44">
        <v>341495</v>
      </c>
      <c r="HN44">
        <v>343857</v>
      </c>
      <c r="HO44">
        <v>345205</v>
      </c>
      <c r="HP44">
        <v>347664</v>
      </c>
      <c r="HQ44">
        <v>350076</v>
      </c>
      <c r="HR44">
        <v>352427</v>
      </c>
      <c r="HS44">
        <v>353097</v>
      </c>
      <c r="HT44">
        <v>355485</v>
      </c>
      <c r="HU44">
        <v>357288</v>
      </c>
      <c r="HV44">
        <v>358648</v>
      </c>
      <c r="HW44">
        <v>359916</v>
      </c>
      <c r="HX44">
        <v>360676</v>
      </c>
      <c r="HY44">
        <v>362483</v>
      </c>
      <c r="HZ44">
        <v>363640</v>
      </c>
      <c r="IA44">
        <v>365466</v>
      </c>
      <c r="IB44">
        <v>367029</v>
      </c>
      <c r="IC44">
        <v>368569</v>
      </c>
      <c r="ID44">
        <v>370400</v>
      </c>
      <c r="IE44">
        <v>372357</v>
      </c>
      <c r="IF44">
        <v>373999</v>
      </c>
      <c r="IG44">
        <v>376019</v>
      </c>
      <c r="IH44">
        <v>377563</v>
      </c>
      <c r="II44">
        <v>378969</v>
      </c>
      <c r="IJ44">
        <v>381263</v>
      </c>
      <c r="IK44">
        <v>383740</v>
      </c>
      <c r="IL44">
        <v>385561</v>
      </c>
      <c r="IM44">
        <v>387434</v>
      </c>
      <c r="IN44">
        <v>388319</v>
      </c>
      <c r="IO44">
        <v>390000</v>
      </c>
      <c r="IP44">
        <v>391449</v>
      </c>
      <c r="IQ44">
        <v>392281</v>
      </c>
      <c r="IR44">
        <v>394542</v>
      </c>
      <c r="IS44">
        <v>396471</v>
      </c>
      <c r="IT44">
        <v>397820</v>
      </c>
      <c r="IU44">
        <v>399871</v>
      </c>
      <c r="IV44">
        <v>401812</v>
      </c>
      <c r="IW44">
        <v>402800</v>
      </c>
      <c r="IX44">
        <v>405132</v>
      </c>
      <c r="IY44">
        <v>406978</v>
      </c>
      <c r="IZ44">
        <v>408416</v>
      </c>
      <c r="JA44">
        <v>410756</v>
      </c>
      <c r="JB44">
        <v>413076</v>
      </c>
      <c r="JC44">
        <v>415100</v>
      </c>
      <c r="JD44">
        <v>417660</v>
      </c>
      <c r="JE44">
        <v>420145</v>
      </c>
      <c r="JF44">
        <v>422435</v>
      </c>
      <c r="JG44">
        <v>425192</v>
      </c>
      <c r="JH44">
        <v>427839</v>
      </c>
      <c r="JI44">
        <v>430611</v>
      </c>
    </row>
    <row r="45" spans="1:269" x14ac:dyDescent="0.25">
      <c r="A45" t="s">
        <v>187</v>
      </c>
      <c r="B45">
        <v>413</v>
      </c>
      <c r="C45">
        <v>-16</v>
      </c>
      <c r="D45">
        <v>2108</v>
      </c>
      <c r="E45">
        <v>3415</v>
      </c>
      <c r="F45">
        <v>3402</v>
      </c>
      <c r="G45">
        <v>3843</v>
      </c>
      <c r="H45">
        <v>7330</v>
      </c>
      <c r="I45">
        <v>7694</v>
      </c>
      <c r="J45">
        <v>8355</v>
      </c>
      <c r="K45">
        <v>10590</v>
      </c>
      <c r="L45">
        <v>10672</v>
      </c>
      <c r="M45">
        <v>11532</v>
      </c>
      <c r="N45">
        <v>13415</v>
      </c>
      <c r="O45">
        <v>13998</v>
      </c>
      <c r="P45">
        <v>14407</v>
      </c>
      <c r="Q45">
        <v>16639</v>
      </c>
      <c r="R45">
        <v>18640</v>
      </c>
      <c r="S45">
        <v>19543</v>
      </c>
      <c r="T45">
        <v>20149</v>
      </c>
      <c r="U45">
        <v>19712</v>
      </c>
      <c r="V45">
        <v>23124</v>
      </c>
      <c r="W45">
        <v>25966</v>
      </c>
      <c r="X45">
        <v>28641</v>
      </c>
      <c r="Y45">
        <v>29967</v>
      </c>
      <c r="Z45">
        <v>31909</v>
      </c>
      <c r="AA45">
        <v>33564</v>
      </c>
      <c r="AB45">
        <v>35134</v>
      </c>
      <c r="AC45">
        <v>36554</v>
      </c>
      <c r="AD45">
        <v>37547</v>
      </c>
      <c r="AE45">
        <v>37864</v>
      </c>
      <c r="AF45">
        <v>38428</v>
      </c>
      <c r="AG45">
        <v>39393</v>
      </c>
      <c r="AH45">
        <v>40446</v>
      </c>
      <c r="AI45">
        <v>43258</v>
      </c>
      <c r="AJ45">
        <v>46752</v>
      </c>
      <c r="AK45">
        <v>45278</v>
      </c>
      <c r="AL45">
        <v>44530</v>
      </c>
      <c r="AM45">
        <v>45121</v>
      </c>
      <c r="AN45">
        <v>45435</v>
      </c>
      <c r="AO45">
        <v>44605</v>
      </c>
      <c r="AP45">
        <v>44045</v>
      </c>
      <c r="AQ45">
        <v>43215</v>
      </c>
      <c r="AR45">
        <v>41939</v>
      </c>
      <c r="AS45">
        <v>43779</v>
      </c>
      <c r="AT45">
        <v>42487</v>
      </c>
      <c r="AU45">
        <v>41801</v>
      </c>
      <c r="AV45">
        <v>41981</v>
      </c>
      <c r="AW45">
        <v>44221</v>
      </c>
      <c r="AX45">
        <v>46363</v>
      </c>
      <c r="AY45">
        <v>46985</v>
      </c>
      <c r="AZ45">
        <v>46515</v>
      </c>
      <c r="BA45">
        <v>48012</v>
      </c>
      <c r="BB45">
        <v>49162</v>
      </c>
      <c r="BC45">
        <v>49282</v>
      </c>
      <c r="BD45">
        <v>52674</v>
      </c>
      <c r="BE45">
        <v>52474</v>
      </c>
      <c r="BF45">
        <v>53004</v>
      </c>
      <c r="BG45">
        <v>53574</v>
      </c>
      <c r="BH45">
        <v>57049</v>
      </c>
      <c r="BI45">
        <v>59219</v>
      </c>
      <c r="BJ45">
        <v>59567</v>
      </c>
      <c r="BK45">
        <v>58756</v>
      </c>
      <c r="BL45">
        <v>61126</v>
      </c>
      <c r="BM45">
        <v>64035</v>
      </c>
      <c r="BN45">
        <v>65125</v>
      </c>
      <c r="BO45">
        <v>67555</v>
      </c>
      <c r="BP45">
        <v>70455</v>
      </c>
      <c r="BQ45">
        <v>71755</v>
      </c>
      <c r="BR45">
        <v>72741</v>
      </c>
      <c r="BS45">
        <v>72661</v>
      </c>
      <c r="BT45">
        <v>72850</v>
      </c>
      <c r="BU45">
        <v>74540</v>
      </c>
      <c r="BV45">
        <v>78600</v>
      </c>
      <c r="BW45">
        <v>80480</v>
      </c>
      <c r="BX45">
        <v>83418</v>
      </c>
      <c r="BY45">
        <v>84070</v>
      </c>
      <c r="BZ45">
        <v>87347</v>
      </c>
      <c r="CA45">
        <v>90617</v>
      </c>
      <c r="CB45">
        <v>91315</v>
      </c>
      <c r="CC45">
        <v>91055</v>
      </c>
      <c r="CD45">
        <v>93825</v>
      </c>
      <c r="CE45">
        <v>94945</v>
      </c>
      <c r="CF45">
        <v>96610</v>
      </c>
      <c r="CG45">
        <v>100200</v>
      </c>
      <c r="CH45">
        <v>102426</v>
      </c>
      <c r="CI45">
        <v>104266</v>
      </c>
      <c r="CJ45">
        <v>104328</v>
      </c>
      <c r="CK45">
        <v>108408</v>
      </c>
      <c r="CL45">
        <v>107918</v>
      </c>
      <c r="CM45">
        <v>111646</v>
      </c>
      <c r="CN45">
        <v>115364</v>
      </c>
      <c r="CO45">
        <v>116854</v>
      </c>
      <c r="CP45">
        <v>118777</v>
      </c>
      <c r="CQ45">
        <v>120002</v>
      </c>
      <c r="CR45">
        <v>119723</v>
      </c>
      <c r="CS45">
        <v>122423</v>
      </c>
      <c r="CT45">
        <v>124559</v>
      </c>
      <c r="CU45">
        <v>127972</v>
      </c>
      <c r="CV45">
        <v>131680</v>
      </c>
      <c r="CW45">
        <v>133725</v>
      </c>
      <c r="CX45">
        <v>135287</v>
      </c>
      <c r="CY45">
        <v>139075</v>
      </c>
      <c r="CZ45">
        <v>142115</v>
      </c>
      <c r="DA45">
        <v>146229</v>
      </c>
      <c r="DB45">
        <v>146548</v>
      </c>
      <c r="DC45">
        <v>149101</v>
      </c>
      <c r="DD45">
        <v>153177</v>
      </c>
      <c r="DE45">
        <v>155197</v>
      </c>
      <c r="DF45">
        <v>157005</v>
      </c>
      <c r="DG45">
        <v>159409</v>
      </c>
      <c r="DH45">
        <v>163145</v>
      </c>
      <c r="DI45">
        <v>166151</v>
      </c>
      <c r="DJ45">
        <v>168981</v>
      </c>
      <c r="DK45">
        <v>171855</v>
      </c>
      <c r="DL45">
        <v>172709</v>
      </c>
      <c r="DM45">
        <v>172579</v>
      </c>
      <c r="DN45">
        <v>175871</v>
      </c>
      <c r="DO45">
        <v>177492</v>
      </c>
      <c r="DP45">
        <v>178423</v>
      </c>
      <c r="DQ45">
        <v>180223</v>
      </c>
      <c r="DR45">
        <v>178827</v>
      </c>
      <c r="DS45">
        <v>177505</v>
      </c>
      <c r="DT45">
        <v>177885</v>
      </c>
      <c r="DU45">
        <v>177811</v>
      </c>
      <c r="DV45">
        <v>178561</v>
      </c>
      <c r="DW45">
        <v>181941</v>
      </c>
      <c r="DX45">
        <v>183321</v>
      </c>
      <c r="DY45">
        <v>185341</v>
      </c>
      <c r="DZ45">
        <v>185933</v>
      </c>
      <c r="EA45">
        <v>184791</v>
      </c>
      <c r="EB45">
        <v>187951</v>
      </c>
      <c r="EC45">
        <v>190271</v>
      </c>
      <c r="ED45">
        <v>192755</v>
      </c>
      <c r="EE45">
        <v>194493</v>
      </c>
      <c r="EF45">
        <v>196361</v>
      </c>
      <c r="EG45">
        <v>196122</v>
      </c>
      <c r="EH45">
        <v>196394</v>
      </c>
      <c r="EI45">
        <v>196504</v>
      </c>
      <c r="EJ45">
        <v>197697</v>
      </c>
      <c r="EK45">
        <v>200697</v>
      </c>
      <c r="EL45">
        <v>202873</v>
      </c>
      <c r="EM45">
        <v>204847</v>
      </c>
      <c r="EN45">
        <v>206515</v>
      </c>
      <c r="EO45">
        <v>206887</v>
      </c>
      <c r="EP45">
        <v>207869</v>
      </c>
      <c r="EQ45">
        <v>210623</v>
      </c>
      <c r="ER45">
        <v>213123</v>
      </c>
      <c r="ES45">
        <v>214009</v>
      </c>
      <c r="ET45">
        <v>215753</v>
      </c>
      <c r="EU45">
        <v>216493</v>
      </c>
      <c r="EV45">
        <v>217662</v>
      </c>
      <c r="EW45">
        <v>218612</v>
      </c>
      <c r="EX45">
        <v>220132</v>
      </c>
      <c r="EY45">
        <v>221380</v>
      </c>
      <c r="EZ45">
        <v>223089</v>
      </c>
      <c r="FA45">
        <v>226703</v>
      </c>
      <c r="FB45">
        <v>228452</v>
      </c>
      <c r="FC45">
        <v>228340</v>
      </c>
      <c r="FD45">
        <v>231939</v>
      </c>
      <c r="FE45">
        <v>233604</v>
      </c>
      <c r="FF45">
        <v>233916</v>
      </c>
      <c r="FG45">
        <v>235563</v>
      </c>
      <c r="FH45">
        <v>238040</v>
      </c>
      <c r="FI45">
        <v>241316</v>
      </c>
      <c r="FJ45">
        <v>242604</v>
      </c>
      <c r="FK45">
        <v>244609</v>
      </c>
      <c r="FL45">
        <v>244576</v>
      </c>
      <c r="FM45">
        <v>246174</v>
      </c>
      <c r="FN45">
        <v>247630</v>
      </c>
      <c r="FO45">
        <v>249647</v>
      </c>
      <c r="FP45">
        <v>251497</v>
      </c>
      <c r="FQ45">
        <v>253015</v>
      </c>
      <c r="FR45">
        <v>254545</v>
      </c>
      <c r="FS45">
        <v>254315</v>
      </c>
      <c r="FT45">
        <v>256709</v>
      </c>
      <c r="FU45">
        <v>259413</v>
      </c>
      <c r="FV45">
        <v>260971</v>
      </c>
      <c r="FW45">
        <v>264571</v>
      </c>
      <c r="FX45">
        <v>265926</v>
      </c>
      <c r="FY45">
        <v>268582</v>
      </c>
      <c r="FZ45">
        <v>269521</v>
      </c>
      <c r="GA45">
        <v>269129</v>
      </c>
      <c r="GB45">
        <v>272539</v>
      </c>
      <c r="GC45">
        <v>274510</v>
      </c>
      <c r="GD45">
        <v>276102</v>
      </c>
      <c r="GE45">
        <v>275861</v>
      </c>
      <c r="GF45">
        <v>275222</v>
      </c>
      <c r="GG45">
        <v>276694</v>
      </c>
      <c r="GH45">
        <v>277632</v>
      </c>
      <c r="GI45">
        <v>278506</v>
      </c>
      <c r="GJ45">
        <v>280701</v>
      </c>
      <c r="GK45">
        <v>283911</v>
      </c>
      <c r="GL45">
        <v>284567</v>
      </c>
      <c r="GM45">
        <v>284077</v>
      </c>
      <c r="GN45">
        <v>286133</v>
      </c>
      <c r="GO45">
        <v>288025</v>
      </c>
      <c r="GP45">
        <v>288773</v>
      </c>
      <c r="GQ45">
        <v>288871</v>
      </c>
      <c r="GR45">
        <v>292216</v>
      </c>
      <c r="GS45">
        <v>292748</v>
      </c>
      <c r="GT45">
        <v>293646</v>
      </c>
      <c r="GU45">
        <v>294776</v>
      </c>
      <c r="GV45">
        <v>296636</v>
      </c>
      <c r="GW45">
        <v>296720</v>
      </c>
      <c r="GX45">
        <v>298356</v>
      </c>
      <c r="GY45">
        <v>298488</v>
      </c>
      <c r="GZ45">
        <v>300143</v>
      </c>
      <c r="HA45">
        <v>304017</v>
      </c>
      <c r="HB45">
        <v>307791</v>
      </c>
      <c r="HC45">
        <v>307420</v>
      </c>
      <c r="HD45">
        <v>310641</v>
      </c>
      <c r="HE45">
        <v>312915</v>
      </c>
      <c r="HF45">
        <v>313375</v>
      </c>
      <c r="HG45">
        <v>316377</v>
      </c>
      <c r="HH45">
        <v>318218</v>
      </c>
      <c r="HI45">
        <v>322068</v>
      </c>
      <c r="HJ45">
        <v>323878</v>
      </c>
      <c r="HK45">
        <v>324661</v>
      </c>
      <c r="HL45">
        <v>326062</v>
      </c>
      <c r="HM45">
        <v>328357</v>
      </c>
      <c r="HN45">
        <v>330681</v>
      </c>
      <c r="HO45">
        <v>333242</v>
      </c>
      <c r="HP45">
        <v>335359</v>
      </c>
      <c r="HQ45">
        <v>337893</v>
      </c>
      <c r="HR45">
        <v>337934</v>
      </c>
      <c r="HS45">
        <v>340029</v>
      </c>
      <c r="HT45">
        <v>342035</v>
      </c>
      <c r="HU45">
        <v>341897</v>
      </c>
      <c r="HV45">
        <v>342807</v>
      </c>
      <c r="HW45">
        <v>346508</v>
      </c>
      <c r="HX45">
        <v>347034</v>
      </c>
      <c r="HY45">
        <v>347649</v>
      </c>
      <c r="HZ45">
        <v>346615</v>
      </c>
      <c r="IA45">
        <v>348485</v>
      </c>
      <c r="IB45">
        <v>350465</v>
      </c>
      <c r="IC45">
        <v>351191</v>
      </c>
      <c r="ID45">
        <v>353112</v>
      </c>
      <c r="IE45">
        <v>353776</v>
      </c>
      <c r="IF45">
        <v>355662</v>
      </c>
      <c r="IG45">
        <v>358641</v>
      </c>
      <c r="IH45">
        <v>361483</v>
      </c>
      <c r="II45">
        <v>364167</v>
      </c>
      <c r="IJ45">
        <v>366853</v>
      </c>
      <c r="IK45">
        <v>370668</v>
      </c>
      <c r="IL45">
        <v>373187</v>
      </c>
      <c r="IM45">
        <v>375463</v>
      </c>
      <c r="IN45">
        <v>376066</v>
      </c>
      <c r="IO45">
        <v>378402</v>
      </c>
      <c r="IP45">
        <v>379279</v>
      </c>
      <c r="IQ45">
        <v>380219</v>
      </c>
      <c r="IR45">
        <v>382846</v>
      </c>
      <c r="IS45">
        <v>386664</v>
      </c>
      <c r="IT45">
        <v>389602</v>
      </c>
      <c r="IU45">
        <v>391910</v>
      </c>
      <c r="IV45">
        <v>393950</v>
      </c>
      <c r="IW45">
        <v>396702</v>
      </c>
      <c r="IX45">
        <v>397703</v>
      </c>
      <c r="IY45">
        <v>399075</v>
      </c>
      <c r="IZ45">
        <v>400463</v>
      </c>
      <c r="JA45">
        <v>404245</v>
      </c>
      <c r="JB45">
        <v>407944</v>
      </c>
      <c r="JC45">
        <v>410148</v>
      </c>
      <c r="JD45">
        <v>413149</v>
      </c>
      <c r="JE45">
        <v>416981</v>
      </c>
      <c r="JF45">
        <v>419659</v>
      </c>
      <c r="JG45">
        <v>422119</v>
      </c>
      <c r="JH45">
        <v>425239</v>
      </c>
      <c r="JI45">
        <v>429157</v>
      </c>
    </row>
    <row r="46" spans="1:269" x14ac:dyDescent="0.25">
      <c r="A46" t="s">
        <v>46</v>
      </c>
      <c r="B46">
        <v>1420</v>
      </c>
      <c r="C46">
        <v>250</v>
      </c>
      <c r="D46">
        <v>1320</v>
      </c>
      <c r="E46">
        <v>2976</v>
      </c>
      <c r="F46">
        <v>2852</v>
      </c>
      <c r="G46">
        <v>4214</v>
      </c>
      <c r="H46">
        <v>7633</v>
      </c>
      <c r="I46">
        <v>8476</v>
      </c>
      <c r="J46">
        <v>9570</v>
      </c>
      <c r="K46">
        <v>11502</v>
      </c>
      <c r="L46">
        <v>11544</v>
      </c>
      <c r="M46">
        <v>12310</v>
      </c>
      <c r="N46">
        <v>13685</v>
      </c>
      <c r="O46">
        <v>14364</v>
      </c>
      <c r="P46">
        <v>15231</v>
      </c>
      <c r="Q46">
        <v>18030</v>
      </c>
      <c r="R46">
        <v>19383</v>
      </c>
      <c r="S46">
        <v>19415</v>
      </c>
      <c r="T46">
        <v>20923</v>
      </c>
      <c r="U46">
        <v>21246</v>
      </c>
      <c r="V46">
        <v>24539</v>
      </c>
      <c r="W46">
        <v>26296</v>
      </c>
      <c r="X46">
        <v>27758</v>
      </c>
      <c r="Y46">
        <v>29376</v>
      </c>
      <c r="Z46">
        <v>31155</v>
      </c>
      <c r="AA46">
        <v>33409</v>
      </c>
      <c r="AB46">
        <v>35244</v>
      </c>
      <c r="AC46">
        <v>36076</v>
      </c>
      <c r="AD46">
        <v>36005</v>
      </c>
      <c r="AE46">
        <v>37030</v>
      </c>
      <c r="AF46">
        <v>37534</v>
      </c>
      <c r="AG46">
        <v>39752</v>
      </c>
      <c r="AH46">
        <v>41306</v>
      </c>
      <c r="AI46">
        <v>44050</v>
      </c>
      <c r="AJ46">
        <v>47446</v>
      </c>
      <c r="AK46">
        <v>46126</v>
      </c>
      <c r="AL46">
        <v>44646</v>
      </c>
      <c r="AM46">
        <v>45592</v>
      </c>
      <c r="AN46">
        <v>44632</v>
      </c>
      <c r="AO46">
        <v>43232</v>
      </c>
      <c r="AP46">
        <v>43072</v>
      </c>
      <c r="AQ46">
        <v>41512</v>
      </c>
      <c r="AR46">
        <v>39882</v>
      </c>
      <c r="AS46">
        <v>39748</v>
      </c>
      <c r="AT46">
        <v>37978</v>
      </c>
      <c r="AU46">
        <v>37268</v>
      </c>
      <c r="AV46">
        <v>37215</v>
      </c>
      <c r="AW46">
        <v>39249</v>
      </c>
      <c r="AX46">
        <v>41632</v>
      </c>
      <c r="AY46">
        <v>43308</v>
      </c>
      <c r="AZ46">
        <v>42888</v>
      </c>
      <c r="BA46">
        <v>45027</v>
      </c>
      <c r="BB46">
        <v>46187</v>
      </c>
      <c r="BC46">
        <v>45422</v>
      </c>
      <c r="BD46">
        <v>48472</v>
      </c>
      <c r="BE46">
        <v>48162</v>
      </c>
      <c r="BF46">
        <v>48234</v>
      </c>
      <c r="BG46">
        <v>49334</v>
      </c>
      <c r="BH46">
        <v>52654</v>
      </c>
      <c r="BI46">
        <v>54564</v>
      </c>
      <c r="BJ46">
        <v>56354</v>
      </c>
      <c r="BK46">
        <v>56494</v>
      </c>
      <c r="BL46">
        <v>57934</v>
      </c>
      <c r="BM46">
        <v>60153</v>
      </c>
      <c r="BN46">
        <v>62057</v>
      </c>
      <c r="BO46">
        <v>64879</v>
      </c>
      <c r="BP46">
        <v>68069</v>
      </c>
      <c r="BQ46">
        <v>69889</v>
      </c>
      <c r="BR46">
        <v>70875</v>
      </c>
      <c r="BS46">
        <v>71295</v>
      </c>
      <c r="BT46">
        <v>71748</v>
      </c>
      <c r="BU46">
        <v>73498</v>
      </c>
      <c r="BV46">
        <v>76838</v>
      </c>
      <c r="BW46">
        <v>78738</v>
      </c>
      <c r="BX46">
        <v>82078</v>
      </c>
      <c r="BY46">
        <v>83208</v>
      </c>
      <c r="BZ46">
        <v>86312</v>
      </c>
      <c r="CA46">
        <v>89752</v>
      </c>
      <c r="CB46">
        <v>92712</v>
      </c>
      <c r="CC46">
        <v>92722</v>
      </c>
      <c r="CD46">
        <v>95332</v>
      </c>
      <c r="CE46">
        <v>97282</v>
      </c>
      <c r="CF46">
        <v>98691</v>
      </c>
      <c r="CG46">
        <v>101480</v>
      </c>
      <c r="CH46">
        <v>103330</v>
      </c>
      <c r="CI46">
        <v>105100</v>
      </c>
      <c r="CJ46">
        <v>104645</v>
      </c>
      <c r="CK46">
        <v>108627</v>
      </c>
      <c r="CL46">
        <v>108927</v>
      </c>
      <c r="CM46">
        <v>112553</v>
      </c>
      <c r="CN46">
        <v>116584</v>
      </c>
      <c r="CO46">
        <v>117814</v>
      </c>
      <c r="CP46">
        <v>120686</v>
      </c>
      <c r="CQ46">
        <v>120726</v>
      </c>
      <c r="CR46">
        <v>120355</v>
      </c>
      <c r="CS46">
        <v>123569</v>
      </c>
      <c r="CT46">
        <v>125235</v>
      </c>
      <c r="CU46">
        <v>128535</v>
      </c>
      <c r="CV46">
        <v>132477</v>
      </c>
      <c r="CW46">
        <v>135162</v>
      </c>
      <c r="CX46">
        <v>137568</v>
      </c>
      <c r="CY46">
        <v>141047</v>
      </c>
      <c r="CZ46">
        <v>143997</v>
      </c>
      <c r="DA46">
        <v>147785</v>
      </c>
      <c r="DB46">
        <v>148908</v>
      </c>
      <c r="DC46">
        <v>152251</v>
      </c>
      <c r="DD46">
        <v>156247</v>
      </c>
      <c r="DE46">
        <v>157633</v>
      </c>
      <c r="DF46">
        <v>159203</v>
      </c>
      <c r="DG46">
        <v>161457</v>
      </c>
      <c r="DH46">
        <v>165025</v>
      </c>
      <c r="DI46">
        <v>167431</v>
      </c>
      <c r="DJ46">
        <v>170151</v>
      </c>
      <c r="DK46">
        <v>172921</v>
      </c>
      <c r="DL46">
        <v>173815</v>
      </c>
      <c r="DM46">
        <v>174127</v>
      </c>
      <c r="DN46">
        <v>176655</v>
      </c>
      <c r="DO46">
        <v>178291</v>
      </c>
      <c r="DP46">
        <v>178636</v>
      </c>
      <c r="DQ46">
        <v>180336</v>
      </c>
      <c r="DR46">
        <v>179441</v>
      </c>
      <c r="DS46">
        <v>178239</v>
      </c>
      <c r="DT46">
        <v>177549</v>
      </c>
      <c r="DU46">
        <v>178945</v>
      </c>
      <c r="DV46">
        <v>179655</v>
      </c>
      <c r="DW46">
        <v>182845</v>
      </c>
      <c r="DX46">
        <v>184279</v>
      </c>
      <c r="DY46">
        <v>186159</v>
      </c>
      <c r="DZ46">
        <v>186681</v>
      </c>
      <c r="EA46">
        <v>185479</v>
      </c>
      <c r="EB46">
        <v>188589</v>
      </c>
      <c r="EC46">
        <v>190201</v>
      </c>
      <c r="ED46">
        <v>193345</v>
      </c>
      <c r="EE46">
        <v>193841</v>
      </c>
      <c r="EF46">
        <v>195919</v>
      </c>
      <c r="EG46">
        <v>195580</v>
      </c>
      <c r="EH46">
        <v>195718</v>
      </c>
      <c r="EI46">
        <v>196898</v>
      </c>
      <c r="EJ46">
        <v>198152</v>
      </c>
      <c r="EK46">
        <v>200882</v>
      </c>
      <c r="EL46">
        <v>201778</v>
      </c>
      <c r="EM46">
        <v>203652</v>
      </c>
      <c r="EN46">
        <v>205144</v>
      </c>
      <c r="EO46">
        <v>205817</v>
      </c>
      <c r="EP46">
        <v>207019</v>
      </c>
      <c r="EQ46">
        <v>209416</v>
      </c>
      <c r="ER46">
        <v>211310</v>
      </c>
      <c r="ES46">
        <v>212006</v>
      </c>
      <c r="ET46">
        <v>214012</v>
      </c>
      <c r="EU46">
        <v>215462</v>
      </c>
      <c r="EV46">
        <v>217259</v>
      </c>
      <c r="EW46">
        <v>218679</v>
      </c>
      <c r="EX46">
        <v>220189</v>
      </c>
      <c r="EY46">
        <v>221187</v>
      </c>
      <c r="EZ46">
        <v>223405</v>
      </c>
      <c r="FA46">
        <v>227094</v>
      </c>
      <c r="FB46">
        <v>228082</v>
      </c>
      <c r="FC46">
        <v>227913</v>
      </c>
      <c r="FD46">
        <v>231381</v>
      </c>
      <c r="FE46">
        <v>232856</v>
      </c>
      <c r="FF46">
        <v>233628</v>
      </c>
      <c r="FG46">
        <v>235752</v>
      </c>
      <c r="FH46">
        <v>238199</v>
      </c>
      <c r="FI46">
        <v>240185</v>
      </c>
      <c r="FJ46">
        <v>241636</v>
      </c>
      <c r="FK46">
        <v>243344</v>
      </c>
      <c r="FL46">
        <v>243785</v>
      </c>
      <c r="FM46">
        <v>244711</v>
      </c>
      <c r="FN46">
        <v>247057</v>
      </c>
      <c r="FO46">
        <v>249203</v>
      </c>
      <c r="FP46">
        <v>250566</v>
      </c>
      <c r="FQ46">
        <v>252644</v>
      </c>
      <c r="FR46">
        <v>254386</v>
      </c>
      <c r="FS46">
        <v>254566</v>
      </c>
      <c r="FT46">
        <v>257412</v>
      </c>
      <c r="FU46">
        <v>259684</v>
      </c>
      <c r="FV46">
        <v>261212</v>
      </c>
      <c r="FW46">
        <v>264624</v>
      </c>
      <c r="FX46">
        <v>266224</v>
      </c>
      <c r="FY46">
        <v>268630</v>
      </c>
      <c r="FZ46">
        <v>269480</v>
      </c>
      <c r="GA46">
        <v>269254</v>
      </c>
      <c r="GB46">
        <v>272310</v>
      </c>
      <c r="GC46">
        <v>274745</v>
      </c>
      <c r="GD46">
        <v>276238</v>
      </c>
      <c r="GE46">
        <v>276436</v>
      </c>
      <c r="GF46">
        <v>275683</v>
      </c>
      <c r="GG46">
        <v>276366</v>
      </c>
      <c r="GH46">
        <v>276872</v>
      </c>
      <c r="GI46">
        <v>278198</v>
      </c>
      <c r="GJ46">
        <v>280573</v>
      </c>
      <c r="GK46">
        <v>283633</v>
      </c>
      <c r="GL46">
        <v>284139</v>
      </c>
      <c r="GM46">
        <v>283999</v>
      </c>
      <c r="GN46">
        <v>284847</v>
      </c>
      <c r="GO46">
        <v>286309</v>
      </c>
      <c r="GP46">
        <v>286713</v>
      </c>
      <c r="GQ46">
        <v>286521</v>
      </c>
      <c r="GR46">
        <v>289642</v>
      </c>
      <c r="GS46">
        <v>289602</v>
      </c>
      <c r="GT46">
        <v>290560</v>
      </c>
      <c r="GU46">
        <v>292330</v>
      </c>
      <c r="GV46">
        <v>293910</v>
      </c>
      <c r="GW46">
        <v>293830</v>
      </c>
      <c r="GX46">
        <v>295776</v>
      </c>
      <c r="GY46">
        <v>295729</v>
      </c>
      <c r="GZ46">
        <v>297719</v>
      </c>
      <c r="HA46">
        <v>301431</v>
      </c>
      <c r="HB46">
        <v>305045</v>
      </c>
      <c r="HC46">
        <v>304592</v>
      </c>
      <c r="HD46">
        <v>308527</v>
      </c>
      <c r="HE46">
        <v>310634</v>
      </c>
      <c r="HF46">
        <v>311206</v>
      </c>
      <c r="HG46">
        <v>314048</v>
      </c>
      <c r="HH46">
        <v>316764</v>
      </c>
      <c r="HI46">
        <v>320542</v>
      </c>
      <c r="HJ46">
        <v>322806</v>
      </c>
      <c r="HK46">
        <v>324505</v>
      </c>
      <c r="HL46">
        <v>325821</v>
      </c>
      <c r="HM46">
        <v>328792</v>
      </c>
      <c r="HN46">
        <v>331163</v>
      </c>
      <c r="HO46">
        <v>333343</v>
      </c>
      <c r="HP46">
        <v>335258</v>
      </c>
      <c r="HQ46">
        <v>337241</v>
      </c>
      <c r="HR46">
        <v>337699</v>
      </c>
      <c r="HS46">
        <v>339644</v>
      </c>
      <c r="HT46">
        <v>341569</v>
      </c>
      <c r="HU46">
        <v>342502</v>
      </c>
      <c r="HV46">
        <v>343760</v>
      </c>
      <c r="HW46">
        <v>347254</v>
      </c>
      <c r="HX46">
        <v>348244</v>
      </c>
      <c r="HY46">
        <v>349663</v>
      </c>
      <c r="HZ46">
        <v>349309</v>
      </c>
      <c r="IA46">
        <v>350839</v>
      </c>
      <c r="IB46">
        <v>351717</v>
      </c>
      <c r="IC46">
        <v>352910</v>
      </c>
      <c r="ID46">
        <v>355379</v>
      </c>
      <c r="IE46">
        <v>356477</v>
      </c>
      <c r="IF46">
        <v>357490</v>
      </c>
      <c r="IG46">
        <v>359682</v>
      </c>
      <c r="IH46">
        <v>362948</v>
      </c>
      <c r="II46">
        <v>365621</v>
      </c>
      <c r="IJ46">
        <v>368597</v>
      </c>
      <c r="IK46">
        <v>372246</v>
      </c>
      <c r="IL46">
        <v>374873</v>
      </c>
      <c r="IM46">
        <v>376986</v>
      </c>
      <c r="IN46">
        <v>378414</v>
      </c>
      <c r="IO46">
        <v>380629</v>
      </c>
      <c r="IP46">
        <v>381522</v>
      </c>
      <c r="IQ46">
        <v>382192</v>
      </c>
      <c r="IR46">
        <v>384249</v>
      </c>
      <c r="IS46">
        <v>386740</v>
      </c>
      <c r="IT46">
        <v>389124</v>
      </c>
      <c r="IU46">
        <v>391716</v>
      </c>
      <c r="IV46">
        <v>394397</v>
      </c>
      <c r="IW46">
        <v>396623</v>
      </c>
      <c r="IX46">
        <v>397372</v>
      </c>
      <c r="IY46">
        <v>399116</v>
      </c>
      <c r="IZ46">
        <v>400970</v>
      </c>
      <c r="JA46">
        <v>404558</v>
      </c>
      <c r="JB46">
        <v>408157</v>
      </c>
      <c r="JC46">
        <v>410785</v>
      </c>
      <c r="JD46">
        <v>413692</v>
      </c>
      <c r="JE46">
        <v>417365</v>
      </c>
      <c r="JF46">
        <v>419916</v>
      </c>
      <c r="JG46">
        <v>421376</v>
      </c>
      <c r="JH46">
        <v>424820</v>
      </c>
      <c r="JI46">
        <v>428638</v>
      </c>
    </row>
    <row r="47" spans="1:269" x14ac:dyDescent="0.25">
      <c r="A47" t="s">
        <v>128</v>
      </c>
      <c r="B47">
        <v>1501</v>
      </c>
      <c r="C47">
        <v>935</v>
      </c>
      <c r="D47">
        <v>1245</v>
      </c>
      <c r="E47">
        <v>2269</v>
      </c>
      <c r="F47">
        <v>2475</v>
      </c>
      <c r="G47">
        <v>4055</v>
      </c>
      <c r="H47">
        <v>6795</v>
      </c>
      <c r="I47">
        <v>8465</v>
      </c>
      <c r="J47">
        <v>10127</v>
      </c>
      <c r="K47">
        <v>11303</v>
      </c>
      <c r="L47">
        <v>11973</v>
      </c>
      <c r="M47">
        <v>13862</v>
      </c>
      <c r="N47">
        <v>15433</v>
      </c>
      <c r="O47">
        <v>17666</v>
      </c>
      <c r="P47">
        <v>18722</v>
      </c>
      <c r="Q47">
        <v>21104</v>
      </c>
      <c r="R47">
        <v>23113</v>
      </c>
      <c r="S47">
        <v>24001</v>
      </c>
      <c r="T47">
        <v>24807</v>
      </c>
      <c r="U47">
        <v>24201</v>
      </c>
      <c r="V47">
        <v>26572</v>
      </c>
      <c r="W47">
        <v>29455</v>
      </c>
      <c r="X47">
        <v>30007</v>
      </c>
      <c r="Y47">
        <v>31395</v>
      </c>
      <c r="Z47">
        <v>33055</v>
      </c>
      <c r="AA47">
        <v>34583</v>
      </c>
      <c r="AB47">
        <v>35369</v>
      </c>
      <c r="AC47">
        <v>35295</v>
      </c>
      <c r="AD47">
        <v>37245</v>
      </c>
      <c r="AE47">
        <v>37044</v>
      </c>
      <c r="AF47">
        <v>36903</v>
      </c>
      <c r="AG47">
        <v>38289</v>
      </c>
      <c r="AH47">
        <v>40414</v>
      </c>
      <c r="AI47">
        <v>42714</v>
      </c>
      <c r="AJ47">
        <v>43084</v>
      </c>
      <c r="AK47">
        <v>42414</v>
      </c>
      <c r="AL47">
        <v>40914</v>
      </c>
      <c r="AM47">
        <v>41062</v>
      </c>
      <c r="AN47">
        <v>40392</v>
      </c>
      <c r="AO47">
        <v>38352</v>
      </c>
      <c r="AP47">
        <v>37640</v>
      </c>
      <c r="AQ47">
        <v>35590</v>
      </c>
      <c r="AR47">
        <v>34240</v>
      </c>
      <c r="AS47">
        <v>34170</v>
      </c>
      <c r="AT47">
        <v>32420</v>
      </c>
      <c r="AU47">
        <v>32430</v>
      </c>
      <c r="AV47">
        <v>32405</v>
      </c>
      <c r="AW47">
        <v>32390</v>
      </c>
      <c r="AX47">
        <v>33733</v>
      </c>
      <c r="AY47">
        <v>35455</v>
      </c>
      <c r="AZ47">
        <v>37348</v>
      </c>
      <c r="BA47">
        <v>39963</v>
      </c>
      <c r="BB47">
        <v>41703</v>
      </c>
      <c r="BC47">
        <v>42107</v>
      </c>
      <c r="BD47">
        <v>43597</v>
      </c>
      <c r="BE47">
        <v>43999</v>
      </c>
      <c r="BF47">
        <v>45642</v>
      </c>
      <c r="BG47">
        <v>47552</v>
      </c>
      <c r="BH47">
        <v>50106</v>
      </c>
      <c r="BI47">
        <v>50646</v>
      </c>
      <c r="BJ47">
        <v>52308</v>
      </c>
      <c r="BK47">
        <v>52528</v>
      </c>
      <c r="BL47">
        <v>54528</v>
      </c>
      <c r="BM47">
        <v>56591</v>
      </c>
      <c r="BN47">
        <v>57583</v>
      </c>
      <c r="BO47">
        <v>59714</v>
      </c>
      <c r="BP47">
        <v>62530</v>
      </c>
      <c r="BQ47">
        <v>64640</v>
      </c>
      <c r="BR47">
        <v>67760</v>
      </c>
      <c r="BS47">
        <v>68769</v>
      </c>
      <c r="BT47">
        <v>70485</v>
      </c>
      <c r="BU47">
        <v>72245</v>
      </c>
      <c r="BV47">
        <v>74835</v>
      </c>
      <c r="BW47">
        <v>76925</v>
      </c>
      <c r="BX47">
        <v>79995</v>
      </c>
      <c r="BY47">
        <v>81008</v>
      </c>
      <c r="BZ47">
        <v>83448</v>
      </c>
      <c r="CA47">
        <v>86788</v>
      </c>
      <c r="CB47">
        <v>89448</v>
      </c>
      <c r="CC47">
        <v>88908</v>
      </c>
      <c r="CD47">
        <v>91500</v>
      </c>
      <c r="CE47">
        <v>93740</v>
      </c>
      <c r="CF47">
        <v>95302</v>
      </c>
      <c r="CG47">
        <v>98394</v>
      </c>
      <c r="CH47">
        <v>101358</v>
      </c>
      <c r="CI47">
        <v>104811</v>
      </c>
      <c r="CJ47">
        <v>106175</v>
      </c>
      <c r="CK47">
        <v>109453</v>
      </c>
      <c r="CL47">
        <v>110179</v>
      </c>
      <c r="CM47">
        <v>113153</v>
      </c>
      <c r="CN47">
        <v>116824</v>
      </c>
      <c r="CO47">
        <v>120274</v>
      </c>
      <c r="CP47">
        <v>123730</v>
      </c>
      <c r="CQ47">
        <v>126448</v>
      </c>
      <c r="CR47">
        <v>125453</v>
      </c>
      <c r="CS47">
        <v>127943</v>
      </c>
      <c r="CT47">
        <v>131161</v>
      </c>
      <c r="CU47">
        <v>134029</v>
      </c>
      <c r="CV47">
        <v>137601</v>
      </c>
      <c r="CW47">
        <v>140823</v>
      </c>
      <c r="CX47">
        <v>143729</v>
      </c>
      <c r="CY47">
        <v>147379</v>
      </c>
      <c r="CZ47">
        <v>149945</v>
      </c>
      <c r="DA47">
        <v>153357</v>
      </c>
      <c r="DB47">
        <v>153641</v>
      </c>
      <c r="DC47">
        <v>156378</v>
      </c>
      <c r="DD47">
        <v>159984</v>
      </c>
      <c r="DE47">
        <v>162022</v>
      </c>
      <c r="DF47">
        <v>163766</v>
      </c>
      <c r="DG47">
        <v>166348</v>
      </c>
      <c r="DH47">
        <v>169076</v>
      </c>
      <c r="DI47">
        <v>171654</v>
      </c>
      <c r="DJ47">
        <v>173486</v>
      </c>
      <c r="DK47">
        <v>176004</v>
      </c>
      <c r="DL47">
        <v>178552</v>
      </c>
      <c r="DM47">
        <v>179989</v>
      </c>
      <c r="DN47">
        <v>183456</v>
      </c>
      <c r="DO47">
        <v>185791</v>
      </c>
      <c r="DP47">
        <v>187592</v>
      </c>
      <c r="DQ47">
        <v>190629</v>
      </c>
      <c r="DR47">
        <v>190707</v>
      </c>
      <c r="DS47">
        <v>189430</v>
      </c>
      <c r="DT47">
        <v>188900</v>
      </c>
      <c r="DU47">
        <v>188490</v>
      </c>
      <c r="DV47">
        <v>188460</v>
      </c>
      <c r="DW47">
        <v>190870</v>
      </c>
      <c r="DX47">
        <v>192992</v>
      </c>
      <c r="DY47">
        <v>193652</v>
      </c>
      <c r="DZ47">
        <v>193972</v>
      </c>
      <c r="EA47">
        <v>192406</v>
      </c>
      <c r="EB47">
        <v>193621</v>
      </c>
      <c r="EC47">
        <v>195219</v>
      </c>
      <c r="ED47">
        <v>197035</v>
      </c>
      <c r="EE47">
        <v>198715</v>
      </c>
      <c r="EF47">
        <v>200141</v>
      </c>
      <c r="EG47">
        <v>199171</v>
      </c>
      <c r="EH47">
        <v>199826</v>
      </c>
      <c r="EI47">
        <v>200482</v>
      </c>
      <c r="EJ47">
        <v>201636</v>
      </c>
      <c r="EK47">
        <v>203567</v>
      </c>
      <c r="EL47">
        <v>204830</v>
      </c>
      <c r="EM47">
        <v>207342</v>
      </c>
      <c r="EN47">
        <v>207792</v>
      </c>
      <c r="EO47">
        <v>209040</v>
      </c>
      <c r="EP47">
        <v>211309</v>
      </c>
      <c r="EQ47">
        <v>213533</v>
      </c>
      <c r="ER47">
        <v>215594</v>
      </c>
      <c r="ES47">
        <v>217394</v>
      </c>
      <c r="ET47">
        <v>218502</v>
      </c>
      <c r="EU47">
        <v>218886</v>
      </c>
      <c r="EV47">
        <v>220414</v>
      </c>
      <c r="EW47">
        <v>222084</v>
      </c>
      <c r="EX47">
        <v>223304</v>
      </c>
      <c r="EY47">
        <v>224665</v>
      </c>
      <c r="EZ47">
        <v>226911</v>
      </c>
      <c r="FA47">
        <v>229832</v>
      </c>
      <c r="FB47">
        <v>230763</v>
      </c>
      <c r="FC47">
        <v>231504</v>
      </c>
      <c r="FD47">
        <v>233173</v>
      </c>
      <c r="FE47">
        <v>235068</v>
      </c>
      <c r="FF47">
        <v>236580</v>
      </c>
      <c r="FG47">
        <v>238845</v>
      </c>
      <c r="FH47">
        <v>241728</v>
      </c>
      <c r="FI47">
        <v>244284</v>
      </c>
      <c r="FJ47">
        <v>245782</v>
      </c>
      <c r="FK47">
        <v>247034</v>
      </c>
      <c r="FL47">
        <v>247645</v>
      </c>
      <c r="FM47">
        <v>249541</v>
      </c>
      <c r="FN47">
        <v>251895</v>
      </c>
      <c r="FO47">
        <v>254492</v>
      </c>
      <c r="FP47">
        <v>256880</v>
      </c>
      <c r="FQ47">
        <v>258463</v>
      </c>
      <c r="FR47">
        <v>260333</v>
      </c>
      <c r="FS47">
        <v>260856</v>
      </c>
      <c r="FT47">
        <v>263454</v>
      </c>
      <c r="FU47">
        <v>265143</v>
      </c>
      <c r="FV47">
        <v>266771</v>
      </c>
      <c r="FW47">
        <v>268075</v>
      </c>
      <c r="FX47">
        <v>269414</v>
      </c>
      <c r="FY47">
        <v>271699</v>
      </c>
      <c r="FZ47">
        <v>273691</v>
      </c>
      <c r="GA47">
        <v>272929</v>
      </c>
      <c r="GB47">
        <v>274826</v>
      </c>
      <c r="GC47">
        <v>277278</v>
      </c>
      <c r="GD47">
        <v>279761</v>
      </c>
      <c r="GE47">
        <v>281633</v>
      </c>
      <c r="GF47">
        <v>281193</v>
      </c>
      <c r="GG47">
        <v>281449</v>
      </c>
      <c r="GH47">
        <v>281279</v>
      </c>
      <c r="GI47">
        <v>282520</v>
      </c>
      <c r="GJ47">
        <v>284141</v>
      </c>
      <c r="GK47">
        <v>285775</v>
      </c>
      <c r="GL47">
        <v>287171</v>
      </c>
      <c r="GM47">
        <v>287115</v>
      </c>
      <c r="GN47">
        <v>287290</v>
      </c>
      <c r="GO47">
        <v>288693</v>
      </c>
      <c r="GP47">
        <v>290144</v>
      </c>
      <c r="GQ47">
        <v>290824</v>
      </c>
      <c r="GR47">
        <v>292032</v>
      </c>
      <c r="GS47">
        <v>292107</v>
      </c>
      <c r="GT47">
        <v>293859</v>
      </c>
      <c r="GU47">
        <v>296589</v>
      </c>
      <c r="GV47">
        <v>296864</v>
      </c>
      <c r="GW47">
        <v>297996</v>
      </c>
      <c r="GX47">
        <v>299216</v>
      </c>
      <c r="GY47">
        <v>300065</v>
      </c>
      <c r="GZ47">
        <v>302392</v>
      </c>
      <c r="HA47">
        <v>304973</v>
      </c>
      <c r="HB47">
        <v>306221</v>
      </c>
      <c r="HC47">
        <v>306996</v>
      </c>
      <c r="HD47">
        <v>309240</v>
      </c>
      <c r="HE47">
        <v>311030</v>
      </c>
      <c r="HF47">
        <v>313686</v>
      </c>
      <c r="HG47">
        <v>316616</v>
      </c>
      <c r="HH47">
        <v>319400</v>
      </c>
      <c r="HI47">
        <v>322839</v>
      </c>
      <c r="HJ47">
        <v>325237</v>
      </c>
      <c r="HK47">
        <v>326637</v>
      </c>
      <c r="HL47">
        <v>327568</v>
      </c>
      <c r="HM47">
        <v>329178</v>
      </c>
      <c r="HN47">
        <v>331935</v>
      </c>
      <c r="HO47">
        <v>334879</v>
      </c>
      <c r="HP47">
        <v>336903</v>
      </c>
      <c r="HQ47">
        <v>339412</v>
      </c>
      <c r="HR47">
        <v>340276</v>
      </c>
      <c r="HS47">
        <v>342345</v>
      </c>
      <c r="HT47">
        <v>344493</v>
      </c>
      <c r="HU47">
        <v>345548</v>
      </c>
      <c r="HV47">
        <v>347196</v>
      </c>
      <c r="HW47">
        <v>348275</v>
      </c>
      <c r="HX47">
        <v>348015</v>
      </c>
      <c r="HY47">
        <v>349742</v>
      </c>
      <c r="HZ47">
        <v>351023</v>
      </c>
      <c r="IA47">
        <v>352611</v>
      </c>
      <c r="IB47">
        <v>354161</v>
      </c>
      <c r="IC47">
        <v>355959</v>
      </c>
      <c r="ID47">
        <v>356834</v>
      </c>
      <c r="IE47">
        <v>357626</v>
      </c>
      <c r="IF47">
        <v>359140</v>
      </c>
      <c r="IG47">
        <v>361451</v>
      </c>
      <c r="IH47">
        <v>364221</v>
      </c>
      <c r="II47">
        <v>366637</v>
      </c>
      <c r="IJ47">
        <v>369759</v>
      </c>
      <c r="IK47">
        <v>372810</v>
      </c>
      <c r="IL47">
        <v>374511</v>
      </c>
      <c r="IM47">
        <v>376860</v>
      </c>
      <c r="IN47">
        <v>378170</v>
      </c>
      <c r="IO47">
        <v>380522</v>
      </c>
      <c r="IP47">
        <v>382258</v>
      </c>
      <c r="IQ47">
        <v>383068</v>
      </c>
      <c r="IR47">
        <v>384805</v>
      </c>
      <c r="IS47">
        <v>387500</v>
      </c>
      <c r="IT47">
        <v>389724</v>
      </c>
      <c r="IU47">
        <v>392059</v>
      </c>
      <c r="IV47">
        <v>394270</v>
      </c>
      <c r="IW47">
        <v>396804</v>
      </c>
      <c r="IX47">
        <v>398710</v>
      </c>
      <c r="IY47">
        <v>400608</v>
      </c>
      <c r="IZ47">
        <v>402386</v>
      </c>
      <c r="JA47">
        <v>405386</v>
      </c>
      <c r="JB47">
        <v>407236</v>
      </c>
      <c r="JC47">
        <v>409146</v>
      </c>
      <c r="JD47">
        <v>411732</v>
      </c>
      <c r="JE47">
        <v>414898</v>
      </c>
      <c r="JF47">
        <v>417430</v>
      </c>
      <c r="JG47">
        <v>419913</v>
      </c>
      <c r="JH47">
        <v>423187</v>
      </c>
      <c r="JI47">
        <v>426396</v>
      </c>
    </row>
    <row r="48" spans="1:269" x14ac:dyDescent="0.25">
      <c r="A48" t="s">
        <v>203</v>
      </c>
      <c r="B48">
        <v>413</v>
      </c>
      <c r="C48">
        <v>-16</v>
      </c>
      <c r="D48">
        <v>368</v>
      </c>
      <c r="E48">
        <v>1675</v>
      </c>
      <c r="F48">
        <v>1662</v>
      </c>
      <c r="G48">
        <v>2103</v>
      </c>
      <c r="H48">
        <v>5590</v>
      </c>
      <c r="I48">
        <v>5954</v>
      </c>
      <c r="J48">
        <v>6615</v>
      </c>
      <c r="K48">
        <v>8850</v>
      </c>
      <c r="L48">
        <v>8932</v>
      </c>
      <c r="M48">
        <v>9792</v>
      </c>
      <c r="N48">
        <v>11675</v>
      </c>
      <c r="O48">
        <v>12258</v>
      </c>
      <c r="P48">
        <v>12667</v>
      </c>
      <c r="Q48">
        <v>14949</v>
      </c>
      <c r="R48">
        <v>16950</v>
      </c>
      <c r="S48">
        <v>17853</v>
      </c>
      <c r="T48">
        <v>18509</v>
      </c>
      <c r="U48">
        <v>18072</v>
      </c>
      <c r="V48">
        <v>21484</v>
      </c>
      <c r="W48">
        <v>24326</v>
      </c>
      <c r="X48">
        <v>27001</v>
      </c>
      <c r="Y48">
        <v>28327</v>
      </c>
      <c r="Z48">
        <v>30269</v>
      </c>
      <c r="AA48">
        <v>31974</v>
      </c>
      <c r="AB48">
        <v>33544</v>
      </c>
      <c r="AC48">
        <v>34964</v>
      </c>
      <c r="AD48">
        <v>35957</v>
      </c>
      <c r="AE48">
        <v>36274</v>
      </c>
      <c r="AF48">
        <v>36638</v>
      </c>
      <c r="AG48">
        <v>37603</v>
      </c>
      <c r="AH48">
        <v>38656</v>
      </c>
      <c r="AI48">
        <v>41468</v>
      </c>
      <c r="AJ48">
        <v>44962</v>
      </c>
      <c r="AK48">
        <v>43538</v>
      </c>
      <c r="AL48">
        <v>42890</v>
      </c>
      <c r="AM48">
        <v>43481</v>
      </c>
      <c r="AN48">
        <v>43895</v>
      </c>
      <c r="AO48">
        <v>42615</v>
      </c>
      <c r="AP48">
        <v>42055</v>
      </c>
      <c r="AQ48">
        <v>41225</v>
      </c>
      <c r="AR48">
        <v>39839</v>
      </c>
      <c r="AS48">
        <v>41029</v>
      </c>
      <c r="AT48">
        <v>39627</v>
      </c>
      <c r="AU48">
        <v>38941</v>
      </c>
      <c r="AV48">
        <v>38931</v>
      </c>
      <c r="AW48">
        <v>41031</v>
      </c>
      <c r="AX48">
        <v>43173</v>
      </c>
      <c r="AY48">
        <v>43795</v>
      </c>
      <c r="AZ48">
        <v>43325</v>
      </c>
      <c r="BA48">
        <v>44822</v>
      </c>
      <c r="BB48">
        <v>45972</v>
      </c>
      <c r="BC48">
        <v>46092</v>
      </c>
      <c r="BD48">
        <v>49484</v>
      </c>
      <c r="BE48">
        <v>49284</v>
      </c>
      <c r="BF48">
        <v>49814</v>
      </c>
      <c r="BG48">
        <v>50384</v>
      </c>
      <c r="BH48">
        <v>53859</v>
      </c>
      <c r="BI48">
        <v>56029</v>
      </c>
      <c r="BJ48">
        <v>56377</v>
      </c>
      <c r="BK48">
        <v>55566</v>
      </c>
      <c r="BL48">
        <v>57936</v>
      </c>
      <c r="BM48">
        <v>60845</v>
      </c>
      <c r="BN48">
        <v>61935</v>
      </c>
      <c r="BO48">
        <v>64365</v>
      </c>
      <c r="BP48">
        <v>67265</v>
      </c>
      <c r="BQ48">
        <v>68565</v>
      </c>
      <c r="BR48">
        <v>69551</v>
      </c>
      <c r="BS48">
        <v>69471</v>
      </c>
      <c r="BT48">
        <v>69660</v>
      </c>
      <c r="BU48">
        <v>71350</v>
      </c>
      <c r="BV48">
        <v>75410</v>
      </c>
      <c r="BW48">
        <v>77290</v>
      </c>
      <c r="BX48">
        <v>80228</v>
      </c>
      <c r="BY48">
        <v>80880</v>
      </c>
      <c r="BZ48">
        <v>84157</v>
      </c>
      <c r="CA48">
        <v>87427</v>
      </c>
      <c r="CB48">
        <v>88125</v>
      </c>
      <c r="CC48">
        <v>87865</v>
      </c>
      <c r="CD48">
        <v>90635</v>
      </c>
      <c r="CE48">
        <v>91755</v>
      </c>
      <c r="CF48">
        <v>93420</v>
      </c>
      <c r="CG48">
        <v>97010</v>
      </c>
      <c r="CH48">
        <v>99236</v>
      </c>
      <c r="CI48">
        <v>101076</v>
      </c>
      <c r="CJ48">
        <v>101138</v>
      </c>
      <c r="CK48">
        <v>105218</v>
      </c>
      <c r="CL48">
        <v>104728</v>
      </c>
      <c r="CM48">
        <v>108456</v>
      </c>
      <c r="CN48">
        <v>112174</v>
      </c>
      <c r="CO48">
        <v>113664</v>
      </c>
      <c r="CP48">
        <v>115587</v>
      </c>
      <c r="CQ48">
        <v>116812</v>
      </c>
      <c r="CR48">
        <v>116533</v>
      </c>
      <c r="CS48">
        <v>119233</v>
      </c>
      <c r="CT48">
        <v>121369</v>
      </c>
      <c r="CU48">
        <v>124782</v>
      </c>
      <c r="CV48">
        <v>128490</v>
      </c>
      <c r="CW48">
        <v>130535</v>
      </c>
      <c r="CX48">
        <v>132097</v>
      </c>
      <c r="CY48">
        <v>135885</v>
      </c>
      <c r="CZ48">
        <v>138925</v>
      </c>
      <c r="DA48">
        <v>143039</v>
      </c>
      <c r="DB48">
        <v>143358</v>
      </c>
      <c r="DC48">
        <v>145911</v>
      </c>
      <c r="DD48">
        <v>149987</v>
      </c>
      <c r="DE48">
        <v>152007</v>
      </c>
      <c r="DF48">
        <v>153815</v>
      </c>
      <c r="DG48">
        <v>156219</v>
      </c>
      <c r="DH48">
        <v>159955</v>
      </c>
      <c r="DI48">
        <v>162961</v>
      </c>
      <c r="DJ48">
        <v>165791</v>
      </c>
      <c r="DK48">
        <v>168665</v>
      </c>
      <c r="DL48">
        <v>169519</v>
      </c>
      <c r="DM48">
        <v>169389</v>
      </c>
      <c r="DN48">
        <v>172681</v>
      </c>
      <c r="DO48">
        <v>174302</v>
      </c>
      <c r="DP48">
        <v>175233</v>
      </c>
      <c r="DQ48">
        <v>177033</v>
      </c>
      <c r="DR48">
        <v>175687</v>
      </c>
      <c r="DS48">
        <v>174415</v>
      </c>
      <c r="DT48">
        <v>174795</v>
      </c>
      <c r="DU48">
        <v>174721</v>
      </c>
      <c r="DV48">
        <v>174991</v>
      </c>
      <c r="DW48">
        <v>178371</v>
      </c>
      <c r="DX48">
        <v>179751</v>
      </c>
      <c r="DY48">
        <v>181771</v>
      </c>
      <c r="DZ48">
        <v>182363</v>
      </c>
      <c r="EA48">
        <v>181221</v>
      </c>
      <c r="EB48">
        <v>184431</v>
      </c>
      <c r="EC48">
        <v>186751</v>
      </c>
      <c r="ED48">
        <v>189235</v>
      </c>
      <c r="EE48">
        <v>190973</v>
      </c>
      <c r="EF48">
        <v>192841</v>
      </c>
      <c r="EG48">
        <v>192602</v>
      </c>
      <c r="EH48">
        <v>192874</v>
      </c>
      <c r="EI48">
        <v>193034</v>
      </c>
      <c r="EJ48">
        <v>194227</v>
      </c>
      <c r="EK48">
        <v>197227</v>
      </c>
      <c r="EL48">
        <v>199403</v>
      </c>
      <c r="EM48">
        <v>201377</v>
      </c>
      <c r="EN48">
        <v>203045</v>
      </c>
      <c r="EO48">
        <v>203417</v>
      </c>
      <c r="EP48">
        <v>204399</v>
      </c>
      <c r="EQ48">
        <v>207153</v>
      </c>
      <c r="ER48">
        <v>209653</v>
      </c>
      <c r="ES48">
        <v>210539</v>
      </c>
      <c r="ET48">
        <v>212283</v>
      </c>
      <c r="EU48">
        <v>213073</v>
      </c>
      <c r="EV48">
        <v>214242</v>
      </c>
      <c r="EW48">
        <v>215192</v>
      </c>
      <c r="EX48">
        <v>216762</v>
      </c>
      <c r="EY48">
        <v>218010</v>
      </c>
      <c r="EZ48">
        <v>219719</v>
      </c>
      <c r="FA48">
        <v>223333</v>
      </c>
      <c r="FB48">
        <v>225082</v>
      </c>
      <c r="FC48">
        <v>224970</v>
      </c>
      <c r="FD48">
        <v>228569</v>
      </c>
      <c r="FE48">
        <v>230234</v>
      </c>
      <c r="FF48">
        <v>230546</v>
      </c>
      <c r="FG48">
        <v>232193</v>
      </c>
      <c r="FH48">
        <v>234670</v>
      </c>
      <c r="FI48">
        <v>237946</v>
      </c>
      <c r="FJ48">
        <v>239234</v>
      </c>
      <c r="FK48">
        <v>241239</v>
      </c>
      <c r="FL48">
        <v>241206</v>
      </c>
      <c r="FM48">
        <v>242804</v>
      </c>
      <c r="FN48">
        <v>244260</v>
      </c>
      <c r="FO48">
        <v>246277</v>
      </c>
      <c r="FP48">
        <v>247617</v>
      </c>
      <c r="FQ48">
        <v>249135</v>
      </c>
      <c r="FR48">
        <v>250665</v>
      </c>
      <c r="FS48">
        <v>250435</v>
      </c>
      <c r="FT48">
        <v>252829</v>
      </c>
      <c r="FU48">
        <v>255533</v>
      </c>
      <c r="FV48">
        <v>257091</v>
      </c>
      <c r="FW48">
        <v>260691</v>
      </c>
      <c r="FX48">
        <v>262046</v>
      </c>
      <c r="FY48">
        <v>264702</v>
      </c>
      <c r="FZ48">
        <v>265641</v>
      </c>
      <c r="GA48">
        <v>265249</v>
      </c>
      <c r="GB48">
        <v>268659</v>
      </c>
      <c r="GC48">
        <v>270630</v>
      </c>
      <c r="GD48">
        <v>272222</v>
      </c>
      <c r="GE48">
        <v>271981</v>
      </c>
      <c r="GF48">
        <v>271342</v>
      </c>
      <c r="GG48">
        <v>271874</v>
      </c>
      <c r="GH48">
        <v>272812</v>
      </c>
      <c r="GI48">
        <v>273686</v>
      </c>
      <c r="GJ48">
        <v>275881</v>
      </c>
      <c r="GK48">
        <v>279091</v>
      </c>
      <c r="GL48">
        <v>279747</v>
      </c>
      <c r="GM48">
        <v>279257</v>
      </c>
      <c r="GN48">
        <v>281313</v>
      </c>
      <c r="GO48">
        <v>283205</v>
      </c>
      <c r="GP48">
        <v>283953</v>
      </c>
      <c r="GQ48">
        <v>284051</v>
      </c>
      <c r="GR48">
        <v>287396</v>
      </c>
      <c r="GS48">
        <v>287928</v>
      </c>
      <c r="GT48">
        <v>288826</v>
      </c>
      <c r="GU48">
        <v>289956</v>
      </c>
      <c r="GV48">
        <v>291816</v>
      </c>
      <c r="GW48">
        <v>291900</v>
      </c>
      <c r="GX48">
        <v>293536</v>
      </c>
      <c r="GY48">
        <v>293668</v>
      </c>
      <c r="GZ48">
        <v>295323</v>
      </c>
      <c r="HA48">
        <v>299197</v>
      </c>
      <c r="HB48">
        <v>302971</v>
      </c>
      <c r="HC48">
        <v>302600</v>
      </c>
      <c r="HD48">
        <v>305871</v>
      </c>
      <c r="HE48">
        <v>308145</v>
      </c>
      <c r="HF48">
        <v>308605</v>
      </c>
      <c r="HG48">
        <v>311607</v>
      </c>
      <c r="HH48">
        <v>313448</v>
      </c>
      <c r="HI48">
        <v>317298</v>
      </c>
      <c r="HJ48">
        <v>319108</v>
      </c>
      <c r="HK48">
        <v>319891</v>
      </c>
      <c r="HL48">
        <v>321292</v>
      </c>
      <c r="HM48">
        <v>323587</v>
      </c>
      <c r="HN48">
        <v>325911</v>
      </c>
      <c r="HO48">
        <v>328472</v>
      </c>
      <c r="HP48">
        <v>330589</v>
      </c>
      <c r="HQ48">
        <v>333123</v>
      </c>
      <c r="HR48">
        <v>333164</v>
      </c>
      <c r="HS48">
        <v>334559</v>
      </c>
      <c r="HT48">
        <v>336565</v>
      </c>
      <c r="HU48">
        <v>336427</v>
      </c>
      <c r="HV48">
        <v>337337</v>
      </c>
      <c r="HW48">
        <v>341038</v>
      </c>
      <c r="HX48">
        <v>341564</v>
      </c>
      <c r="HY48">
        <v>342179</v>
      </c>
      <c r="HZ48">
        <v>341145</v>
      </c>
      <c r="IA48">
        <v>343015</v>
      </c>
      <c r="IB48">
        <v>344995</v>
      </c>
      <c r="IC48">
        <v>345721</v>
      </c>
      <c r="ID48">
        <v>347642</v>
      </c>
      <c r="IE48">
        <v>348356</v>
      </c>
      <c r="IF48">
        <v>350242</v>
      </c>
      <c r="IG48">
        <v>353221</v>
      </c>
      <c r="IH48">
        <v>356063</v>
      </c>
      <c r="II48">
        <v>358747</v>
      </c>
      <c r="IJ48">
        <v>361433</v>
      </c>
      <c r="IK48">
        <v>365248</v>
      </c>
      <c r="IL48">
        <v>367767</v>
      </c>
      <c r="IM48">
        <v>370043</v>
      </c>
      <c r="IN48">
        <v>370646</v>
      </c>
      <c r="IO48">
        <v>372982</v>
      </c>
      <c r="IP48">
        <v>373859</v>
      </c>
      <c r="IQ48">
        <v>374799</v>
      </c>
      <c r="IR48">
        <v>377426</v>
      </c>
      <c r="IS48">
        <v>381244</v>
      </c>
      <c r="IT48">
        <v>384182</v>
      </c>
      <c r="IU48">
        <v>386490</v>
      </c>
      <c r="IV48">
        <v>388530</v>
      </c>
      <c r="IW48">
        <v>391282</v>
      </c>
      <c r="IX48">
        <v>392283</v>
      </c>
      <c r="IY48">
        <v>393655</v>
      </c>
      <c r="IZ48">
        <v>395043</v>
      </c>
      <c r="JA48">
        <v>398825</v>
      </c>
      <c r="JB48">
        <v>402524</v>
      </c>
      <c r="JC48">
        <v>404728</v>
      </c>
      <c r="JD48">
        <v>407729</v>
      </c>
      <c r="JE48">
        <v>411561</v>
      </c>
      <c r="JF48">
        <v>414239</v>
      </c>
      <c r="JG48">
        <v>416699</v>
      </c>
      <c r="JH48">
        <v>419819</v>
      </c>
      <c r="JI48">
        <v>423737</v>
      </c>
    </row>
    <row r="49" spans="1:269" x14ac:dyDescent="0.25">
      <c r="A49" t="s">
        <v>93</v>
      </c>
      <c r="B49">
        <v>1070</v>
      </c>
      <c r="C49">
        <v>2497</v>
      </c>
      <c r="D49">
        <v>3557</v>
      </c>
      <c r="E49">
        <v>4960</v>
      </c>
      <c r="F49">
        <v>5309</v>
      </c>
      <c r="G49">
        <v>7203</v>
      </c>
      <c r="H49">
        <v>9534</v>
      </c>
      <c r="I49">
        <v>11254</v>
      </c>
      <c r="J49">
        <v>12475</v>
      </c>
      <c r="K49">
        <v>13967</v>
      </c>
      <c r="L49">
        <v>13771</v>
      </c>
      <c r="M49">
        <v>14644</v>
      </c>
      <c r="N49">
        <v>16724</v>
      </c>
      <c r="O49">
        <v>18485</v>
      </c>
      <c r="P49">
        <v>20136</v>
      </c>
      <c r="Q49">
        <v>21751</v>
      </c>
      <c r="R49">
        <v>23806</v>
      </c>
      <c r="S49">
        <v>25221</v>
      </c>
      <c r="T49">
        <v>27250</v>
      </c>
      <c r="U49">
        <v>28821</v>
      </c>
      <c r="V49">
        <v>31182</v>
      </c>
      <c r="W49">
        <v>32953</v>
      </c>
      <c r="X49">
        <v>34619</v>
      </c>
      <c r="Y49">
        <v>36518</v>
      </c>
      <c r="Z49">
        <v>37636</v>
      </c>
      <c r="AA49">
        <v>38841</v>
      </c>
      <c r="AB49">
        <v>39865</v>
      </c>
      <c r="AC49">
        <v>40789</v>
      </c>
      <c r="AD49">
        <v>41731</v>
      </c>
      <c r="AE49">
        <v>42621</v>
      </c>
      <c r="AF49">
        <v>44135</v>
      </c>
      <c r="AG49">
        <v>46399</v>
      </c>
      <c r="AH49">
        <v>48361</v>
      </c>
      <c r="AI49">
        <v>50753</v>
      </c>
      <c r="AJ49">
        <v>52817</v>
      </c>
      <c r="AK49">
        <v>51715</v>
      </c>
      <c r="AL49">
        <v>51415</v>
      </c>
      <c r="AM49">
        <v>52539</v>
      </c>
      <c r="AN49">
        <v>52714</v>
      </c>
      <c r="AO49">
        <v>53164</v>
      </c>
      <c r="AP49">
        <v>53124</v>
      </c>
      <c r="AQ49">
        <v>52774</v>
      </c>
      <c r="AR49">
        <v>52669</v>
      </c>
      <c r="AS49">
        <v>53574</v>
      </c>
      <c r="AT49">
        <v>51899</v>
      </c>
      <c r="AU49">
        <v>51379</v>
      </c>
      <c r="AV49">
        <v>52273</v>
      </c>
      <c r="AW49">
        <v>54290</v>
      </c>
      <c r="AX49">
        <v>55589</v>
      </c>
      <c r="AY49">
        <v>56617</v>
      </c>
      <c r="AZ49">
        <v>56707</v>
      </c>
      <c r="BA49">
        <v>59189</v>
      </c>
      <c r="BB49">
        <v>60954</v>
      </c>
      <c r="BC49">
        <v>61278</v>
      </c>
      <c r="BD49">
        <v>62685</v>
      </c>
      <c r="BE49">
        <v>62455</v>
      </c>
      <c r="BF49">
        <v>64281</v>
      </c>
      <c r="BG49">
        <v>65776</v>
      </c>
      <c r="BH49">
        <v>67856</v>
      </c>
      <c r="BI49">
        <v>69078</v>
      </c>
      <c r="BJ49">
        <v>70298</v>
      </c>
      <c r="BK49">
        <v>70776</v>
      </c>
      <c r="BL49">
        <v>71916</v>
      </c>
      <c r="BM49">
        <v>72570</v>
      </c>
      <c r="BN49">
        <v>74082</v>
      </c>
      <c r="BO49">
        <v>75692</v>
      </c>
      <c r="BP49">
        <v>77047</v>
      </c>
      <c r="BQ49">
        <v>78837</v>
      </c>
      <c r="BR49">
        <v>80367</v>
      </c>
      <c r="BS49">
        <v>79827</v>
      </c>
      <c r="BT49">
        <v>79287</v>
      </c>
      <c r="BU49">
        <v>80827</v>
      </c>
      <c r="BV49">
        <v>82847</v>
      </c>
      <c r="BW49">
        <v>84827</v>
      </c>
      <c r="BX49">
        <v>87337</v>
      </c>
      <c r="BY49">
        <v>88237</v>
      </c>
      <c r="BZ49">
        <v>90267</v>
      </c>
      <c r="CA49">
        <v>92177</v>
      </c>
      <c r="CB49">
        <v>94117</v>
      </c>
      <c r="CC49">
        <v>95357</v>
      </c>
      <c r="CD49">
        <v>98357</v>
      </c>
      <c r="CE49">
        <v>100769</v>
      </c>
      <c r="CF49">
        <v>101975</v>
      </c>
      <c r="CG49">
        <v>104667</v>
      </c>
      <c r="CH49">
        <v>107171</v>
      </c>
      <c r="CI49">
        <v>109807</v>
      </c>
      <c r="CJ49">
        <v>110501</v>
      </c>
      <c r="CK49">
        <v>113413</v>
      </c>
      <c r="CL49">
        <v>113167</v>
      </c>
      <c r="CM49">
        <v>115999</v>
      </c>
      <c r="CN49">
        <v>119095</v>
      </c>
      <c r="CO49">
        <v>121533</v>
      </c>
      <c r="CP49">
        <v>124645</v>
      </c>
      <c r="CQ49">
        <v>126993</v>
      </c>
      <c r="CR49">
        <v>126351</v>
      </c>
      <c r="CS49">
        <v>128917</v>
      </c>
      <c r="CT49">
        <v>131055</v>
      </c>
      <c r="CU49">
        <v>134385</v>
      </c>
      <c r="CV49">
        <v>137087</v>
      </c>
      <c r="CW49">
        <v>139169</v>
      </c>
      <c r="CX49">
        <v>141269</v>
      </c>
      <c r="CY49">
        <v>144117</v>
      </c>
      <c r="CZ49">
        <v>146223</v>
      </c>
      <c r="DA49">
        <v>148961</v>
      </c>
      <c r="DB49">
        <v>149325</v>
      </c>
      <c r="DC49">
        <v>151483</v>
      </c>
      <c r="DD49">
        <v>154229</v>
      </c>
      <c r="DE49">
        <v>156267</v>
      </c>
      <c r="DF49">
        <v>158235</v>
      </c>
      <c r="DG49">
        <v>159867</v>
      </c>
      <c r="DH49">
        <v>162015</v>
      </c>
      <c r="DI49">
        <v>163901</v>
      </c>
      <c r="DJ49">
        <v>164781</v>
      </c>
      <c r="DK49">
        <v>166061</v>
      </c>
      <c r="DL49">
        <v>167859</v>
      </c>
      <c r="DM49">
        <v>168523</v>
      </c>
      <c r="DN49">
        <v>170911</v>
      </c>
      <c r="DO49">
        <v>171986</v>
      </c>
      <c r="DP49">
        <v>173764</v>
      </c>
      <c r="DQ49">
        <v>175601</v>
      </c>
      <c r="DR49">
        <v>176188</v>
      </c>
      <c r="DS49">
        <v>176294</v>
      </c>
      <c r="DT49">
        <v>177594</v>
      </c>
      <c r="DU49">
        <v>178614</v>
      </c>
      <c r="DV49">
        <v>180424</v>
      </c>
      <c r="DW49">
        <v>182434</v>
      </c>
      <c r="DX49">
        <v>184516</v>
      </c>
      <c r="DY49">
        <v>185679</v>
      </c>
      <c r="DZ49">
        <v>185587</v>
      </c>
      <c r="EA49">
        <v>184191</v>
      </c>
      <c r="EB49">
        <v>186291</v>
      </c>
      <c r="EC49">
        <v>188503</v>
      </c>
      <c r="ED49">
        <v>190787</v>
      </c>
      <c r="EE49">
        <v>192617</v>
      </c>
      <c r="EF49">
        <v>195267</v>
      </c>
      <c r="EG49">
        <v>195119</v>
      </c>
      <c r="EH49">
        <v>196019</v>
      </c>
      <c r="EI49">
        <v>197349</v>
      </c>
      <c r="EJ49">
        <v>198911</v>
      </c>
      <c r="EK49">
        <v>200741</v>
      </c>
      <c r="EL49">
        <v>203087</v>
      </c>
      <c r="EM49">
        <v>204891</v>
      </c>
      <c r="EN49">
        <v>206193</v>
      </c>
      <c r="EO49">
        <v>207041</v>
      </c>
      <c r="EP49">
        <v>207631</v>
      </c>
      <c r="EQ49">
        <v>209203</v>
      </c>
      <c r="ER49">
        <v>211118</v>
      </c>
      <c r="ES49">
        <v>213332</v>
      </c>
      <c r="ET49">
        <v>214642</v>
      </c>
      <c r="EU49">
        <v>215858</v>
      </c>
      <c r="EV49">
        <v>217273</v>
      </c>
      <c r="EW49">
        <v>219307</v>
      </c>
      <c r="EX49">
        <v>221395</v>
      </c>
      <c r="EY49">
        <v>221827</v>
      </c>
      <c r="EZ49">
        <v>223153</v>
      </c>
      <c r="FA49">
        <v>225929</v>
      </c>
      <c r="FB49">
        <v>227847</v>
      </c>
      <c r="FC49">
        <v>228590</v>
      </c>
      <c r="FD49">
        <v>230998</v>
      </c>
      <c r="FE49">
        <v>232337</v>
      </c>
      <c r="FF49">
        <v>233149</v>
      </c>
      <c r="FG49">
        <v>235048</v>
      </c>
      <c r="FH49">
        <v>237459</v>
      </c>
      <c r="FI49">
        <v>239809</v>
      </c>
      <c r="FJ49">
        <v>240799</v>
      </c>
      <c r="FK49">
        <v>242975</v>
      </c>
      <c r="FL49">
        <v>244180</v>
      </c>
      <c r="FM49">
        <v>246537</v>
      </c>
      <c r="FN49">
        <v>249224</v>
      </c>
      <c r="FO49">
        <v>252389</v>
      </c>
      <c r="FP49">
        <v>254381</v>
      </c>
      <c r="FQ49">
        <v>256661</v>
      </c>
      <c r="FR49">
        <v>258767</v>
      </c>
      <c r="FS49">
        <v>259076</v>
      </c>
      <c r="FT49">
        <v>260904</v>
      </c>
      <c r="FU49">
        <v>263984</v>
      </c>
      <c r="FV49">
        <v>265672</v>
      </c>
      <c r="FW49">
        <v>268206</v>
      </c>
      <c r="FX49">
        <v>269252</v>
      </c>
      <c r="FY49">
        <v>271366</v>
      </c>
      <c r="FZ49">
        <v>273000</v>
      </c>
      <c r="GA49">
        <v>272658</v>
      </c>
      <c r="GB49">
        <v>274968</v>
      </c>
      <c r="GC49">
        <v>276976</v>
      </c>
      <c r="GD49">
        <v>278947</v>
      </c>
      <c r="GE49">
        <v>280521</v>
      </c>
      <c r="GF49">
        <v>279847</v>
      </c>
      <c r="GG49">
        <v>280444</v>
      </c>
      <c r="GH49">
        <v>280379</v>
      </c>
      <c r="GI49">
        <v>281324</v>
      </c>
      <c r="GJ49">
        <v>283371</v>
      </c>
      <c r="GK49">
        <v>285347</v>
      </c>
      <c r="GL49">
        <v>286385</v>
      </c>
      <c r="GM49">
        <v>286111</v>
      </c>
      <c r="GN49">
        <v>286883</v>
      </c>
      <c r="GO49">
        <v>288457</v>
      </c>
      <c r="GP49">
        <v>289155</v>
      </c>
      <c r="GQ49">
        <v>290759</v>
      </c>
      <c r="GR49">
        <v>293249</v>
      </c>
      <c r="GS49">
        <v>293544</v>
      </c>
      <c r="GT49">
        <v>294814</v>
      </c>
      <c r="GU49">
        <v>297234</v>
      </c>
      <c r="GV49">
        <v>299390</v>
      </c>
      <c r="GW49">
        <v>299474</v>
      </c>
      <c r="GX49">
        <v>301563</v>
      </c>
      <c r="GY49">
        <v>302803</v>
      </c>
      <c r="GZ49">
        <v>304283</v>
      </c>
      <c r="HA49">
        <v>307155</v>
      </c>
      <c r="HB49">
        <v>310079</v>
      </c>
      <c r="HC49">
        <v>309905</v>
      </c>
      <c r="HD49">
        <v>313203</v>
      </c>
      <c r="HE49">
        <v>315683</v>
      </c>
      <c r="HF49">
        <v>316919</v>
      </c>
      <c r="HG49">
        <v>319313</v>
      </c>
      <c r="HH49">
        <v>320985</v>
      </c>
      <c r="HI49">
        <v>324107</v>
      </c>
      <c r="HJ49">
        <v>325631</v>
      </c>
      <c r="HK49">
        <v>327855</v>
      </c>
      <c r="HL49">
        <v>329243</v>
      </c>
      <c r="HM49">
        <v>331435</v>
      </c>
      <c r="HN49">
        <v>333978</v>
      </c>
      <c r="HO49">
        <v>336925</v>
      </c>
      <c r="HP49">
        <v>339511</v>
      </c>
      <c r="HQ49">
        <v>342547</v>
      </c>
      <c r="HR49">
        <v>342969</v>
      </c>
      <c r="HS49">
        <v>345316</v>
      </c>
      <c r="HT49">
        <v>347095</v>
      </c>
      <c r="HU49">
        <v>349403</v>
      </c>
      <c r="HV49">
        <v>350911</v>
      </c>
      <c r="HW49">
        <v>353749</v>
      </c>
      <c r="HX49">
        <v>355881</v>
      </c>
      <c r="HY49">
        <v>356843</v>
      </c>
      <c r="HZ49">
        <v>357679</v>
      </c>
      <c r="IA49">
        <v>359389</v>
      </c>
      <c r="IB49">
        <v>360891</v>
      </c>
      <c r="IC49">
        <v>362717</v>
      </c>
      <c r="ID49">
        <v>364977</v>
      </c>
      <c r="IE49">
        <v>367695</v>
      </c>
      <c r="IF49">
        <v>368747</v>
      </c>
      <c r="IG49">
        <v>370249</v>
      </c>
      <c r="IH49">
        <v>372167</v>
      </c>
      <c r="II49">
        <v>373333</v>
      </c>
      <c r="IJ49">
        <v>375233</v>
      </c>
      <c r="IK49">
        <v>376897</v>
      </c>
      <c r="IL49">
        <v>377803</v>
      </c>
      <c r="IM49">
        <v>379366</v>
      </c>
      <c r="IN49">
        <v>379968</v>
      </c>
      <c r="IO49">
        <v>381750</v>
      </c>
      <c r="IP49">
        <v>383037</v>
      </c>
      <c r="IQ49">
        <v>383435</v>
      </c>
      <c r="IR49">
        <v>385432</v>
      </c>
      <c r="IS49">
        <v>388157</v>
      </c>
      <c r="IT49">
        <v>390195</v>
      </c>
      <c r="IU49">
        <v>392132</v>
      </c>
      <c r="IV49">
        <v>394003</v>
      </c>
      <c r="IW49">
        <v>395809</v>
      </c>
      <c r="IX49">
        <v>397575</v>
      </c>
      <c r="IY49">
        <v>399865</v>
      </c>
      <c r="IZ49">
        <v>401869</v>
      </c>
      <c r="JA49">
        <v>404429</v>
      </c>
      <c r="JB49">
        <v>406951</v>
      </c>
      <c r="JC49">
        <v>408835</v>
      </c>
      <c r="JD49">
        <v>411197</v>
      </c>
      <c r="JE49">
        <v>413741</v>
      </c>
      <c r="JF49">
        <v>415253</v>
      </c>
      <c r="JG49">
        <v>417663</v>
      </c>
      <c r="JH49">
        <v>420137</v>
      </c>
      <c r="JI49">
        <v>422523</v>
      </c>
    </row>
    <row r="50" spans="1:269" x14ac:dyDescent="0.25">
      <c r="A50" t="s">
        <v>127</v>
      </c>
      <c r="B50">
        <v>930</v>
      </c>
      <c r="C50">
        <v>860</v>
      </c>
      <c r="D50">
        <v>1020</v>
      </c>
      <c r="E50">
        <v>2590</v>
      </c>
      <c r="F50">
        <v>3104</v>
      </c>
      <c r="G50">
        <v>5082</v>
      </c>
      <c r="H50">
        <v>8131</v>
      </c>
      <c r="I50">
        <v>9752</v>
      </c>
      <c r="J50">
        <v>10660</v>
      </c>
      <c r="K50">
        <v>12378</v>
      </c>
      <c r="L50">
        <v>12170</v>
      </c>
      <c r="M50">
        <v>13288</v>
      </c>
      <c r="N50">
        <v>14912</v>
      </c>
      <c r="O50">
        <v>16525</v>
      </c>
      <c r="P50">
        <v>18030</v>
      </c>
      <c r="Q50">
        <v>19816</v>
      </c>
      <c r="R50">
        <v>21725</v>
      </c>
      <c r="S50">
        <v>22757</v>
      </c>
      <c r="T50">
        <v>22358</v>
      </c>
      <c r="U50">
        <v>22689</v>
      </c>
      <c r="V50">
        <v>25108</v>
      </c>
      <c r="W50">
        <v>27164</v>
      </c>
      <c r="X50">
        <v>28466</v>
      </c>
      <c r="Y50">
        <v>29940</v>
      </c>
      <c r="Z50">
        <v>31992</v>
      </c>
      <c r="AA50">
        <v>33589</v>
      </c>
      <c r="AB50">
        <v>33806</v>
      </c>
      <c r="AC50">
        <v>33750</v>
      </c>
      <c r="AD50">
        <v>33743</v>
      </c>
      <c r="AE50">
        <v>33819</v>
      </c>
      <c r="AF50">
        <v>33829</v>
      </c>
      <c r="AG50">
        <v>35147</v>
      </c>
      <c r="AH50">
        <v>36957</v>
      </c>
      <c r="AI50">
        <v>39849</v>
      </c>
      <c r="AJ50">
        <v>40649</v>
      </c>
      <c r="AK50">
        <v>39699</v>
      </c>
      <c r="AL50">
        <v>38631</v>
      </c>
      <c r="AM50">
        <v>38779</v>
      </c>
      <c r="AN50">
        <v>38209</v>
      </c>
      <c r="AO50">
        <v>36659</v>
      </c>
      <c r="AP50">
        <v>36114</v>
      </c>
      <c r="AQ50">
        <v>34564</v>
      </c>
      <c r="AR50">
        <v>33394</v>
      </c>
      <c r="AS50">
        <v>32764</v>
      </c>
      <c r="AT50">
        <v>31004</v>
      </c>
      <c r="AU50">
        <v>30734</v>
      </c>
      <c r="AV50">
        <v>31009</v>
      </c>
      <c r="AW50">
        <v>31459</v>
      </c>
      <c r="AX50">
        <v>33327</v>
      </c>
      <c r="AY50">
        <v>35945</v>
      </c>
      <c r="AZ50">
        <v>37556</v>
      </c>
      <c r="BA50">
        <v>39776</v>
      </c>
      <c r="BB50">
        <v>41636</v>
      </c>
      <c r="BC50">
        <v>41370</v>
      </c>
      <c r="BD50">
        <v>42072</v>
      </c>
      <c r="BE50">
        <v>42152</v>
      </c>
      <c r="BF50">
        <v>43496</v>
      </c>
      <c r="BG50">
        <v>45386</v>
      </c>
      <c r="BH50">
        <v>47482</v>
      </c>
      <c r="BI50">
        <v>48062</v>
      </c>
      <c r="BJ50">
        <v>48902</v>
      </c>
      <c r="BK50">
        <v>49094</v>
      </c>
      <c r="BL50">
        <v>51134</v>
      </c>
      <c r="BM50">
        <v>53130</v>
      </c>
      <c r="BN50">
        <v>54729</v>
      </c>
      <c r="BO50">
        <v>57801</v>
      </c>
      <c r="BP50">
        <v>60903</v>
      </c>
      <c r="BQ50">
        <v>63933</v>
      </c>
      <c r="BR50">
        <v>66083</v>
      </c>
      <c r="BS50">
        <v>67053</v>
      </c>
      <c r="BT50">
        <v>68290</v>
      </c>
      <c r="BU50">
        <v>69960</v>
      </c>
      <c r="BV50">
        <v>73461</v>
      </c>
      <c r="BW50">
        <v>75571</v>
      </c>
      <c r="BX50">
        <v>79051</v>
      </c>
      <c r="BY50">
        <v>80561</v>
      </c>
      <c r="BZ50">
        <v>83844</v>
      </c>
      <c r="CA50">
        <v>87424</v>
      </c>
      <c r="CB50">
        <v>90204</v>
      </c>
      <c r="CC50">
        <v>90364</v>
      </c>
      <c r="CD50">
        <v>93770</v>
      </c>
      <c r="CE50">
        <v>96732</v>
      </c>
      <c r="CF50">
        <v>97998</v>
      </c>
      <c r="CG50">
        <v>100719</v>
      </c>
      <c r="CH50">
        <v>103434</v>
      </c>
      <c r="CI50">
        <v>105868</v>
      </c>
      <c r="CJ50">
        <v>107158</v>
      </c>
      <c r="CK50">
        <v>110796</v>
      </c>
      <c r="CL50">
        <v>111018</v>
      </c>
      <c r="CM50">
        <v>114196</v>
      </c>
      <c r="CN50">
        <v>118113</v>
      </c>
      <c r="CO50">
        <v>120179</v>
      </c>
      <c r="CP50">
        <v>123407</v>
      </c>
      <c r="CQ50">
        <v>125339</v>
      </c>
      <c r="CR50">
        <v>124497</v>
      </c>
      <c r="CS50">
        <v>126877</v>
      </c>
      <c r="CT50">
        <v>129463</v>
      </c>
      <c r="CU50">
        <v>132041</v>
      </c>
      <c r="CV50">
        <v>135439</v>
      </c>
      <c r="CW50">
        <v>137671</v>
      </c>
      <c r="CX50">
        <v>140871</v>
      </c>
      <c r="CY50">
        <v>144731</v>
      </c>
      <c r="CZ50">
        <v>147941</v>
      </c>
      <c r="DA50">
        <v>151675</v>
      </c>
      <c r="DB50">
        <v>152369</v>
      </c>
      <c r="DC50">
        <v>155439</v>
      </c>
      <c r="DD50">
        <v>159284</v>
      </c>
      <c r="DE50">
        <v>161594</v>
      </c>
      <c r="DF50">
        <v>162942</v>
      </c>
      <c r="DG50">
        <v>165396</v>
      </c>
      <c r="DH50">
        <v>168560</v>
      </c>
      <c r="DI50">
        <v>172030</v>
      </c>
      <c r="DJ50">
        <v>174630</v>
      </c>
      <c r="DK50">
        <v>176670</v>
      </c>
      <c r="DL50">
        <v>179734</v>
      </c>
      <c r="DM50">
        <v>180680</v>
      </c>
      <c r="DN50">
        <v>184357</v>
      </c>
      <c r="DO50">
        <v>186809</v>
      </c>
      <c r="DP50">
        <v>188117</v>
      </c>
      <c r="DQ50">
        <v>189737</v>
      </c>
      <c r="DR50">
        <v>189655</v>
      </c>
      <c r="DS50">
        <v>188825</v>
      </c>
      <c r="DT50">
        <v>188555</v>
      </c>
      <c r="DU50">
        <v>187715</v>
      </c>
      <c r="DV50">
        <v>187575</v>
      </c>
      <c r="DW50">
        <v>189315</v>
      </c>
      <c r="DX50">
        <v>190805</v>
      </c>
      <c r="DY50">
        <v>191493</v>
      </c>
      <c r="DZ50">
        <v>192233</v>
      </c>
      <c r="EA50">
        <v>190757</v>
      </c>
      <c r="EB50">
        <v>191746</v>
      </c>
      <c r="EC50">
        <v>193818</v>
      </c>
      <c r="ED50">
        <v>196226</v>
      </c>
      <c r="EE50">
        <v>197924</v>
      </c>
      <c r="EF50">
        <v>199644</v>
      </c>
      <c r="EG50">
        <v>199248</v>
      </c>
      <c r="EH50">
        <v>200080</v>
      </c>
      <c r="EI50">
        <v>200220</v>
      </c>
      <c r="EJ50">
        <v>201774</v>
      </c>
      <c r="EK50">
        <v>203894</v>
      </c>
      <c r="EL50">
        <v>205224</v>
      </c>
      <c r="EM50">
        <v>208038</v>
      </c>
      <c r="EN50">
        <v>209170</v>
      </c>
      <c r="EO50">
        <v>210285</v>
      </c>
      <c r="EP50">
        <v>211961</v>
      </c>
      <c r="EQ50">
        <v>214405</v>
      </c>
      <c r="ER50">
        <v>216343</v>
      </c>
      <c r="ES50">
        <v>218284</v>
      </c>
      <c r="ET50">
        <v>219793</v>
      </c>
      <c r="EU50">
        <v>219988</v>
      </c>
      <c r="EV50">
        <v>221927</v>
      </c>
      <c r="EW50">
        <v>223295</v>
      </c>
      <c r="EX50">
        <v>225335</v>
      </c>
      <c r="EY50">
        <v>226867</v>
      </c>
      <c r="EZ50">
        <v>229383</v>
      </c>
      <c r="FA50">
        <v>232700</v>
      </c>
      <c r="FB50">
        <v>233637</v>
      </c>
      <c r="FC50">
        <v>234234</v>
      </c>
      <c r="FD50">
        <v>236356</v>
      </c>
      <c r="FE50">
        <v>238091</v>
      </c>
      <c r="FF50">
        <v>238803</v>
      </c>
      <c r="FG50">
        <v>241543</v>
      </c>
      <c r="FH50">
        <v>243644</v>
      </c>
      <c r="FI50">
        <v>244320</v>
      </c>
      <c r="FJ50">
        <v>246340</v>
      </c>
      <c r="FK50">
        <v>246178</v>
      </c>
      <c r="FL50">
        <v>246659</v>
      </c>
      <c r="FM50">
        <v>248696</v>
      </c>
      <c r="FN50">
        <v>251956</v>
      </c>
      <c r="FO50">
        <v>254355</v>
      </c>
      <c r="FP50">
        <v>257013</v>
      </c>
      <c r="FQ50">
        <v>258445</v>
      </c>
      <c r="FR50">
        <v>260361</v>
      </c>
      <c r="FS50">
        <v>260450</v>
      </c>
      <c r="FT50">
        <v>263150</v>
      </c>
      <c r="FU50">
        <v>265168</v>
      </c>
      <c r="FV50">
        <v>266486</v>
      </c>
      <c r="FW50">
        <v>268248</v>
      </c>
      <c r="FX50">
        <v>269030</v>
      </c>
      <c r="FY50">
        <v>271789</v>
      </c>
      <c r="FZ50">
        <v>272969</v>
      </c>
      <c r="GA50">
        <v>272539</v>
      </c>
      <c r="GB50">
        <v>274049</v>
      </c>
      <c r="GC50">
        <v>276081</v>
      </c>
      <c r="GD50">
        <v>278557</v>
      </c>
      <c r="GE50">
        <v>279255</v>
      </c>
      <c r="GF50">
        <v>277959</v>
      </c>
      <c r="GG50">
        <v>278101</v>
      </c>
      <c r="GH50">
        <v>278429</v>
      </c>
      <c r="GI50">
        <v>279385</v>
      </c>
      <c r="GJ50">
        <v>280943</v>
      </c>
      <c r="GK50">
        <v>282639</v>
      </c>
      <c r="GL50">
        <v>283761</v>
      </c>
      <c r="GM50">
        <v>282551</v>
      </c>
      <c r="GN50">
        <v>283210</v>
      </c>
      <c r="GO50">
        <v>284382</v>
      </c>
      <c r="GP50">
        <v>285192</v>
      </c>
      <c r="GQ50">
        <v>285662</v>
      </c>
      <c r="GR50">
        <v>286842</v>
      </c>
      <c r="GS50">
        <v>285991</v>
      </c>
      <c r="GT50">
        <v>287393</v>
      </c>
      <c r="GU50">
        <v>289563</v>
      </c>
      <c r="GV50">
        <v>290423</v>
      </c>
      <c r="GW50">
        <v>290458</v>
      </c>
      <c r="GX50">
        <v>292284</v>
      </c>
      <c r="GY50">
        <v>293744</v>
      </c>
      <c r="GZ50">
        <v>295816</v>
      </c>
      <c r="HA50">
        <v>298928</v>
      </c>
      <c r="HB50">
        <v>302150</v>
      </c>
      <c r="HC50">
        <v>302516</v>
      </c>
      <c r="HD50">
        <v>305794</v>
      </c>
      <c r="HE50">
        <v>307680</v>
      </c>
      <c r="HF50">
        <v>309455</v>
      </c>
      <c r="HG50">
        <v>312325</v>
      </c>
      <c r="HH50">
        <v>314381</v>
      </c>
      <c r="HI50">
        <v>318074</v>
      </c>
      <c r="HJ50">
        <v>319570</v>
      </c>
      <c r="HK50">
        <v>321235</v>
      </c>
      <c r="HL50">
        <v>322394</v>
      </c>
      <c r="HM50">
        <v>323974</v>
      </c>
      <c r="HN50">
        <v>327117</v>
      </c>
      <c r="HO50">
        <v>330082</v>
      </c>
      <c r="HP50">
        <v>332755</v>
      </c>
      <c r="HQ50">
        <v>335271</v>
      </c>
      <c r="HR50">
        <v>335554</v>
      </c>
      <c r="HS50">
        <v>338453</v>
      </c>
      <c r="HT50">
        <v>340186</v>
      </c>
      <c r="HU50">
        <v>339990</v>
      </c>
      <c r="HV50">
        <v>341206</v>
      </c>
      <c r="HW50">
        <v>342218</v>
      </c>
      <c r="HX50">
        <v>340974</v>
      </c>
      <c r="HY50">
        <v>343248</v>
      </c>
      <c r="HZ50">
        <v>343868</v>
      </c>
      <c r="IA50">
        <v>345872</v>
      </c>
      <c r="IB50">
        <v>347697</v>
      </c>
      <c r="IC50">
        <v>349055</v>
      </c>
      <c r="ID50">
        <v>350667</v>
      </c>
      <c r="IE50">
        <v>351299</v>
      </c>
      <c r="IF50">
        <v>352335</v>
      </c>
      <c r="IG50">
        <v>354185</v>
      </c>
      <c r="IH50">
        <v>356544</v>
      </c>
      <c r="II50">
        <v>358180</v>
      </c>
      <c r="IJ50">
        <v>360942</v>
      </c>
      <c r="IK50">
        <v>364407</v>
      </c>
      <c r="IL50">
        <v>366581</v>
      </c>
      <c r="IM50">
        <v>368851</v>
      </c>
      <c r="IN50">
        <v>369870</v>
      </c>
      <c r="IO50">
        <v>372013</v>
      </c>
      <c r="IP50">
        <v>373556</v>
      </c>
      <c r="IQ50">
        <v>374496</v>
      </c>
      <c r="IR50">
        <v>376661</v>
      </c>
      <c r="IS50">
        <v>378202</v>
      </c>
      <c r="IT50">
        <v>380139</v>
      </c>
      <c r="IU50">
        <v>382421</v>
      </c>
      <c r="IV50">
        <v>384312</v>
      </c>
      <c r="IW50">
        <v>387310</v>
      </c>
      <c r="IX50">
        <v>388976</v>
      </c>
      <c r="IY50">
        <v>391290</v>
      </c>
      <c r="IZ50">
        <v>392648</v>
      </c>
      <c r="JA50">
        <v>395868</v>
      </c>
      <c r="JB50">
        <v>398194</v>
      </c>
      <c r="JC50">
        <v>399158</v>
      </c>
      <c r="JD50">
        <v>402006</v>
      </c>
      <c r="JE50">
        <v>404853</v>
      </c>
      <c r="JF50">
        <v>407621</v>
      </c>
      <c r="JG50">
        <v>410786</v>
      </c>
      <c r="JH50">
        <v>414150</v>
      </c>
      <c r="JI50">
        <v>417697</v>
      </c>
    </row>
    <row r="51" spans="1:269" x14ac:dyDescent="0.25">
      <c r="A51" t="s">
        <v>79</v>
      </c>
      <c r="B51">
        <v>1400</v>
      </c>
      <c r="C51">
        <v>2291</v>
      </c>
      <c r="D51">
        <v>4025</v>
      </c>
      <c r="E51">
        <v>5498</v>
      </c>
      <c r="F51">
        <v>6007</v>
      </c>
      <c r="G51">
        <v>8037</v>
      </c>
      <c r="H51">
        <v>10368</v>
      </c>
      <c r="I51">
        <v>12168</v>
      </c>
      <c r="J51">
        <v>13545</v>
      </c>
      <c r="K51">
        <v>15211</v>
      </c>
      <c r="L51">
        <v>14635</v>
      </c>
      <c r="M51">
        <v>15275</v>
      </c>
      <c r="N51">
        <v>17433</v>
      </c>
      <c r="O51">
        <v>19366</v>
      </c>
      <c r="P51">
        <v>21213</v>
      </c>
      <c r="Q51">
        <v>22908</v>
      </c>
      <c r="R51">
        <v>24655</v>
      </c>
      <c r="S51">
        <v>26140</v>
      </c>
      <c r="T51">
        <v>28287</v>
      </c>
      <c r="U51">
        <v>29677</v>
      </c>
      <c r="V51">
        <v>32058</v>
      </c>
      <c r="W51">
        <v>33899</v>
      </c>
      <c r="X51">
        <v>35487</v>
      </c>
      <c r="Y51">
        <v>36572</v>
      </c>
      <c r="Z51">
        <v>37715</v>
      </c>
      <c r="AA51">
        <v>39152</v>
      </c>
      <c r="AB51">
        <v>39952</v>
      </c>
      <c r="AC51">
        <v>41042</v>
      </c>
      <c r="AD51">
        <v>42064</v>
      </c>
      <c r="AE51">
        <v>43064</v>
      </c>
      <c r="AF51">
        <v>44668</v>
      </c>
      <c r="AG51">
        <v>47090</v>
      </c>
      <c r="AH51">
        <v>48994</v>
      </c>
      <c r="AI51">
        <v>51442</v>
      </c>
      <c r="AJ51">
        <v>53608</v>
      </c>
      <c r="AK51">
        <v>52540</v>
      </c>
      <c r="AL51">
        <v>52396</v>
      </c>
      <c r="AM51">
        <v>53780</v>
      </c>
      <c r="AN51">
        <v>54120</v>
      </c>
      <c r="AO51">
        <v>54630</v>
      </c>
      <c r="AP51">
        <v>54810</v>
      </c>
      <c r="AQ51">
        <v>54570</v>
      </c>
      <c r="AR51">
        <v>53715</v>
      </c>
      <c r="AS51">
        <v>54835</v>
      </c>
      <c r="AT51">
        <v>53265</v>
      </c>
      <c r="AU51">
        <v>52505</v>
      </c>
      <c r="AV51">
        <v>53942</v>
      </c>
      <c r="AW51">
        <v>56166</v>
      </c>
      <c r="AX51">
        <v>57605</v>
      </c>
      <c r="AY51">
        <v>58873</v>
      </c>
      <c r="AZ51">
        <v>58653</v>
      </c>
      <c r="BA51">
        <v>60675</v>
      </c>
      <c r="BB51">
        <v>62845</v>
      </c>
      <c r="BC51">
        <v>63129</v>
      </c>
      <c r="BD51">
        <v>64741</v>
      </c>
      <c r="BE51">
        <v>64303</v>
      </c>
      <c r="BF51">
        <v>66021</v>
      </c>
      <c r="BG51">
        <v>67191</v>
      </c>
      <c r="BH51">
        <v>69517</v>
      </c>
      <c r="BI51">
        <v>70873</v>
      </c>
      <c r="BJ51">
        <v>72305</v>
      </c>
      <c r="BK51">
        <v>72440</v>
      </c>
      <c r="BL51">
        <v>73686</v>
      </c>
      <c r="BM51">
        <v>74176</v>
      </c>
      <c r="BN51">
        <v>75258</v>
      </c>
      <c r="BO51">
        <v>77048</v>
      </c>
      <c r="BP51">
        <v>78583</v>
      </c>
      <c r="BQ51">
        <v>80473</v>
      </c>
      <c r="BR51">
        <v>82133</v>
      </c>
      <c r="BS51">
        <v>81643</v>
      </c>
      <c r="BT51">
        <v>81053</v>
      </c>
      <c r="BU51">
        <v>82713</v>
      </c>
      <c r="BV51">
        <v>84893</v>
      </c>
      <c r="BW51">
        <v>87163</v>
      </c>
      <c r="BX51">
        <v>89683</v>
      </c>
      <c r="BY51">
        <v>90243</v>
      </c>
      <c r="BZ51">
        <v>91983</v>
      </c>
      <c r="CA51">
        <v>93923</v>
      </c>
      <c r="CB51">
        <v>95783</v>
      </c>
      <c r="CC51">
        <v>96287</v>
      </c>
      <c r="CD51">
        <v>99427</v>
      </c>
      <c r="CE51">
        <v>102011</v>
      </c>
      <c r="CF51">
        <v>103147</v>
      </c>
      <c r="CG51">
        <v>105804</v>
      </c>
      <c r="CH51">
        <v>108268</v>
      </c>
      <c r="CI51">
        <v>110939</v>
      </c>
      <c r="CJ51">
        <v>111363</v>
      </c>
      <c r="CK51">
        <v>114415</v>
      </c>
      <c r="CL51">
        <v>114175</v>
      </c>
      <c r="CM51">
        <v>117137</v>
      </c>
      <c r="CN51">
        <v>120473</v>
      </c>
      <c r="CO51">
        <v>122339</v>
      </c>
      <c r="CP51">
        <v>125001</v>
      </c>
      <c r="CQ51">
        <v>127013</v>
      </c>
      <c r="CR51">
        <v>126491</v>
      </c>
      <c r="CS51">
        <v>129115</v>
      </c>
      <c r="CT51">
        <v>130811</v>
      </c>
      <c r="CU51">
        <v>133941</v>
      </c>
      <c r="CV51">
        <v>136818</v>
      </c>
      <c r="CW51">
        <v>138980</v>
      </c>
      <c r="CX51">
        <v>141178</v>
      </c>
      <c r="CY51">
        <v>144146</v>
      </c>
      <c r="CZ51">
        <v>146306</v>
      </c>
      <c r="DA51">
        <v>149074</v>
      </c>
      <c r="DB51">
        <v>149388</v>
      </c>
      <c r="DC51">
        <v>151616</v>
      </c>
      <c r="DD51">
        <v>154412</v>
      </c>
      <c r="DE51">
        <v>156128</v>
      </c>
      <c r="DF51">
        <v>158166</v>
      </c>
      <c r="DG51">
        <v>159880</v>
      </c>
      <c r="DH51">
        <v>162118</v>
      </c>
      <c r="DI51">
        <v>164144</v>
      </c>
      <c r="DJ51">
        <v>165084</v>
      </c>
      <c r="DK51">
        <v>166444</v>
      </c>
      <c r="DL51">
        <v>167828</v>
      </c>
      <c r="DM51">
        <v>168232</v>
      </c>
      <c r="DN51">
        <v>170480</v>
      </c>
      <c r="DO51">
        <v>171685</v>
      </c>
      <c r="DP51">
        <v>173573</v>
      </c>
      <c r="DQ51">
        <v>175340</v>
      </c>
      <c r="DR51">
        <v>176017</v>
      </c>
      <c r="DS51">
        <v>175435</v>
      </c>
      <c r="DT51">
        <v>176869</v>
      </c>
      <c r="DU51">
        <v>177369</v>
      </c>
      <c r="DV51">
        <v>179189</v>
      </c>
      <c r="DW51">
        <v>181459</v>
      </c>
      <c r="DX51">
        <v>183219</v>
      </c>
      <c r="DY51">
        <v>184139</v>
      </c>
      <c r="DZ51">
        <v>184103</v>
      </c>
      <c r="EA51">
        <v>182831</v>
      </c>
      <c r="EB51">
        <v>185031</v>
      </c>
      <c r="EC51">
        <v>186863</v>
      </c>
      <c r="ED51">
        <v>189437</v>
      </c>
      <c r="EE51">
        <v>191098</v>
      </c>
      <c r="EF51">
        <v>193672</v>
      </c>
      <c r="EG51">
        <v>193594</v>
      </c>
      <c r="EH51">
        <v>194732</v>
      </c>
      <c r="EI51">
        <v>195862</v>
      </c>
      <c r="EJ51">
        <v>197164</v>
      </c>
      <c r="EK51">
        <v>199184</v>
      </c>
      <c r="EL51">
        <v>201680</v>
      </c>
      <c r="EM51">
        <v>203404</v>
      </c>
      <c r="EN51">
        <v>204426</v>
      </c>
      <c r="EO51">
        <v>204462</v>
      </c>
      <c r="EP51">
        <v>204672</v>
      </c>
      <c r="EQ51">
        <v>206070</v>
      </c>
      <c r="ER51">
        <v>208122</v>
      </c>
      <c r="ES51">
        <v>210088</v>
      </c>
      <c r="ET51">
        <v>211508</v>
      </c>
      <c r="EU51">
        <v>212608</v>
      </c>
      <c r="EV51">
        <v>213883</v>
      </c>
      <c r="EW51">
        <v>215597</v>
      </c>
      <c r="EX51">
        <v>217375</v>
      </c>
      <c r="EY51">
        <v>217937</v>
      </c>
      <c r="EZ51">
        <v>219373</v>
      </c>
      <c r="FA51">
        <v>222337</v>
      </c>
      <c r="FB51">
        <v>224287</v>
      </c>
      <c r="FC51">
        <v>225090</v>
      </c>
      <c r="FD51">
        <v>227643</v>
      </c>
      <c r="FE51">
        <v>228772</v>
      </c>
      <c r="FF51">
        <v>229722</v>
      </c>
      <c r="FG51">
        <v>231776</v>
      </c>
      <c r="FH51">
        <v>234369</v>
      </c>
      <c r="FI51">
        <v>236839</v>
      </c>
      <c r="FJ51">
        <v>237940</v>
      </c>
      <c r="FK51">
        <v>239734</v>
      </c>
      <c r="FL51">
        <v>241081</v>
      </c>
      <c r="FM51">
        <v>243365</v>
      </c>
      <c r="FN51">
        <v>245223</v>
      </c>
      <c r="FO51">
        <v>248418</v>
      </c>
      <c r="FP51">
        <v>250080</v>
      </c>
      <c r="FQ51">
        <v>252410</v>
      </c>
      <c r="FR51">
        <v>254340</v>
      </c>
      <c r="FS51">
        <v>254719</v>
      </c>
      <c r="FT51">
        <v>256667</v>
      </c>
      <c r="FU51">
        <v>259805</v>
      </c>
      <c r="FV51">
        <v>261415</v>
      </c>
      <c r="FW51">
        <v>264111</v>
      </c>
      <c r="FX51">
        <v>265287</v>
      </c>
      <c r="FY51">
        <v>267481</v>
      </c>
      <c r="FZ51">
        <v>268855</v>
      </c>
      <c r="GA51">
        <v>268615</v>
      </c>
      <c r="GB51">
        <v>271159</v>
      </c>
      <c r="GC51">
        <v>273227</v>
      </c>
      <c r="GD51">
        <v>274568</v>
      </c>
      <c r="GE51">
        <v>275396</v>
      </c>
      <c r="GF51">
        <v>274832</v>
      </c>
      <c r="GG51">
        <v>275682</v>
      </c>
      <c r="GH51">
        <v>275865</v>
      </c>
      <c r="GI51">
        <v>277044</v>
      </c>
      <c r="GJ51">
        <v>279025</v>
      </c>
      <c r="GK51">
        <v>281235</v>
      </c>
      <c r="GL51">
        <v>281515</v>
      </c>
      <c r="GM51">
        <v>281457</v>
      </c>
      <c r="GN51">
        <v>282367</v>
      </c>
      <c r="GO51">
        <v>284211</v>
      </c>
      <c r="GP51">
        <v>284351</v>
      </c>
      <c r="GQ51">
        <v>286139</v>
      </c>
      <c r="GR51">
        <v>288889</v>
      </c>
      <c r="GS51">
        <v>289494</v>
      </c>
      <c r="GT51">
        <v>290364</v>
      </c>
      <c r="GU51">
        <v>292269</v>
      </c>
      <c r="GV51">
        <v>294725</v>
      </c>
      <c r="GW51">
        <v>294999</v>
      </c>
      <c r="GX51">
        <v>297435</v>
      </c>
      <c r="GY51">
        <v>298291</v>
      </c>
      <c r="GZ51">
        <v>299731</v>
      </c>
      <c r="HA51">
        <v>302923</v>
      </c>
      <c r="HB51">
        <v>306007</v>
      </c>
      <c r="HC51">
        <v>305733</v>
      </c>
      <c r="HD51">
        <v>309201</v>
      </c>
      <c r="HE51">
        <v>311751</v>
      </c>
      <c r="HF51">
        <v>312797</v>
      </c>
      <c r="HG51">
        <v>315285</v>
      </c>
      <c r="HH51">
        <v>317137</v>
      </c>
      <c r="HI51">
        <v>320423</v>
      </c>
      <c r="HJ51">
        <v>321747</v>
      </c>
      <c r="HK51">
        <v>323911</v>
      </c>
      <c r="HL51">
        <v>325375</v>
      </c>
      <c r="HM51">
        <v>327707</v>
      </c>
      <c r="HN51">
        <v>330450</v>
      </c>
      <c r="HO51">
        <v>333387</v>
      </c>
      <c r="HP51">
        <v>335643</v>
      </c>
      <c r="HQ51">
        <v>338423</v>
      </c>
      <c r="HR51">
        <v>338957</v>
      </c>
      <c r="HS51">
        <v>341390</v>
      </c>
      <c r="HT51">
        <v>343257</v>
      </c>
      <c r="HU51">
        <v>345325</v>
      </c>
      <c r="HV51">
        <v>347023</v>
      </c>
      <c r="HW51">
        <v>350021</v>
      </c>
      <c r="HX51">
        <v>351851</v>
      </c>
      <c r="HY51">
        <v>352771</v>
      </c>
      <c r="HZ51">
        <v>353347</v>
      </c>
      <c r="IA51">
        <v>355069</v>
      </c>
      <c r="IB51">
        <v>356695</v>
      </c>
      <c r="IC51">
        <v>358419</v>
      </c>
      <c r="ID51">
        <v>360739</v>
      </c>
      <c r="IE51">
        <v>363687</v>
      </c>
      <c r="IF51">
        <v>364575</v>
      </c>
      <c r="IG51">
        <v>366157</v>
      </c>
      <c r="IH51">
        <v>368115</v>
      </c>
      <c r="II51">
        <v>369371</v>
      </c>
      <c r="IJ51">
        <v>370861</v>
      </c>
      <c r="IK51">
        <v>372675</v>
      </c>
      <c r="IL51">
        <v>373318</v>
      </c>
      <c r="IM51">
        <v>374771</v>
      </c>
      <c r="IN51">
        <v>375233</v>
      </c>
      <c r="IO51">
        <v>377095</v>
      </c>
      <c r="IP51">
        <v>378123</v>
      </c>
      <c r="IQ51">
        <v>378681</v>
      </c>
      <c r="IR51">
        <v>380418</v>
      </c>
      <c r="IS51">
        <v>383203</v>
      </c>
      <c r="IT51">
        <v>385291</v>
      </c>
      <c r="IU51">
        <v>387313</v>
      </c>
      <c r="IV51">
        <v>389144</v>
      </c>
      <c r="IW51">
        <v>390980</v>
      </c>
      <c r="IX51">
        <v>392926</v>
      </c>
      <c r="IY51">
        <v>394826</v>
      </c>
      <c r="IZ51">
        <v>396980</v>
      </c>
      <c r="JA51">
        <v>399630</v>
      </c>
      <c r="JB51">
        <v>402270</v>
      </c>
      <c r="JC51">
        <v>404084</v>
      </c>
      <c r="JD51">
        <v>406246</v>
      </c>
      <c r="JE51">
        <v>408910</v>
      </c>
      <c r="JF51">
        <v>410552</v>
      </c>
      <c r="JG51">
        <v>412582</v>
      </c>
      <c r="JH51">
        <v>415146</v>
      </c>
      <c r="JI51">
        <v>417642</v>
      </c>
    </row>
    <row r="52" spans="1:269" x14ac:dyDescent="0.25">
      <c r="A52" t="s">
        <v>111</v>
      </c>
      <c r="B52">
        <v>1329</v>
      </c>
      <c r="C52">
        <v>829</v>
      </c>
      <c r="D52">
        <v>633</v>
      </c>
      <c r="E52">
        <v>2418</v>
      </c>
      <c r="F52">
        <v>2948</v>
      </c>
      <c r="G52">
        <v>4790</v>
      </c>
      <c r="H52">
        <v>7278</v>
      </c>
      <c r="I52">
        <v>9175</v>
      </c>
      <c r="J52">
        <v>10599</v>
      </c>
      <c r="K52">
        <v>12583</v>
      </c>
      <c r="L52">
        <v>13271</v>
      </c>
      <c r="M52">
        <v>14151</v>
      </c>
      <c r="N52">
        <v>15887</v>
      </c>
      <c r="O52">
        <v>18218</v>
      </c>
      <c r="P52">
        <v>20030</v>
      </c>
      <c r="Q52">
        <v>21126</v>
      </c>
      <c r="R52">
        <v>22792</v>
      </c>
      <c r="S52">
        <v>25224</v>
      </c>
      <c r="T52">
        <v>26552</v>
      </c>
      <c r="U52">
        <v>26724</v>
      </c>
      <c r="V52">
        <v>28115</v>
      </c>
      <c r="W52">
        <v>29644</v>
      </c>
      <c r="X52">
        <v>30628</v>
      </c>
      <c r="Y52">
        <v>32004</v>
      </c>
      <c r="Z52">
        <v>34659</v>
      </c>
      <c r="AA52">
        <v>36879</v>
      </c>
      <c r="AB52">
        <v>37652</v>
      </c>
      <c r="AC52">
        <v>38801</v>
      </c>
      <c r="AD52">
        <v>39499</v>
      </c>
      <c r="AE52">
        <v>41035</v>
      </c>
      <c r="AF52">
        <v>41049</v>
      </c>
      <c r="AG52">
        <v>42326</v>
      </c>
      <c r="AH52">
        <v>44117</v>
      </c>
      <c r="AI52">
        <v>46600</v>
      </c>
      <c r="AJ52">
        <v>47790</v>
      </c>
      <c r="AK52">
        <v>47410</v>
      </c>
      <c r="AL52">
        <v>45950</v>
      </c>
      <c r="AM52">
        <v>46040</v>
      </c>
      <c r="AN52">
        <v>45040</v>
      </c>
      <c r="AO52">
        <v>43040</v>
      </c>
      <c r="AP52">
        <v>43203</v>
      </c>
      <c r="AQ52">
        <v>41473</v>
      </c>
      <c r="AR52">
        <v>40433</v>
      </c>
      <c r="AS52">
        <v>39989</v>
      </c>
      <c r="AT52">
        <v>38199</v>
      </c>
      <c r="AU52">
        <v>37519</v>
      </c>
      <c r="AV52">
        <v>38114</v>
      </c>
      <c r="AW52">
        <v>38674</v>
      </c>
      <c r="AX52">
        <v>39614</v>
      </c>
      <c r="AY52">
        <v>40639</v>
      </c>
      <c r="AZ52">
        <v>42859</v>
      </c>
      <c r="BA52">
        <v>44839</v>
      </c>
      <c r="BB52">
        <v>47191</v>
      </c>
      <c r="BC52">
        <v>46331</v>
      </c>
      <c r="BD52">
        <v>46805</v>
      </c>
      <c r="BE52">
        <v>47045</v>
      </c>
      <c r="BF52">
        <v>47323</v>
      </c>
      <c r="BG52">
        <v>47783</v>
      </c>
      <c r="BH52">
        <v>50369</v>
      </c>
      <c r="BI52">
        <v>51093</v>
      </c>
      <c r="BJ52">
        <v>52013</v>
      </c>
      <c r="BK52">
        <v>51953</v>
      </c>
      <c r="BL52">
        <v>53543</v>
      </c>
      <c r="BM52">
        <v>56073</v>
      </c>
      <c r="BN52">
        <v>58173</v>
      </c>
      <c r="BO52">
        <v>60559</v>
      </c>
      <c r="BP52">
        <v>63525</v>
      </c>
      <c r="BQ52">
        <v>66505</v>
      </c>
      <c r="BR52">
        <v>69445</v>
      </c>
      <c r="BS52">
        <v>70593</v>
      </c>
      <c r="BT52">
        <v>71449</v>
      </c>
      <c r="BU52">
        <v>73677</v>
      </c>
      <c r="BV52">
        <v>75914</v>
      </c>
      <c r="BW52">
        <v>77396</v>
      </c>
      <c r="BX52">
        <v>79800</v>
      </c>
      <c r="BY52">
        <v>80890</v>
      </c>
      <c r="BZ52">
        <v>83740</v>
      </c>
      <c r="CA52">
        <v>87054</v>
      </c>
      <c r="CB52">
        <v>90178</v>
      </c>
      <c r="CC52">
        <v>90448</v>
      </c>
      <c r="CD52">
        <v>93398</v>
      </c>
      <c r="CE52">
        <v>95648</v>
      </c>
      <c r="CF52">
        <v>96738</v>
      </c>
      <c r="CG52">
        <v>99793</v>
      </c>
      <c r="CH52">
        <v>102510</v>
      </c>
      <c r="CI52">
        <v>105410</v>
      </c>
      <c r="CJ52">
        <v>107437</v>
      </c>
      <c r="CK52">
        <v>110905</v>
      </c>
      <c r="CL52">
        <v>110377</v>
      </c>
      <c r="CM52">
        <v>113535</v>
      </c>
      <c r="CN52">
        <v>116971</v>
      </c>
      <c r="CO52">
        <v>118757</v>
      </c>
      <c r="CP52">
        <v>122337</v>
      </c>
      <c r="CQ52">
        <v>125421</v>
      </c>
      <c r="CR52">
        <v>125035</v>
      </c>
      <c r="CS52">
        <v>128110</v>
      </c>
      <c r="CT52">
        <v>130590</v>
      </c>
      <c r="CU52">
        <v>133098</v>
      </c>
      <c r="CV52">
        <v>136046</v>
      </c>
      <c r="CW52">
        <v>138778</v>
      </c>
      <c r="CX52">
        <v>142221</v>
      </c>
      <c r="CY52">
        <v>145881</v>
      </c>
      <c r="CZ52">
        <v>149345</v>
      </c>
      <c r="DA52">
        <v>152979</v>
      </c>
      <c r="DB52">
        <v>153533</v>
      </c>
      <c r="DC52">
        <v>156873</v>
      </c>
      <c r="DD52">
        <v>160031</v>
      </c>
      <c r="DE52">
        <v>162314</v>
      </c>
      <c r="DF52">
        <v>164878</v>
      </c>
      <c r="DG52">
        <v>167084</v>
      </c>
      <c r="DH52">
        <v>169362</v>
      </c>
      <c r="DI52">
        <v>172722</v>
      </c>
      <c r="DJ52">
        <v>175458</v>
      </c>
      <c r="DK52">
        <v>177556</v>
      </c>
      <c r="DL52">
        <v>179628</v>
      </c>
      <c r="DM52">
        <v>181550</v>
      </c>
      <c r="DN52">
        <v>183506</v>
      </c>
      <c r="DO52">
        <v>185223</v>
      </c>
      <c r="DP52">
        <v>186811</v>
      </c>
      <c r="DQ52">
        <v>189076</v>
      </c>
      <c r="DR52">
        <v>188984</v>
      </c>
      <c r="DS52">
        <v>187842</v>
      </c>
      <c r="DT52">
        <v>188542</v>
      </c>
      <c r="DU52">
        <v>187692</v>
      </c>
      <c r="DV52">
        <v>188562</v>
      </c>
      <c r="DW52">
        <v>189432</v>
      </c>
      <c r="DX52">
        <v>190912</v>
      </c>
      <c r="DY52">
        <v>192314</v>
      </c>
      <c r="DZ52">
        <v>194104</v>
      </c>
      <c r="EA52">
        <v>192718</v>
      </c>
      <c r="EB52">
        <v>194122</v>
      </c>
      <c r="EC52">
        <v>195864</v>
      </c>
      <c r="ED52">
        <v>197370</v>
      </c>
      <c r="EE52">
        <v>199000</v>
      </c>
      <c r="EF52">
        <v>200776</v>
      </c>
      <c r="EG52">
        <v>200820</v>
      </c>
      <c r="EH52">
        <v>202176</v>
      </c>
      <c r="EI52">
        <v>203666</v>
      </c>
      <c r="EJ52">
        <v>204259</v>
      </c>
      <c r="EK52">
        <v>206427</v>
      </c>
      <c r="EL52">
        <v>207987</v>
      </c>
      <c r="EM52">
        <v>210186</v>
      </c>
      <c r="EN52">
        <v>210674</v>
      </c>
      <c r="EO52">
        <v>211560</v>
      </c>
      <c r="EP52">
        <v>212664</v>
      </c>
      <c r="EQ52">
        <v>214374</v>
      </c>
      <c r="ER52">
        <v>216092</v>
      </c>
      <c r="ES52">
        <v>217176</v>
      </c>
      <c r="ET52">
        <v>218300</v>
      </c>
      <c r="EU52">
        <v>219402</v>
      </c>
      <c r="EV52">
        <v>221187</v>
      </c>
      <c r="EW52">
        <v>222297</v>
      </c>
      <c r="EX52">
        <v>223867</v>
      </c>
      <c r="EY52">
        <v>225398</v>
      </c>
      <c r="EZ52">
        <v>227584</v>
      </c>
      <c r="FA52">
        <v>229582</v>
      </c>
      <c r="FB52">
        <v>230579</v>
      </c>
      <c r="FC52">
        <v>232074</v>
      </c>
      <c r="FD52">
        <v>233732</v>
      </c>
      <c r="FE52">
        <v>234494</v>
      </c>
      <c r="FF52">
        <v>236345</v>
      </c>
      <c r="FG52">
        <v>238678</v>
      </c>
      <c r="FH52">
        <v>240573</v>
      </c>
      <c r="FI52">
        <v>242606</v>
      </c>
      <c r="FJ52">
        <v>243970</v>
      </c>
      <c r="FK52">
        <v>244788</v>
      </c>
      <c r="FL52">
        <v>245068</v>
      </c>
      <c r="FM52">
        <v>246222</v>
      </c>
      <c r="FN52">
        <v>248654</v>
      </c>
      <c r="FO52">
        <v>250985</v>
      </c>
      <c r="FP52">
        <v>252327</v>
      </c>
      <c r="FQ52">
        <v>254892</v>
      </c>
      <c r="FR52">
        <v>257762</v>
      </c>
      <c r="FS52">
        <v>258736</v>
      </c>
      <c r="FT52">
        <v>261395</v>
      </c>
      <c r="FU52">
        <v>263057</v>
      </c>
      <c r="FV52">
        <v>264795</v>
      </c>
      <c r="FW52">
        <v>266005</v>
      </c>
      <c r="FX52">
        <v>267771</v>
      </c>
      <c r="FY52">
        <v>269313</v>
      </c>
      <c r="FZ52">
        <v>271201</v>
      </c>
      <c r="GA52">
        <v>271247</v>
      </c>
      <c r="GB52">
        <v>273457</v>
      </c>
      <c r="GC52">
        <v>275435</v>
      </c>
      <c r="GD52">
        <v>277969</v>
      </c>
      <c r="GE52">
        <v>279587</v>
      </c>
      <c r="GF52">
        <v>279705</v>
      </c>
      <c r="GG52">
        <v>280305</v>
      </c>
      <c r="GH52">
        <v>279789</v>
      </c>
      <c r="GI52">
        <v>280172</v>
      </c>
      <c r="GJ52">
        <v>281468</v>
      </c>
      <c r="GK52">
        <v>282783</v>
      </c>
      <c r="GL52">
        <v>285024</v>
      </c>
      <c r="GM52">
        <v>284664</v>
      </c>
      <c r="GN52">
        <v>285583</v>
      </c>
      <c r="GO52">
        <v>286343</v>
      </c>
      <c r="GP52">
        <v>286113</v>
      </c>
      <c r="GQ52">
        <v>287536</v>
      </c>
      <c r="GR52">
        <v>288736</v>
      </c>
      <c r="GS52">
        <v>289776</v>
      </c>
      <c r="GT52">
        <v>291125</v>
      </c>
      <c r="GU52">
        <v>292394</v>
      </c>
      <c r="GV52">
        <v>294114</v>
      </c>
      <c r="GW52">
        <v>293629</v>
      </c>
      <c r="GX52">
        <v>295298</v>
      </c>
      <c r="GY52">
        <v>295904</v>
      </c>
      <c r="GZ52">
        <v>298242</v>
      </c>
      <c r="HA52">
        <v>300833</v>
      </c>
      <c r="HB52">
        <v>303075</v>
      </c>
      <c r="HC52">
        <v>304383</v>
      </c>
      <c r="HD52">
        <v>306761</v>
      </c>
      <c r="HE52">
        <v>308972</v>
      </c>
      <c r="HF52">
        <v>310666</v>
      </c>
      <c r="HG52">
        <v>313336</v>
      </c>
      <c r="HH52">
        <v>315758</v>
      </c>
      <c r="HI52">
        <v>318744</v>
      </c>
      <c r="HJ52">
        <v>321096</v>
      </c>
      <c r="HK52">
        <v>323049</v>
      </c>
      <c r="HL52">
        <v>322768</v>
      </c>
      <c r="HM52">
        <v>323997</v>
      </c>
      <c r="HN52">
        <v>326834</v>
      </c>
      <c r="HO52">
        <v>329084</v>
      </c>
      <c r="HP52">
        <v>331902</v>
      </c>
      <c r="HQ52">
        <v>334881</v>
      </c>
      <c r="HR52">
        <v>336667</v>
      </c>
      <c r="HS52">
        <v>338181</v>
      </c>
      <c r="HT52">
        <v>341220</v>
      </c>
      <c r="HU52">
        <v>342736</v>
      </c>
      <c r="HV52">
        <v>343150</v>
      </c>
      <c r="HW52">
        <v>343654</v>
      </c>
      <c r="HX52">
        <v>343814</v>
      </c>
      <c r="HY52">
        <v>344832</v>
      </c>
      <c r="HZ52">
        <v>345402</v>
      </c>
      <c r="IA52">
        <v>347152</v>
      </c>
      <c r="IB52">
        <v>348480</v>
      </c>
      <c r="IC52">
        <v>349984</v>
      </c>
      <c r="ID52">
        <v>352195</v>
      </c>
      <c r="IE52">
        <v>354712</v>
      </c>
      <c r="IF52">
        <v>356000</v>
      </c>
      <c r="IG52">
        <v>358605</v>
      </c>
      <c r="IH52">
        <v>361116</v>
      </c>
      <c r="II52">
        <v>362617</v>
      </c>
      <c r="IJ52">
        <v>365206</v>
      </c>
      <c r="IK52">
        <v>368104</v>
      </c>
      <c r="IL52">
        <v>370354</v>
      </c>
      <c r="IM52">
        <v>372757</v>
      </c>
      <c r="IN52">
        <v>373370</v>
      </c>
      <c r="IO52">
        <v>374883</v>
      </c>
      <c r="IP52">
        <v>376673</v>
      </c>
      <c r="IQ52">
        <v>377093</v>
      </c>
      <c r="IR52">
        <v>379266</v>
      </c>
      <c r="IS52">
        <v>381125</v>
      </c>
      <c r="IT52">
        <v>382889</v>
      </c>
      <c r="IU52">
        <v>385301</v>
      </c>
      <c r="IV52">
        <v>387397</v>
      </c>
      <c r="IW52">
        <v>389281</v>
      </c>
      <c r="IX52">
        <v>391585</v>
      </c>
      <c r="IY52">
        <v>393299</v>
      </c>
      <c r="IZ52">
        <v>394966</v>
      </c>
      <c r="JA52">
        <v>397743</v>
      </c>
      <c r="JB52">
        <v>399583</v>
      </c>
      <c r="JC52">
        <v>401607</v>
      </c>
      <c r="JD52">
        <v>404287</v>
      </c>
      <c r="JE52">
        <v>405761</v>
      </c>
      <c r="JF52">
        <v>408419</v>
      </c>
      <c r="JG52">
        <v>411522</v>
      </c>
      <c r="JH52">
        <v>414010</v>
      </c>
      <c r="JI52">
        <v>417117</v>
      </c>
    </row>
    <row r="53" spans="1:269" x14ac:dyDescent="0.25">
      <c r="A53" t="s">
        <v>114</v>
      </c>
      <c r="B53">
        <v>1070</v>
      </c>
      <c r="C53">
        <v>2497</v>
      </c>
      <c r="D53">
        <v>3127</v>
      </c>
      <c r="E53">
        <v>4570</v>
      </c>
      <c r="F53">
        <v>4919</v>
      </c>
      <c r="G53">
        <v>6813</v>
      </c>
      <c r="H53">
        <v>9144</v>
      </c>
      <c r="I53">
        <v>10864</v>
      </c>
      <c r="J53">
        <v>12085</v>
      </c>
      <c r="K53">
        <v>13577</v>
      </c>
      <c r="L53">
        <v>13381</v>
      </c>
      <c r="M53">
        <v>14254</v>
      </c>
      <c r="N53">
        <v>16334</v>
      </c>
      <c r="O53">
        <v>18095</v>
      </c>
      <c r="P53">
        <v>19746</v>
      </c>
      <c r="Q53">
        <v>21361</v>
      </c>
      <c r="R53">
        <v>23416</v>
      </c>
      <c r="S53">
        <v>24881</v>
      </c>
      <c r="T53">
        <v>26910</v>
      </c>
      <c r="U53">
        <v>28481</v>
      </c>
      <c r="V53">
        <v>30842</v>
      </c>
      <c r="W53">
        <v>32613</v>
      </c>
      <c r="X53">
        <v>34279</v>
      </c>
      <c r="Y53">
        <v>36178</v>
      </c>
      <c r="Z53">
        <v>37296</v>
      </c>
      <c r="AA53">
        <v>37970</v>
      </c>
      <c r="AB53">
        <v>38994</v>
      </c>
      <c r="AC53">
        <v>39918</v>
      </c>
      <c r="AD53">
        <v>40860</v>
      </c>
      <c r="AE53">
        <v>41750</v>
      </c>
      <c r="AF53">
        <v>43264</v>
      </c>
      <c r="AG53">
        <v>45528</v>
      </c>
      <c r="AH53">
        <v>47490</v>
      </c>
      <c r="AI53">
        <v>49882</v>
      </c>
      <c r="AJ53">
        <v>51946</v>
      </c>
      <c r="AK53">
        <v>50402</v>
      </c>
      <c r="AL53">
        <v>50132</v>
      </c>
      <c r="AM53">
        <v>50782</v>
      </c>
      <c r="AN53">
        <v>51007</v>
      </c>
      <c r="AO53">
        <v>51507</v>
      </c>
      <c r="AP53">
        <v>51527</v>
      </c>
      <c r="AQ53">
        <v>50747</v>
      </c>
      <c r="AR53">
        <v>49942</v>
      </c>
      <c r="AS53">
        <v>50847</v>
      </c>
      <c r="AT53">
        <v>49272</v>
      </c>
      <c r="AU53">
        <v>48442</v>
      </c>
      <c r="AV53">
        <v>49336</v>
      </c>
      <c r="AW53">
        <v>51353</v>
      </c>
      <c r="AX53">
        <v>52662</v>
      </c>
      <c r="AY53">
        <v>53690</v>
      </c>
      <c r="AZ53">
        <v>53780</v>
      </c>
      <c r="BA53">
        <v>56262</v>
      </c>
      <c r="BB53">
        <v>58027</v>
      </c>
      <c r="BC53">
        <v>58351</v>
      </c>
      <c r="BD53">
        <v>59758</v>
      </c>
      <c r="BE53">
        <v>59528</v>
      </c>
      <c r="BF53">
        <v>61354</v>
      </c>
      <c r="BG53">
        <v>62849</v>
      </c>
      <c r="BH53">
        <v>64449</v>
      </c>
      <c r="BI53">
        <v>65671</v>
      </c>
      <c r="BJ53">
        <v>66891</v>
      </c>
      <c r="BK53">
        <v>67369</v>
      </c>
      <c r="BL53">
        <v>68509</v>
      </c>
      <c r="BM53">
        <v>69163</v>
      </c>
      <c r="BN53">
        <v>70675</v>
      </c>
      <c r="BO53">
        <v>72285</v>
      </c>
      <c r="BP53">
        <v>73640</v>
      </c>
      <c r="BQ53">
        <v>75430</v>
      </c>
      <c r="BR53">
        <v>76960</v>
      </c>
      <c r="BS53">
        <v>76430</v>
      </c>
      <c r="BT53">
        <v>75890</v>
      </c>
      <c r="BU53">
        <v>77430</v>
      </c>
      <c r="BV53">
        <v>79450</v>
      </c>
      <c r="BW53">
        <v>81430</v>
      </c>
      <c r="BX53">
        <v>83940</v>
      </c>
      <c r="BY53">
        <v>84840</v>
      </c>
      <c r="BZ53">
        <v>86870</v>
      </c>
      <c r="CA53">
        <v>88780</v>
      </c>
      <c r="CB53">
        <v>90720</v>
      </c>
      <c r="CC53">
        <v>91960</v>
      </c>
      <c r="CD53">
        <v>94960</v>
      </c>
      <c r="CE53">
        <v>97372</v>
      </c>
      <c r="CF53">
        <v>98578</v>
      </c>
      <c r="CG53">
        <v>101270</v>
      </c>
      <c r="CH53">
        <v>103774</v>
      </c>
      <c r="CI53">
        <v>106410</v>
      </c>
      <c r="CJ53">
        <v>107104</v>
      </c>
      <c r="CK53">
        <v>110016</v>
      </c>
      <c r="CL53">
        <v>109770</v>
      </c>
      <c r="CM53">
        <v>112602</v>
      </c>
      <c r="CN53">
        <v>115698</v>
      </c>
      <c r="CO53">
        <v>118136</v>
      </c>
      <c r="CP53">
        <v>121248</v>
      </c>
      <c r="CQ53">
        <v>123596</v>
      </c>
      <c r="CR53">
        <v>122954</v>
      </c>
      <c r="CS53">
        <v>125520</v>
      </c>
      <c r="CT53">
        <v>127658</v>
      </c>
      <c r="CU53">
        <v>130988</v>
      </c>
      <c r="CV53">
        <v>133690</v>
      </c>
      <c r="CW53">
        <v>135772</v>
      </c>
      <c r="CX53">
        <v>137872</v>
      </c>
      <c r="CY53">
        <v>140720</v>
      </c>
      <c r="CZ53">
        <v>142826</v>
      </c>
      <c r="DA53">
        <v>145564</v>
      </c>
      <c r="DB53">
        <v>145928</v>
      </c>
      <c r="DC53">
        <v>148086</v>
      </c>
      <c r="DD53">
        <v>150832</v>
      </c>
      <c r="DE53">
        <v>152870</v>
      </c>
      <c r="DF53">
        <v>154838</v>
      </c>
      <c r="DG53">
        <v>156470</v>
      </c>
      <c r="DH53">
        <v>158618</v>
      </c>
      <c r="DI53">
        <v>160504</v>
      </c>
      <c r="DJ53">
        <v>161434</v>
      </c>
      <c r="DK53">
        <v>162714</v>
      </c>
      <c r="DL53">
        <v>164512</v>
      </c>
      <c r="DM53">
        <v>165176</v>
      </c>
      <c r="DN53">
        <v>167564</v>
      </c>
      <c r="DO53">
        <v>168639</v>
      </c>
      <c r="DP53">
        <v>170417</v>
      </c>
      <c r="DQ53">
        <v>172254</v>
      </c>
      <c r="DR53">
        <v>172511</v>
      </c>
      <c r="DS53">
        <v>172667</v>
      </c>
      <c r="DT53">
        <v>173967</v>
      </c>
      <c r="DU53">
        <v>174567</v>
      </c>
      <c r="DV53">
        <v>176377</v>
      </c>
      <c r="DW53">
        <v>178387</v>
      </c>
      <c r="DX53">
        <v>180469</v>
      </c>
      <c r="DY53">
        <v>181632</v>
      </c>
      <c r="DZ53">
        <v>181590</v>
      </c>
      <c r="EA53">
        <v>180224</v>
      </c>
      <c r="EB53">
        <v>182374</v>
      </c>
      <c r="EC53">
        <v>184586</v>
      </c>
      <c r="ED53">
        <v>186430</v>
      </c>
      <c r="EE53">
        <v>188260</v>
      </c>
      <c r="EF53">
        <v>190910</v>
      </c>
      <c r="EG53">
        <v>190762</v>
      </c>
      <c r="EH53">
        <v>191662</v>
      </c>
      <c r="EI53">
        <v>192992</v>
      </c>
      <c r="EJ53">
        <v>194554</v>
      </c>
      <c r="EK53">
        <v>196384</v>
      </c>
      <c r="EL53">
        <v>198730</v>
      </c>
      <c r="EM53">
        <v>200104</v>
      </c>
      <c r="EN53">
        <v>201406</v>
      </c>
      <c r="EO53">
        <v>202304</v>
      </c>
      <c r="EP53">
        <v>202894</v>
      </c>
      <c r="EQ53">
        <v>204466</v>
      </c>
      <c r="ER53">
        <v>206381</v>
      </c>
      <c r="ES53">
        <v>208595</v>
      </c>
      <c r="ET53">
        <v>209905</v>
      </c>
      <c r="EU53">
        <v>211121</v>
      </c>
      <c r="EV53">
        <v>212086</v>
      </c>
      <c r="EW53">
        <v>214120</v>
      </c>
      <c r="EX53">
        <v>216208</v>
      </c>
      <c r="EY53">
        <v>216450</v>
      </c>
      <c r="EZ53">
        <v>217806</v>
      </c>
      <c r="FA53">
        <v>220582</v>
      </c>
      <c r="FB53">
        <v>222500</v>
      </c>
      <c r="FC53">
        <v>223243</v>
      </c>
      <c r="FD53">
        <v>225651</v>
      </c>
      <c r="FE53">
        <v>226990</v>
      </c>
      <c r="FF53">
        <v>227802</v>
      </c>
      <c r="FG53">
        <v>229701</v>
      </c>
      <c r="FH53">
        <v>232112</v>
      </c>
      <c r="FI53">
        <v>234462</v>
      </c>
      <c r="FJ53">
        <v>235452</v>
      </c>
      <c r="FK53">
        <v>237628</v>
      </c>
      <c r="FL53">
        <v>238833</v>
      </c>
      <c r="FM53">
        <v>241190</v>
      </c>
      <c r="FN53">
        <v>243877</v>
      </c>
      <c r="FO53">
        <v>247042</v>
      </c>
      <c r="FP53">
        <v>249034</v>
      </c>
      <c r="FQ53">
        <v>251314</v>
      </c>
      <c r="FR53">
        <v>253420</v>
      </c>
      <c r="FS53">
        <v>253729</v>
      </c>
      <c r="FT53">
        <v>255557</v>
      </c>
      <c r="FU53">
        <v>258637</v>
      </c>
      <c r="FV53">
        <v>260325</v>
      </c>
      <c r="FW53">
        <v>262859</v>
      </c>
      <c r="FX53">
        <v>263909</v>
      </c>
      <c r="FY53">
        <v>266023</v>
      </c>
      <c r="FZ53">
        <v>267657</v>
      </c>
      <c r="GA53">
        <v>267321</v>
      </c>
      <c r="GB53">
        <v>269631</v>
      </c>
      <c r="GC53">
        <v>271639</v>
      </c>
      <c r="GD53">
        <v>273610</v>
      </c>
      <c r="GE53">
        <v>275184</v>
      </c>
      <c r="GF53">
        <v>274520</v>
      </c>
      <c r="GG53">
        <v>274707</v>
      </c>
      <c r="GH53">
        <v>274532</v>
      </c>
      <c r="GI53">
        <v>275477</v>
      </c>
      <c r="GJ53">
        <v>277524</v>
      </c>
      <c r="GK53">
        <v>279500</v>
      </c>
      <c r="GL53">
        <v>280538</v>
      </c>
      <c r="GM53">
        <v>280264</v>
      </c>
      <c r="GN53">
        <v>281036</v>
      </c>
      <c r="GO53">
        <v>282610</v>
      </c>
      <c r="GP53">
        <v>283308</v>
      </c>
      <c r="GQ53">
        <v>284912</v>
      </c>
      <c r="GR53">
        <v>286932</v>
      </c>
      <c r="GS53">
        <v>286817</v>
      </c>
      <c r="GT53">
        <v>288087</v>
      </c>
      <c r="GU53">
        <v>290507</v>
      </c>
      <c r="GV53">
        <v>292193</v>
      </c>
      <c r="GW53">
        <v>292277</v>
      </c>
      <c r="GX53">
        <v>294366</v>
      </c>
      <c r="GY53">
        <v>295606</v>
      </c>
      <c r="GZ53">
        <v>297136</v>
      </c>
      <c r="HA53">
        <v>300008</v>
      </c>
      <c r="HB53">
        <v>302482</v>
      </c>
      <c r="HC53">
        <v>302308</v>
      </c>
      <c r="HD53">
        <v>305176</v>
      </c>
      <c r="HE53">
        <v>307656</v>
      </c>
      <c r="HF53">
        <v>308892</v>
      </c>
      <c r="HG53">
        <v>311286</v>
      </c>
      <c r="HH53">
        <v>312958</v>
      </c>
      <c r="HI53">
        <v>316080</v>
      </c>
      <c r="HJ53">
        <v>317604</v>
      </c>
      <c r="HK53">
        <v>319828</v>
      </c>
      <c r="HL53">
        <v>321216</v>
      </c>
      <c r="HM53">
        <v>323408</v>
      </c>
      <c r="HN53">
        <v>325951</v>
      </c>
      <c r="HO53">
        <v>328898</v>
      </c>
      <c r="HP53">
        <v>331484</v>
      </c>
      <c r="HQ53">
        <v>334520</v>
      </c>
      <c r="HR53">
        <v>334942</v>
      </c>
      <c r="HS53">
        <v>337339</v>
      </c>
      <c r="HT53">
        <v>339118</v>
      </c>
      <c r="HU53">
        <v>341426</v>
      </c>
      <c r="HV53">
        <v>342934</v>
      </c>
      <c r="HW53">
        <v>345772</v>
      </c>
      <c r="HX53">
        <v>347904</v>
      </c>
      <c r="HY53">
        <v>348916</v>
      </c>
      <c r="HZ53">
        <v>349802</v>
      </c>
      <c r="IA53">
        <v>351562</v>
      </c>
      <c r="IB53">
        <v>353064</v>
      </c>
      <c r="IC53">
        <v>354890</v>
      </c>
      <c r="ID53">
        <v>357150</v>
      </c>
      <c r="IE53">
        <v>359868</v>
      </c>
      <c r="IF53">
        <v>360920</v>
      </c>
      <c r="IG53">
        <v>362422</v>
      </c>
      <c r="IH53">
        <v>364340</v>
      </c>
      <c r="II53">
        <v>365506</v>
      </c>
      <c r="IJ53">
        <v>367406</v>
      </c>
      <c r="IK53">
        <v>369070</v>
      </c>
      <c r="IL53">
        <v>369976</v>
      </c>
      <c r="IM53">
        <v>371539</v>
      </c>
      <c r="IN53">
        <v>372141</v>
      </c>
      <c r="IO53">
        <v>373923</v>
      </c>
      <c r="IP53">
        <v>375210</v>
      </c>
      <c r="IQ53">
        <v>375608</v>
      </c>
      <c r="IR53">
        <v>377605</v>
      </c>
      <c r="IS53">
        <v>380330</v>
      </c>
      <c r="IT53">
        <v>382368</v>
      </c>
      <c r="IU53">
        <v>384305</v>
      </c>
      <c r="IV53">
        <v>386176</v>
      </c>
      <c r="IW53">
        <v>387982</v>
      </c>
      <c r="IX53">
        <v>389748</v>
      </c>
      <c r="IY53">
        <v>392038</v>
      </c>
      <c r="IZ53">
        <v>394042</v>
      </c>
      <c r="JA53">
        <v>396602</v>
      </c>
      <c r="JB53">
        <v>399124</v>
      </c>
      <c r="JC53">
        <v>401008</v>
      </c>
      <c r="JD53">
        <v>403370</v>
      </c>
      <c r="JE53">
        <v>405914</v>
      </c>
      <c r="JF53">
        <v>407426</v>
      </c>
      <c r="JG53">
        <v>409836</v>
      </c>
      <c r="JH53">
        <v>412310</v>
      </c>
      <c r="JI53">
        <v>414696</v>
      </c>
    </row>
    <row r="54" spans="1:269" x14ac:dyDescent="0.25">
      <c r="A54" t="s">
        <v>15</v>
      </c>
      <c r="B54">
        <v>413</v>
      </c>
      <c r="C54">
        <v>-16</v>
      </c>
      <c r="D54">
        <v>4</v>
      </c>
      <c r="E54">
        <v>1042</v>
      </c>
      <c r="F54">
        <v>1029</v>
      </c>
      <c r="G54">
        <v>1470</v>
      </c>
      <c r="H54">
        <v>4957</v>
      </c>
      <c r="I54">
        <v>5181</v>
      </c>
      <c r="J54">
        <v>5842</v>
      </c>
      <c r="K54">
        <v>8077</v>
      </c>
      <c r="L54">
        <v>8159</v>
      </c>
      <c r="M54">
        <v>9019</v>
      </c>
      <c r="N54">
        <v>10902</v>
      </c>
      <c r="O54">
        <v>11485</v>
      </c>
      <c r="P54">
        <v>11894</v>
      </c>
      <c r="Q54">
        <v>14226</v>
      </c>
      <c r="R54">
        <v>15607</v>
      </c>
      <c r="S54">
        <v>16510</v>
      </c>
      <c r="T54">
        <v>17216</v>
      </c>
      <c r="U54">
        <v>16779</v>
      </c>
      <c r="V54">
        <v>20191</v>
      </c>
      <c r="W54">
        <v>23033</v>
      </c>
      <c r="X54">
        <v>25708</v>
      </c>
      <c r="Y54">
        <v>27034</v>
      </c>
      <c r="Z54">
        <v>28976</v>
      </c>
      <c r="AA54">
        <v>30731</v>
      </c>
      <c r="AB54">
        <v>32301</v>
      </c>
      <c r="AC54">
        <v>33111</v>
      </c>
      <c r="AD54">
        <v>34104</v>
      </c>
      <c r="AE54">
        <v>34421</v>
      </c>
      <c r="AF54">
        <v>34835</v>
      </c>
      <c r="AG54">
        <v>35800</v>
      </c>
      <c r="AH54">
        <v>36853</v>
      </c>
      <c r="AI54">
        <v>39665</v>
      </c>
      <c r="AJ54">
        <v>43159</v>
      </c>
      <c r="AK54">
        <v>41705</v>
      </c>
      <c r="AL54">
        <v>41157</v>
      </c>
      <c r="AM54">
        <v>41748</v>
      </c>
      <c r="AN54">
        <v>42262</v>
      </c>
      <c r="AO54">
        <v>40682</v>
      </c>
      <c r="AP54">
        <v>40012</v>
      </c>
      <c r="AQ54">
        <v>39182</v>
      </c>
      <c r="AR54">
        <v>37736</v>
      </c>
      <c r="AS54">
        <v>37953</v>
      </c>
      <c r="AT54">
        <v>36141</v>
      </c>
      <c r="AU54">
        <v>35455</v>
      </c>
      <c r="AV54">
        <v>35545</v>
      </c>
      <c r="AW54">
        <v>37695</v>
      </c>
      <c r="AX54">
        <v>39217</v>
      </c>
      <c r="AY54">
        <v>39839</v>
      </c>
      <c r="AZ54">
        <v>39369</v>
      </c>
      <c r="BA54">
        <v>40866</v>
      </c>
      <c r="BB54">
        <v>41866</v>
      </c>
      <c r="BC54">
        <v>41216</v>
      </c>
      <c r="BD54">
        <v>44608</v>
      </c>
      <c r="BE54">
        <v>44408</v>
      </c>
      <c r="BF54">
        <v>44938</v>
      </c>
      <c r="BG54">
        <v>45508</v>
      </c>
      <c r="BH54">
        <v>48983</v>
      </c>
      <c r="BI54">
        <v>51153</v>
      </c>
      <c r="BJ54">
        <v>51371</v>
      </c>
      <c r="BK54">
        <v>50560</v>
      </c>
      <c r="BL54">
        <v>52930</v>
      </c>
      <c r="BM54">
        <v>55839</v>
      </c>
      <c r="BN54">
        <v>56929</v>
      </c>
      <c r="BO54">
        <v>59359</v>
      </c>
      <c r="BP54">
        <v>62259</v>
      </c>
      <c r="BQ54">
        <v>63559</v>
      </c>
      <c r="BR54">
        <v>64545</v>
      </c>
      <c r="BS54">
        <v>64465</v>
      </c>
      <c r="BT54">
        <v>64654</v>
      </c>
      <c r="BU54">
        <v>66344</v>
      </c>
      <c r="BV54">
        <v>70404</v>
      </c>
      <c r="BW54">
        <v>72284</v>
      </c>
      <c r="BX54">
        <v>75222</v>
      </c>
      <c r="BY54">
        <v>75874</v>
      </c>
      <c r="BZ54">
        <v>79151</v>
      </c>
      <c r="CA54">
        <v>82421</v>
      </c>
      <c r="CB54">
        <v>83119</v>
      </c>
      <c r="CC54">
        <v>82859</v>
      </c>
      <c r="CD54">
        <v>85629</v>
      </c>
      <c r="CE54">
        <v>86749</v>
      </c>
      <c r="CF54">
        <v>88414</v>
      </c>
      <c r="CG54">
        <v>92004</v>
      </c>
      <c r="CH54">
        <v>94230</v>
      </c>
      <c r="CI54">
        <v>96070</v>
      </c>
      <c r="CJ54">
        <v>96132</v>
      </c>
      <c r="CK54">
        <v>100212</v>
      </c>
      <c r="CL54">
        <v>99722</v>
      </c>
      <c r="CM54">
        <v>103450</v>
      </c>
      <c r="CN54">
        <v>107168</v>
      </c>
      <c r="CO54">
        <v>108658</v>
      </c>
      <c r="CP54">
        <v>110581</v>
      </c>
      <c r="CQ54">
        <v>111806</v>
      </c>
      <c r="CR54">
        <v>111527</v>
      </c>
      <c r="CS54">
        <v>114227</v>
      </c>
      <c r="CT54">
        <v>116363</v>
      </c>
      <c r="CU54">
        <v>119776</v>
      </c>
      <c r="CV54">
        <v>123484</v>
      </c>
      <c r="CW54">
        <v>125529</v>
      </c>
      <c r="CX54">
        <v>127091</v>
      </c>
      <c r="CY54">
        <v>130879</v>
      </c>
      <c r="CZ54">
        <v>133919</v>
      </c>
      <c r="DA54">
        <v>138033</v>
      </c>
      <c r="DB54">
        <v>138352</v>
      </c>
      <c r="DC54">
        <v>140905</v>
      </c>
      <c r="DD54">
        <v>144981</v>
      </c>
      <c r="DE54">
        <v>147001</v>
      </c>
      <c r="DF54">
        <v>148809</v>
      </c>
      <c r="DG54">
        <v>151213</v>
      </c>
      <c r="DH54">
        <v>154949</v>
      </c>
      <c r="DI54">
        <v>157955</v>
      </c>
      <c r="DJ54">
        <v>160785</v>
      </c>
      <c r="DK54">
        <v>163659</v>
      </c>
      <c r="DL54">
        <v>164513</v>
      </c>
      <c r="DM54">
        <v>164383</v>
      </c>
      <c r="DN54">
        <v>167675</v>
      </c>
      <c r="DO54">
        <v>169296</v>
      </c>
      <c r="DP54">
        <v>170037</v>
      </c>
      <c r="DQ54">
        <v>171677</v>
      </c>
      <c r="DR54">
        <v>170381</v>
      </c>
      <c r="DS54">
        <v>169159</v>
      </c>
      <c r="DT54">
        <v>169539</v>
      </c>
      <c r="DU54">
        <v>169465</v>
      </c>
      <c r="DV54">
        <v>169785</v>
      </c>
      <c r="DW54">
        <v>173165</v>
      </c>
      <c r="DX54">
        <v>174545</v>
      </c>
      <c r="DY54">
        <v>176565</v>
      </c>
      <c r="DZ54">
        <v>177157</v>
      </c>
      <c r="EA54">
        <v>176015</v>
      </c>
      <c r="EB54">
        <v>179275</v>
      </c>
      <c r="EC54">
        <v>181595</v>
      </c>
      <c r="ED54">
        <v>184079</v>
      </c>
      <c r="EE54">
        <v>185817</v>
      </c>
      <c r="EF54">
        <v>187685</v>
      </c>
      <c r="EG54">
        <v>187446</v>
      </c>
      <c r="EH54">
        <v>187718</v>
      </c>
      <c r="EI54">
        <v>187928</v>
      </c>
      <c r="EJ54">
        <v>189121</v>
      </c>
      <c r="EK54">
        <v>192121</v>
      </c>
      <c r="EL54">
        <v>194297</v>
      </c>
      <c r="EM54">
        <v>196271</v>
      </c>
      <c r="EN54">
        <v>197939</v>
      </c>
      <c r="EO54">
        <v>198311</v>
      </c>
      <c r="EP54">
        <v>199293</v>
      </c>
      <c r="EQ54">
        <v>202047</v>
      </c>
      <c r="ER54">
        <v>204547</v>
      </c>
      <c r="ES54">
        <v>205433</v>
      </c>
      <c r="ET54">
        <v>207177</v>
      </c>
      <c r="EU54">
        <v>208017</v>
      </c>
      <c r="EV54">
        <v>209186</v>
      </c>
      <c r="EW54">
        <v>209826</v>
      </c>
      <c r="EX54">
        <v>211446</v>
      </c>
      <c r="EY54">
        <v>212694</v>
      </c>
      <c r="EZ54">
        <v>214403</v>
      </c>
      <c r="FA54">
        <v>218017</v>
      </c>
      <c r="FB54">
        <v>219766</v>
      </c>
      <c r="FC54">
        <v>219654</v>
      </c>
      <c r="FD54">
        <v>223253</v>
      </c>
      <c r="FE54">
        <v>224918</v>
      </c>
      <c r="FF54">
        <v>225230</v>
      </c>
      <c r="FG54">
        <v>226877</v>
      </c>
      <c r="FH54">
        <v>229354</v>
      </c>
      <c r="FI54">
        <v>232000</v>
      </c>
      <c r="FJ54">
        <v>233288</v>
      </c>
      <c r="FK54">
        <v>235293</v>
      </c>
      <c r="FL54">
        <v>235260</v>
      </c>
      <c r="FM54">
        <v>236858</v>
      </c>
      <c r="FN54">
        <v>238314</v>
      </c>
      <c r="FO54">
        <v>240331</v>
      </c>
      <c r="FP54">
        <v>241721</v>
      </c>
      <c r="FQ54">
        <v>243239</v>
      </c>
      <c r="FR54">
        <v>244769</v>
      </c>
      <c r="FS54">
        <v>244539</v>
      </c>
      <c r="FT54">
        <v>246933</v>
      </c>
      <c r="FU54">
        <v>249637</v>
      </c>
      <c r="FV54">
        <v>251195</v>
      </c>
      <c r="FW54">
        <v>254795</v>
      </c>
      <c r="FX54">
        <v>256150</v>
      </c>
      <c r="FY54">
        <v>258806</v>
      </c>
      <c r="FZ54">
        <v>259745</v>
      </c>
      <c r="GA54">
        <v>259353</v>
      </c>
      <c r="GB54">
        <v>262763</v>
      </c>
      <c r="GC54">
        <v>264734</v>
      </c>
      <c r="GD54">
        <v>266326</v>
      </c>
      <c r="GE54">
        <v>266085</v>
      </c>
      <c r="GF54">
        <v>265446</v>
      </c>
      <c r="GG54">
        <v>265868</v>
      </c>
      <c r="GH54">
        <v>266806</v>
      </c>
      <c r="GI54">
        <v>267680</v>
      </c>
      <c r="GJ54">
        <v>269875</v>
      </c>
      <c r="GK54">
        <v>273085</v>
      </c>
      <c r="GL54">
        <v>273741</v>
      </c>
      <c r="GM54">
        <v>273251</v>
      </c>
      <c r="GN54">
        <v>274687</v>
      </c>
      <c r="GO54">
        <v>276219</v>
      </c>
      <c r="GP54">
        <v>276967</v>
      </c>
      <c r="GQ54">
        <v>277065</v>
      </c>
      <c r="GR54">
        <v>280410</v>
      </c>
      <c r="GS54">
        <v>280942</v>
      </c>
      <c r="GT54">
        <v>281840</v>
      </c>
      <c r="GU54">
        <v>282970</v>
      </c>
      <c r="GV54">
        <v>284830</v>
      </c>
      <c r="GW54">
        <v>284914</v>
      </c>
      <c r="GX54">
        <v>286550</v>
      </c>
      <c r="GY54">
        <v>286682</v>
      </c>
      <c r="GZ54">
        <v>288337</v>
      </c>
      <c r="HA54">
        <v>292211</v>
      </c>
      <c r="HB54">
        <v>295335</v>
      </c>
      <c r="HC54">
        <v>294964</v>
      </c>
      <c r="HD54">
        <v>298285</v>
      </c>
      <c r="HE54">
        <v>300559</v>
      </c>
      <c r="HF54">
        <v>301019</v>
      </c>
      <c r="HG54">
        <v>304021</v>
      </c>
      <c r="HH54">
        <v>305862</v>
      </c>
      <c r="HI54">
        <v>309712</v>
      </c>
      <c r="HJ54">
        <v>311522</v>
      </c>
      <c r="HK54">
        <v>312305</v>
      </c>
      <c r="HL54">
        <v>313706</v>
      </c>
      <c r="HM54">
        <v>316001</v>
      </c>
      <c r="HN54">
        <v>318325</v>
      </c>
      <c r="HO54">
        <v>320886</v>
      </c>
      <c r="HP54">
        <v>323003</v>
      </c>
      <c r="HQ54">
        <v>325537</v>
      </c>
      <c r="HR54">
        <v>325378</v>
      </c>
      <c r="HS54">
        <v>326823</v>
      </c>
      <c r="HT54">
        <v>328829</v>
      </c>
      <c r="HU54">
        <v>328691</v>
      </c>
      <c r="HV54">
        <v>329601</v>
      </c>
      <c r="HW54">
        <v>333302</v>
      </c>
      <c r="HX54">
        <v>333828</v>
      </c>
      <c r="HY54">
        <v>334443</v>
      </c>
      <c r="HZ54">
        <v>333409</v>
      </c>
      <c r="IA54">
        <v>335279</v>
      </c>
      <c r="IB54">
        <v>337109</v>
      </c>
      <c r="IC54">
        <v>337835</v>
      </c>
      <c r="ID54">
        <v>339756</v>
      </c>
      <c r="IE54">
        <v>340520</v>
      </c>
      <c r="IF54">
        <v>342406</v>
      </c>
      <c r="IG54">
        <v>345385</v>
      </c>
      <c r="IH54">
        <v>348227</v>
      </c>
      <c r="II54">
        <v>350911</v>
      </c>
      <c r="IJ54">
        <v>353597</v>
      </c>
      <c r="IK54">
        <v>357412</v>
      </c>
      <c r="IL54">
        <v>359331</v>
      </c>
      <c r="IM54">
        <v>360977</v>
      </c>
      <c r="IN54">
        <v>361580</v>
      </c>
      <c r="IO54">
        <v>363916</v>
      </c>
      <c r="IP54">
        <v>364793</v>
      </c>
      <c r="IQ54">
        <v>365533</v>
      </c>
      <c r="IR54">
        <v>368160</v>
      </c>
      <c r="IS54">
        <v>371978</v>
      </c>
      <c r="IT54">
        <v>374916</v>
      </c>
      <c r="IU54">
        <v>377224</v>
      </c>
      <c r="IV54">
        <v>379264</v>
      </c>
      <c r="IW54">
        <v>382016</v>
      </c>
      <c r="IX54">
        <v>383017</v>
      </c>
      <c r="IY54">
        <v>384389</v>
      </c>
      <c r="IZ54">
        <v>385777</v>
      </c>
      <c r="JA54">
        <v>389559</v>
      </c>
      <c r="JB54">
        <v>393258</v>
      </c>
      <c r="JC54">
        <v>395462</v>
      </c>
      <c r="JD54">
        <v>398463</v>
      </c>
      <c r="JE54">
        <v>402295</v>
      </c>
      <c r="JF54">
        <v>404973</v>
      </c>
      <c r="JG54">
        <v>407433</v>
      </c>
      <c r="JH54">
        <v>410553</v>
      </c>
      <c r="JI54">
        <v>414471</v>
      </c>
    </row>
    <row r="55" spans="1:269" x14ac:dyDescent="0.25">
      <c r="A55" t="s">
        <v>28</v>
      </c>
      <c r="B55">
        <v>691</v>
      </c>
      <c r="C55">
        <v>753</v>
      </c>
      <c r="D55">
        <v>-187</v>
      </c>
      <c r="E55">
        <v>539</v>
      </c>
      <c r="F55">
        <v>1852</v>
      </c>
      <c r="G55">
        <v>3854</v>
      </c>
      <c r="H55">
        <v>5919</v>
      </c>
      <c r="I55">
        <v>7560</v>
      </c>
      <c r="J55">
        <v>8957</v>
      </c>
      <c r="K55">
        <v>10797</v>
      </c>
      <c r="L55">
        <v>11587</v>
      </c>
      <c r="M55">
        <v>13288</v>
      </c>
      <c r="N55">
        <v>15009</v>
      </c>
      <c r="O55">
        <v>16802</v>
      </c>
      <c r="P55">
        <v>18572</v>
      </c>
      <c r="Q55">
        <v>20486</v>
      </c>
      <c r="R55">
        <v>22182</v>
      </c>
      <c r="S55">
        <v>24114</v>
      </c>
      <c r="T55">
        <v>25677</v>
      </c>
      <c r="U55">
        <v>25982</v>
      </c>
      <c r="V55">
        <v>27838</v>
      </c>
      <c r="W55">
        <v>29841</v>
      </c>
      <c r="X55">
        <v>31150</v>
      </c>
      <c r="Y55">
        <v>31924</v>
      </c>
      <c r="Z55">
        <v>34288</v>
      </c>
      <c r="AA55">
        <v>35477</v>
      </c>
      <c r="AB55">
        <v>36784</v>
      </c>
      <c r="AC55">
        <v>37728</v>
      </c>
      <c r="AD55">
        <v>38179</v>
      </c>
      <c r="AE55">
        <v>39119</v>
      </c>
      <c r="AF55">
        <v>39399</v>
      </c>
      <c r="AG55">
        <v>40642</v>
      </c>
      <c r="AH55">
        <v>41384</v>
      </c>
      <c r="AI55">
        <v>43514</v>
      </c>
      <c r="AJ55">
        <v>45640</v>
      </c>
      <c r="AK55">
        <v>47308</v>
      </c>
      <c r="AL55">
        <v>46002</v>
      </c>
      <c r="AM55">
        <v>46026</v>
      </c>
      <c r="AN55">
        <v>44971</v>
      </c>
      <c r="AO55">
        <v>43371</v>
      </c>
      <c r="AP55">
        <v>43450</v>
      </c>
      <c r="AQ55">
        <v>42750</v>
      </c>
      <c r="AR55">
        <v>42018</v>
      </c>
      <c r="AS55">
        <v>41912</v>
      </c>
      <c r="AT55">
        <v>41607</v>
      </c>
      <c r="AU55">
        <v>40161</v>
      </c>
      <c r="AV55">
        <v>40675</v>
      </c>
      <c r="AW55">
        <v>41563</v>
      </c>
      <c r="AX55">
        <v>41289</v>
      </c>
      <c r="AY55">
        <v>42267</v>
      </c>
      <c r="AZ55">
        <v>43896</v>
      </c>
      <c r="BA55">
        <v>45268</v>
      </c>
      <c r="BB55">
        <v>46095</v>
      </c>
      <c r="BC55">
        <v>46307</v>
      </c>
      <c r="BD55">
        <v>47379</v>
      </c>
      <c r="BE55">
        <v>49173</v>
      </c>
      <c r="BF55">
        <v>49972</v>
      </c>
      <c r="BG55">
        <v>51297</v>
      </c>
      <c r="BH55">
        <v>53347</v>
      </c>
      <c r="BI55">
        <v>53938</v>
      </c>
      <c r="BJ55">
        <v>55478</v>
      </c>
      <c r="BK55">
        <v>56898</v>
      </c>
      <c r="BL55">
        <v>58138</v>
      </c>
      <c r="BM55">
        <v>60048</v>
      </c>
      <c r="BN55">
        <v>61738</v>
      </c>
      <c r="BO55">
        <v>63514</v>
      </c>
      <c r="BP55">
        <v>65898</v>
      </c>
      <c r="BQ55">
        <v>68406</v>
      </c>
      <c r="BR55">
        <v>71046</v>
      </c>
      <c r="BS55">
        <v>71286</v>
      </c>
      <c r="BT55">
        <v>72532</v>
      </c>
      <c r="BU55">
        <v>74200</v>
      </c>
      <c r="BV55">
        <v>76382</v>
      </c>
      <c r="BW55">
        <v>78125</v>
      </c>
      <c r="BX55">
        <v>80889</v>
      </c>
      <c r="BY55">
        <v>81919</v>
      </c>
      <c r="BZ55">
        <v>84847</v>
      </c>
      <c r="CA55">
        <v>87719</v>
      </c>
      <c r="CB55">
        <v>90756</v>
      </c>
      <c r="CC55">
        <v>91505</v>
      </c>
      <c r="CD55">
        <v>94145</v>
      </c>
      <c r="CE55">
        <v>97005</v>
      </c>
      <c r="CF55">
        <v>98635</v>
      </c>
      <c r="CG55">
        <v>101205</v>
      </c>
      <c r="CH55">
        <v>103925</v>
      </c>
      <c r="CI55">
        <v>106649</v>
      </c>
      <c r="CJ55">
        <v>109923</v>
      </c>
      <c r="CK55">
        <v>113068</v>
      </c>
      <c r="CL55">
        <v>112824</v>
      </c>
      <c r="CM55">
        <v>115882</v>
      </c>
      <c r="CN55">
        <v>118387</v>
      </c>
      <c r="CO55">
        <v>120310</v>
      </c>
      <c r="CP55">
        <v>123490</v>
      </c>
      <c r="CQ55">
        <v>126212</v>
      </c>
      <c r="CR55">
        <v>125788</v>
      </c>
      <c r="CS55">
        <v>128508</v>
      </c>
      <c r="CT55">
        <v>131088</v>
      </c>
      <c r="CU55">
        <v>133196</v>
      </c>
      <c r="CV55">
        <v>135750</v>
      </c>
      <c r="CW55">
        <v>138830</v>
      </c>
      <c r="CX55">
        <v>141975</v>
      </c>
      <c r="CY55">
        <v>145191</v>
      </c>
      <c r="CZ55">
        <v>148257</v>
      </c>
      <c r="DA55">
        <v>151489</v>
      </c>
      <c r="DB55">
        <v>152269</v>
      </c>
      <c r="DC55">
        <v>155271</v>
      </c>
      <c r="DD55">
        <v>157917</v>
      </c>
      <c r="DE55">
        <v>159665</v>
      </c>
      <c r="DF55">
        <v>161661</v>
      </c>
      <c r="DG55">
        <v>163961</v>
      </c>
      <c r="DH55">
        <v>166207</v>
      </c>
      <c r="DI55">
        <v>169135</v>
      </c>
      <c r="DJ55">
        <v>171979</v>
      </c>
      <c r="DK55">
        <v>173917</v>
      </c>
      <c r="DL55">
        <v>175770</v>
      </c>
      <c r="DM55">
        <v>177923</v>
      </c>
      <c r="DN55">
        <v>179853</v>
      </c>
      <c r="DO55">
        <v>181760</v>
      </c>
      <c r="DP55">
        <v>184237</v>
      </c>
      <c r="DQ55">
        <v>185919</v>
      </c>
      <c r="DR55">
        <v>187329</v>
      </c>
      <c r="DS55">
        <v>187842</v>
      </c>
      <c r="DT55">
        <v>188142</v>
      </c>
      <c r="DU55">
        <v>187282</v>
      </c>
      <c r="DV55">
        <v>188022</v>
      </c>
      <c r="DW55">
        <v>188622</v>
      </c>
      <c r="DX55">
        <v>189448</v>
      </c>
      <c r="DY55">
        <v>191368</v>
      </c>
      <c r="DZ55">
        <v>192982</v>
      </c>
      <c r="EA55">
        <v>191404</v>
      </c>
      <c r="EB55">
        <v>192536</v>
      </c>
      <c r="EC55">
        <v>194214</v>
      </c>
      <c r="ED55">
        <v>196000</v>
      </c>
      <c r="EE55">
        <v>197554</v>
      </c>
      <c r="EF55">
        <v>199302</v>
      </c>
      <c r="EG55">
        <v>200493</v>
      </c>
      <c r="EH55">
        <v>201777</v>
      </c>
      <c r="EI55">
        <v>203543</v>
      </c>
      <c r="EJ55">
        <v>204295</v>
      </c>
      <c r="EK55">
        <v>205949</v>
      </c>
      <c r="EL55">
        <v>207336</v>
      </c>
      <c r="EM55">
        <v>209073</v>
      </c>
      <c r="EN55">
        <v>210295</v>
      </c>
      <c r="EO55">
        <v>211371</v>
      </c>
      <c r="EP55">
        <v>212447</v>
      </c>
      <c r="EQ55">
        <v>214401</v>
      </c>
      <c r="ER55">
        <v>215358</v>
      </c>
      <c r="ES55">
        <v>217518</v>
      </c>
      <c r="ET55">
        <v>219498</v>
      </c>
      <c r="EU55">
        <v>220539</v>
      </c>
      <c r="EV55">
        <v>221808</v>
      </c>
      <c r="EW55">
        <v>223292</v>
      </c>
      <c r="EX55">
        <v>224448</v>
      </c>
      <c r="EY55">
        <v>225834</v>
      </c>
      <c r="EZ55">
        <v>227453</v>
      </c>
      <c r="FA55">
        <v>229414</v>
      </c>
      <c r="FB55">
        <v>230974</v>
      </c>
      <c r="FC55">
        <v>232626</v>
      </c>
      <c r="FD55">
        <v>234759</v>
      </c>
      <c r="FE55">
        <v>235777</v>
      </c>
      <c r="FF55">
        <v>237861</v>
      </c>
      <c r="FG55">
        <v>240162</v>
      </c>
      <c r="FH55">
        <v>242308</v>
      </c>
      <c r="FI55">
        <v>244286</v>
      </c>
      <c r="FJ55">
        <v>246320</v>
      </c>
      <c r="FK55">
        <v>248316</v>
      </c>
      <c r="FL55">
        <v>249783</v>
      </c>
      <c r="FM55">
        <v>250403</v>
      </c>
      <c r="FN55">
        <v>252315</v>
      </c>
      <c r="FO55">
        <v>254104</v>
      </c>
      <c r="FP55">
        <v>255217</v>
      </c>
      <c r="FQ55">
        <v>257677</v>
      </c>
      <c r="FR55">
        <v>260483</v>
      </c>
      <c r="FS55">
        <v>261151</v>
      </c>
      <c r="FT55">
        <v>263773</v>
      </c>
      <c r="FU55">
        <v>265518</v>
      </c>
      <c r="FV55">
        <v>267349</v>
      </c>
      <c r="FW55">
        <v>268865</v>
      </c>
      <c r="FX55">
        <v>271021</v>
      </c>
      <c r="FY55">
        <v>272906</v>
      </c>
      <c r="FZ55">
        <v>275066</v>
      </c>
      <c r="GA55">
        <v>275952</v>
      </c>
      <c r="GB55">
        <v>277260</v>
      </c>
      <c r="GC55">
        <v>279000</v>
      </c>
      <c r="GD55">
        <v>280891</v>
      </c>
      <c r="GE55">
        <v>282295</v>
      </c>
      <c r="GF55">
        <v>282649</v>
      </c>
      <c r="GG55">
        <v>283599</v>
      </c>
      <c r="GH55">
        <v>283555</v>
      </c>
      <c r="GI55">
        <v>283786</v>
      </c>
      <c r="GJ55">
        <v>284723</v>
      </c>
      <c r="GK55">
        <v>286092</v>
      </c>
      <c r="GL55">
        <v>287816</v>
      </c>
      <c r="GM55">
        <v>288882</v>
      </c>
      <c r="GN55">
        <v>290137</v>
      </c>
      <c r="GO55">
        <v>291055</v>
      </c>
      <c r="GP55">
        <v>291363</v>
      </c>
      <c r="GQ55">
        <v>292185</v>
      </c>
      <c r="GR55">
        <v>293229</v>
      </c>
      <c r="GS55">
        <v>293587</v>
      </c>
      <c r="GT55">
        <v>294936</v>
      </c>
      <c r="GU55">
        <v>296627</v>
      </c>
      <c r="GV55">
        <v>297656</v>
      </c>
      <c r="GW55">
        <v>297196</v>
      </c>
      <c r="GX55">
        <v>298610</v>
      </c>
      <c r="GY55">
        <v>299485</v>
      </c>
      <c r="GZ55">
        <v>301200</v>
      </c>
      <c r="HA55">
        <v>303144</v>
      </c>
      <c r="HB55">
        <v>305164</v>
      </c>
      <c r="HC55">
        <v>306993</v>
      </c>
      <c r="HD55">
        <v>308227</v>
      </c>
      <c r="HE55">
        <v>310329</v>
      </c>
      <c r="HF55">
        <v>311885</v>
      </c>
      <c r="HG55">
        <v>313947</v>
      </c>
      <c r="HH55">
        <v>316443</v>
      </c>
      <c r="HI55">
        <v>319061</v>
      </c>
      <c r="HJ55">
        <v>321277</v>
      </c>
      <c r="HK55">
        <v>323126</v>
      </c>
      <c r="HL55">
        <v>323589</v>
      </c>
      <c r="HM55">
        <v>325508</v>
      </c>
      <c r="HN55">
        <v>327870</v>
      </c>
      <c r="HO55">
        <v>329218</v>
      </c>
      <c r="HP55">
        <v>331677</v>
      </c>
      <c r="HQ55">
        <v>334089</v>
      </c>
      <c r="HR55">
        <v>336440</v>
      </c>
      <c r="HS55">
        <v>337088</v>
      </c>
      <c r="HT55">
        <v>339476</v>
      </c>
      <c r="HU55">
        <v>341279</v>
      </c>
      <c r="HV55">
        <v>342639</v>
      </c>
      <c r="HW55">
        <v>343907</v>
      </c>
      <c r="HX55">
        <v>344667</v>
      </c>
      <c r="HY55">
        <v>346474</v>
      </c>
      <c r="HZ55">
        <v>347631</v>
      </c>
      <c r="IA55">
        <v>349457</v>
      </c>
      <c r="IB55">
        <v>351020</v>
      </c>
      <c r="IC55">
        <v>352560</v>
      </c>
      <c r="ID55">
        <v>354391</v>
      </c>
      <c r="IE55">
        <v>356348</v>
      </c>
      <c r="IF55">
        <v>357990</v>
      </c>
      <c r="IG55">
        <v>360010</v>
      </c>
      <c r="IH55">
        <v>361554</v>
      </c>
      <c r="II55">
        <v>362960</v>
      </c>
      <c r="IJ55">
        <v>365254</v>
      </c>
      <c r="IK55">
        <v>367731</v>
      </c>
      <c r="IL55">
        <v>369552</v>
      </c>
      <c r="IM55">
        <v>371425</v>
      </c>
      <c r="IN55">
        <v>372310</v>
      </c>
      <c r="IO55">
        <v>373991</v>
      </c>
      <c r="IP55">
        <v>375440</v>
      </c>
      <c r="IQ55">
        <v>376272</v>
      </c>
      <c r="IR55">
        <v>378533</v>
      </c>
      <c r="IS55">
        <v>380462</v>
      </c>
      <c r="IT55">
        <v>381811</v>
      </c>
      <c r="IU55">
        <v>383862</v>
      </c>
      <c r="IV55">
        <v>385803</v>
      </c>
      <c r="IW55">
        <v>386791</v>
      </c>
      <c r="IX55">
        <v>388593</v>
      </c>
      <c r="IY55">
        <v>390439</v>
      </c>
      <c r="IZ55">
        <v>391877</v>
      </c>
      <c r="JA55">
        <v>394217</v>
      </c>
      <c r="JB55">
        <v>396537</v>
      </c>
      <c r="JC55">
        <v>398561</v>
      </c>
      <c r="JD55">
        <v>401121</v>
      </c>
      <c r="JE55">
        <v>403606</v>
      </c>
      <c r="JF55">
        <v>405896</v>
      </c>
      <c r="JG55">
        <v>408653</v>
      </c>
      <c r="JH55">
        <v>411300</v>
      </c>
      <c r="JI55">
        <v>414072</v>
      </c>
    </row>
    <row r="56" spans="1:269" x14ac:dyDescent="0.25">
      <c r="A56" t="s">
        <v>53</v>
      </c>
      <c r="B56">
        <v>1184</v>
      </c>
      <c r="C56">
        <v>2511</v>
      </c>
      <c r="D56">
        <v>3916</v>
      </c>
      <c r="E56">
        <v>5188</v>
      </c>
      <c r="F56">
        <v>5377</v>
      </c>
      <c r="G56">
        <v>7097</v>
      </c>
      <c r="H56">
        <v>9280</v>
      </c>
      <c r="I56">
        <v>10856</v>
      </c>
      <c r="J56">
        <v>12001</v>
      </c>
      <c r="K56">
        <v>13330</v>
      </c>
      <c r="L56">
        <v>13084</v>
      </c>
      <c r="M56">
        <v>14327</v>
      </c>
      <c r="N56">
        <v>16307</v>
      </c>
      <c r="O56">
        <v>17970</v>
      </c>
      <c r="P56">
        <v>19401</v>
      </c>
      <c r="Q56">
        <v>21102</v>
      </c>
      <c r="R56">
        <v>23037</v>
      </c>
      <c r="S56">
        <v>24170</v>
      </c>
      <c r="T56">
        <v>26129</v>
      </c>
      <c r="U56">
        <v>27680</v>
      </c>
      <c r="V56">
        <v>29939</v>
      </c>
      <c r="W56">
        <v>31700</v>
      </c>
      <c r="X56">
        <v>33216</v>
      </c>
      <c r="Y56">
        <v>35061</v>
      </c>
      <c r="Z56">
        <v>35922</v>
      </c>
      <c r="AA56">
        <v>37011</v>
      </c>
      <c r="AB56">
        <v>38417</v>
      </c>
      <c r="AC56">
        <v>39511</v>
      </c>
      <c r="AD56">
        <v>40371</v>
      </c>
      <c r="AE56">
        <v>41135</v>
      </c>
      <c r="AF56">
        <v>42886</v>
      </c>
      <c r="AG56">
        <v>44972</v>
      </c>
      <c r="AH56">
        <v>46874</v>
      </c>
      <c r="AI56">
        <v>49582</v>
      </c>
      <c r="AJ56">
        <v>51500</v>
      </c>
      <c r="AK56">
        <v>51010</v>
      </c>
      <c r="AL56">
        <v>50570</v>
      </c>
      <c r="AM56">
        <v>50980</v>
      </c>
      <c r="AN56">
        <v>51892</v>
      </c>
      <c r="AO56">
        <v>52157</v>
      </c>
      <c r="AP56">
        <v>52347</v>
      </c>
      <c r="AQ56">
        <v>52217</v>
      </c>
      <c r="AR56">
        <v>52192</v>
      </c>
      <c r="AS56">
        <v>53002</v>
      </c>
      <c r="AT56">
        <v>51667</v>
      </c>
      <c r="AU56">
        <v>51227</v>
      </c>
      <c r="AV56">
        <v>51937</v>
      </c>
      <c r="AW56">
        <v>53273</v>
      </c>
      <c r="AX56">
        <v>54331</v>
      </c>
      <c r="AY56">
        <v>55949</v>
      </c>
      <c r="AZ56">
        <v>55969</v>
      </c>
      <c r="BA56">
        <v>58321</v>
      </c>
      <c r="BB56">
        <v>59946</v>
      </c>
      <c r="BC56">
        <v>60654</v>
      </c>
      <c r="BD56">
        <v>61874</v>
      </c>
      <c r="BE56">
        <v>62004</v>
      </c>
      <c r="BF56">
        <v>63918</v>
      </c>
      <c r="BG56">
        <v>65208</v>
      </c>
      <c r="BH56">
        <v>67068</v>
      </c>
      <c r="BI56">
        <v>68170</v>
      </c>
      <c r="BJ56">
        <v>69248</v>
      </c>
      <c r="BK56">
        <v>69698</v>
      </c>
      <c r="BL56">
        <v>70940</v>
      </c>
      <c r="BM56">
        <v>72008</v>
      </c>
      <c r="BN56">
        <v>73440</v>
      </c>
      <c r="BO56">
        <v>74760</v>
      </c>
      <c r="BP56">
        <v>75955</v>
      </c>
      <c r="BQ56">
        <v>77505</v>
      </c>
      <c r="BR56">
        <v>78935</v>
      </c>
      <c r="BS56">
        <v>78175</v>
      </c>
      <c r="BT56">
        <v>78265</v>
      </c>
      <c r="BU56">
        <v>79585</v>
      </c>
      <c r="BV56">
        <v>81465</v>
      </c>
      <c r="BW56">
        <v>83375</v>
      </c>
      <c r="BX56">
        <v>85805</v>
      </c>
      <c r="BY56">
        <v>87095</v>
      </c>
      <c r="BZ56">
        <v>89045</v>
      </c>
      <c r="CA56">
        <v>90745</v>
      </c>
      <c r="CB56">
        <v>92885</v>
      </c>
      <c r="CC56">
        <v>94035</v>
      </c>
      <c r="CD56">
        <v>96825</v>
      </c>
      <c r="CE56">
        <v>99175</v>
      </c>
      <c r="CF56">
        <v>100471</v>
      </c>
      <c r="CG56">
        <v>103025</v>
      </c>
      <c r="CH56">
        <v>105429</v>
      </c>
      <c r="CI56">
        <v>107966</v>
      </c>
      <c r="CJ56">
        <v>108660</v>
      </c>
      <c r="CK56">
        <v>111436</v>
      </c>
      <c r="CL56">
        <v>111480</v>
      </c>
      <c r="CM56">
        <v>114518</v>
      </c>
      <c r="CN56">
        <v>117474</v>
      </c>
      <c r="CO56">
        <v>120062</v>
      </c>
      <c r="CP56">
        <v>123288</v>
      </c>
      <c r="CQ56">
        <v>125766</v>
      </c>
      <c r="CR56">
        <v>125296</v>
      </c>
      <c r="CS56">
        <v>127772</v>
      </c>
      <c r="CT56">
        <v>130240</v>
      </c>
      <c r="CU56">
        <v>133460</v>
      </c>
      <c r="CV56">
        <v>136092</v>
      </c>
      <c r="CW56">
        <v>138074</v>
      </c>
      <c r="CX56">
        <v>140204</v>
      </c>
      <c r="CY56">
        <v>143052</v>
      </c>
      <c r="CZ56">
        <v>145078</v>
      </c>
      <c r="DA56">
        <v>147816</v>
      </c>
      <c r="DB56">
        <v>148140</v>
      </c>
      <c r="DC56">
        <v>150228</v>
      </c>
      <c r="DD56">
        <v>152974</v>
      </c>
      <c r="DE56">
        <v>154846</v>
      </c>
      <c r="DF56">
        <v>156726</v>
      </c>
      <c r="DG56">
        <v>158212</v>
      </c>
      <c r="DH56">
        <v>160200</v>
      </c>
      <c r="DI56">
        <v>162066</v>
      </c>
      <c r="DJ56">
        <v>162866</v>
      </c>
      <c r="DK56">
        <v>164252</v>
      </c>
      <c r="DL56">
        <v>166010</v>
      </c>
      <c r="DM56">
        <v>166632</v>
      </c>
      <c r="DN56">
        <v>169258</v>
      </c>
      <c r="DO56">
        <v>170733</v>
      </c>
      <c r="DP56">
        <v>172331</v>
      </c>
      <c r="DQ56">
        <v>174036</v>
      </c>
      <c r="DR56">
        <v>174193</v>
      </c>
      <c r="DS56">
        <v>174477</v>
      </c>
      <c r="DT56">
        <v>175627</v>
      </c>
      <c r="DU56">
        <v>176777</v>
      </c>
      <c r="DV56">
        <v>178811</v>
      </c>
      <c r="DW56">
        <v>180662</v>
      </c>
      <c r="DX56">
        <v>182569</v>
      </c>
      <c r="DY56">
        <v>183642</v>
      </c>
      <c r="DZ56">
        <v>183740</v>
      </c>
      <c r="EA56">
        <v>182754</v>
      </c>
      <c r="EB56">
        <v>184796</v>
      </c>
      <c r="EC56">
        <v>186668</v>
      </c>
      <c r="ED56">
        <v>188646</v>
      </c>
      <c r="EE56">
        <v>190376</v>
      </c>
      <c r="EF56">
        <v>192866</v>
      </c>
      <c r="EG56">
        <v>192658</v>
      </c>
      <c r="EH56">
        <v>193953</v>
      </c>
      <c r="EI56">
        <v>195173</v>
      </c>
      <c r="EJ56">
        <v>196625</v>
      </c>
      <c r="EK56">
        <v>198293</v>
      </c>
      <c r="EL56">
        <v>200509</v>
      </c>
      <c r="EM56">
        <v>201693</v>
      </c>
      <c r="EN56">
        <v>203161</v>
      </c>
      <c r="EO56">
        <v>203964</v>
      </c>
      <c r="EP56">
        <v>204954</v>
      </c>
      <c r="EQ56">
        <v>206560</v>
      </c>
      <c r="ER56">
        <v>208355</v>
      </c>
      <c r="ES56">
        <v>210529</v>
      </c>
      <c r="ET56">
        <v>211713</v>
      </c>
      <c r="EU56">
        <v>212837</v>
      </c>
      <c r="EV56">
        <v>213588</v>
      </c>
      <c r="EW56">
        <v>215862</v>
      </c>
      <c r="EX56">
        <v>217726</v>
      </c>
      <c r="EY56">
        <v>217998</v>
      </c>
      <c r="EZ56">
        <v>219366</v>
      </c>
      <c r="FA56">
        <v>222092</v>
      </c>
      <c r="FB56">
        <v>224086</v>
      </c>
      <c r="FC56">
        <v>224735</v>
      </c>
      <c r="FD56">
        <v>227043</v>
      </c>
      <c r="FE56">
        <v>228302</v>
      </c>
      <c r="FF56">
        <v>229084</v>
      </c>
      <c r="FG56">
        <v>230968</v>
      </c>
      <c r="FH56">
        <v>233260</v>
      </c>
      <c r="FI56">
        <v>235366</v>
      </c>
      <c r="FJ56">
        <v>236286</v>
      </c>
      <c r="FK56">
        <v>238404</v>
      </c>
      <c r="FL56">
        <v>239445</v>
      </c>
      <c r="FM56">
        <v>241722</v>
      </c>
      <c r="FN56">
        <v>244399</v>
      </c>
      <c r="FO56">
        <v>247362</v>
      </c>
      <c r="FP56">
        <v>249796</v>
      </c>
      <c r="FQ56">
        <v>251954</v>
      </c>
      <c r="FR56">
        <v>254000</v>
      </c>
      <c r="FS56">
        <v>254513</v>
      </c>
      <c r="FT56">
        <v>256705</v>
      </c>
      <c r="FU56">
        <v>259684</v>
      </c>
      <c r="FV56">
        <v>261542</v>
      </c>
      <c r="FW56">
        <v>263894</v>
      </c>
      <c r="FX56">
        <v>264948</v>
      </c>
      <c r="FY56">
        <v>267268</v>
      </c>
      <c r="FZ56">
        <v>268700</v>
      </c>
      <c r="GA56">
        <v>268254</v>
      </c>
      <c r="GB56">
        <v>270460</v>
      </c>
      <c r="GC56">
        <v>272776</v>
      </c>
      <c r="GD56">
        <v>274717</v>
      </c>
      <c r="GE56">
        <v>276261</v>
      </c>
      <c r="GF56">
        <v>275791</v>
      </c>
      <c r="GG56">
        <v>275782</v>
      </c>
      <c r="GH56">
        <v>275950</v>
      </c>
      <c r="GI56">
        <v>276910</v>
      </c>
      <c r="GJ56">
        <v>278772</v>
      </c>
      <c r="GK56">
        <v>280624</v>
      </c>
      <c r="GL56">
        <v>281790</v>
      </c>
      <c r="GM56">
        <v>281356</v>
      </c>
      <c r="GN56">
        <v>282351</v>
      </c>
      <c r="GO56">
        <v>283631</v>
      </c>
      <c r="GP56">
        <v>284367</v>
      </c>
      <c r="GQ56">
        <v>285761</v>
      </c>
      <c r="GR56">
        <v>287446</v>
      </c>
      <c r="GS56">
        <v>288361</v>
      </c>
      <c r="GT56">
        <v>289431</v>
      </c>
      <c r="GU56">
        <v>291766</v>
      </c>
      <c r="GV56">
        <v>293606</v>
      </c>
      <c r="GW56">
        <v>293560</v>
      </c>
      <c r="GX56">
        <v>295419</v>
      </c>
      <c r="GY56">
        <v>296631</v>
      </c>
      <c r="GZ56">
        <v>298321</v>
      </c>
      <c r="HA56">
        <v>301073</v>
      </c>
      <c r="HB56">
        <v>303809</v>
      </c>
      <c r="HC56">
        <v>303940</v>
      </c>
      <c r="HD56">
        <v>307138</v>
      </c>
      <c r="HE56">
        <v>309564</v>
      </c>
      <c r="HF56">
        <v>310954</v>
      </c>
      <c r="HG56">
        <v>313168</v>
      </c>
      <c r="HH56">
        <v>314980</v>
      </c>
      <c r="HI56">
        <v>317928</v>
      </c>
      <c r="HJ56">
        <v>319432</v>
      </c>
      <c r="HK56">
        <v>321586</v>
      </c>
      <c r="HL56">
        <v>322854</v>
      </c>
      <c r="HM56">
        <v>325286</v>
      </c>
      <c r="HN56">
        <v>327749</v>
      </c>
      <c r="HO56">
        <v>330546</v>
      </c>
      <c r="HP56">
        <v>332990</v>
      </c>
      <c r="HQ56">
        <v>335866</v>
      </c>
      <c r="HR56">
        <v>336112</v>
      </c>
      <c r="HS56">
        <v>338289</v>
      </c>
      <c r="HT56">
        <v>339935</v>
      </c>
      <c r="HU56">
        <v>342211</v>
      </c>
      <c r="HV56">
        <v>343587</v>
      </c>
      <c r="HW56">
        <v>346265</v>
      </c>
      <c r="HX56">
        <v>348149</v>
      </c>
      <c r="HY56">
        <v>349689</v>
      </c>
      <c r="HZ56">
        <v>350425</v>
      </c>
      <c r="IA56">
        <v>352067</v>
      </c>
      <c r="IB56">
        <v>353651</v>
      </c>
      <c r="IC56">
        <v>355767</v>
      </c>
      <c r="ID56">
        <v>357755</v>
      </c>
      <c r="IE56">
        <v>360225</v>
      </c>
      <c r="IF56">
        <v>361269</v>
      </c>
      <c r="IG56">
        <v>362643</v>
      </c>
      <c r="IH56">
        <v>364521</v>
      </c>
      <c r="II56">
        <v>365617</v>
      </c>
      <c r="IJ56">
        <v>367377</v>
      </c>
      <c r="IK56">
        <v>368951</v>
      </c>
      <c r="IL56">
        <v>369787</v>
      </c>
      <c r="IM56">
        <v>371350</v>
      </c>
      <c r="IN56">
        <v>372284</v>
      </c>
      <c r="IO56">
        <v>373911</v>
      </c>
      <c r="IP56">
        <v>375167</v>
      </c>
      <c r="IQ56">
        <v>375505</v>
      </c>
      <c r="IR56">
        <v>377540</v>
      </c>
      <c r="IS56">
        <v>380049</v>
      </c>
      <c r="IT56">
        <v>382407</v>
      </c>
      <c r="IU56">
        <v>384122</v>
      </c>
      <c r="IV56">
        <v>386303</v>
      </c>
      <c r="IW56">
        <v>388009</v>
      </c>
      <c r="IX56">
        <v>389715</v>
      </c>
      <c r="IY56">
        <v>391915</v>
      </c>
      <c r="IZ56">
        <v>394133</v>
      </c>
      <c r="JA56">
        <v>396593</v>
      </c>
      <c r="JB56">
        <v>398915</v>
      </c>
      <c r="JC56">
        <v>400649</v>
      </c>
      <c r="JD56">
        <v>402823</v>
      </c>
      <c r="JE56">
        <v>405247</v>
      </c>
      <c r="JF56">
        <v>406851</v>
      </c>
      <c r="JG56">
        <v>409171</v>
      </c>
      <c r="JH56">
        <v>411585</v>
      </c>
      <c r="JI56">
        <v>413831</v>
      </c>
    </row>
    <row r="57" spans="1:269" x14ac:dyDescent="0.25">
      <c r="A57" t="s">
        <v>189</v>
      </c>
      <c r="B57">
        <v>2375</v>
      </c>
      <c r="C57">
        <v>1379</v>
      </c>
      <c r="D57">
        <v>1259</v>
      </c>
      <c r="E57">
        <v>2467</v>
      </c>
      <c r="F57">
        <v>2917</v>
      </c>
      <c r="G57">
        <v>4804</v>
      </c>
      <c r="H57">
        <v>7404</v>
      </c>
      <c r="I57">
        <v>8953</v>
      </c>
      <c r="J57">
        <v>10710</v>
      </c>
      <c r="K57">
        <v>12140</v>
      </c>
      <c r="L57">
        <v>12260</v>
      </c>
      <c r="M57">
        <v>14039</v>
      </c>
      <c r="N57">
        <v>14856</v>
      </c>
      <c r="O57">
        <v>16837</v>
      </c>
      <c r="P57">
        <v>18907</v>
      </c>
      <c r="Q57">
        <v>21363</v>
      </c>
      <c r="R57">
        <v>23182</v>
      </c>
      <c r="S57">
        <v>24824</v>
      </c>
      <c r="T57">
        <v>25210</v>
      </c>
      <c r="U57">
        <v>24957</v>
      </c>
      <c r="V57">
        <v>26744</v>
      </c>
      <c r="W57">
        <v>29587</v>
      </c>
      <c r="X57">
        <v>30637</v>
      </c>
      <c r="Y57">
        <v>32335</v>
      </c>
      <c r="Z57">
        <v>34026</v>
      </c>
      <c r="AA57">
        <v>35405</v>
      </c>
      <c r="AB57">
        <v>36241</v>
      </c>
      <c r="AC57">
        <v>36816</v>
      </c>
      <c r="AD57">
        <v>39091</v>
      </c>
      <c r="AE57">
        <v>39639</v>
      </c>
      <c r="AF57">
        <v>38970</v>
      </c>
      <c r="AG57">
        <v>40226</v>
      </c>
      <c r="AH57">
        <v>41695</v>
      </c>
      <c r="AI57">
        <v>44250</v>
      </c>
      <c r="AJ57">
        <v>44026</v>
      </c>
      <c r="AK57">
        <v>43356</v>
      </c>
      <c r="AL57">
        <v>41786</v>
      </c>
      <c r="AM57">
        <v>41804</v>
      </c>
      <c r="AN57">
        <v>41534</v>
      </c>
      <c r="AO57">
        <v>39814</v>
      </c>
      <c r="AP57">
        <v>39852</v>
      </c>
      <c r="AQ57">
        <v>37802</v>
      </c>
      <c r="AR57">
        <v>36422</v>
      </c>
      <c r="AS57">
        <v>36582</v>
      </c>
      <c r="AT57">
        <v>35542</v>
      </c>
      <c r="AU57">
        <v>35612</v>
      </c>
      <c r="AV57">
        <v>36423</v>
      </c>
      <c r="AW57">
        <v>36881</v>
      </c>
      <c r="AX57">
        <v>37991</v>
      </c>
      <c r="AY57">
        <v>39309</v>
      </c>
      <c r="AZ57">
        <v>41425</v>
      </c>
      <c r="BA57">
        <v>43847</v>
      </c>
      <c r="BB57">
        <v>44992</v>
      </c>
      <c r="BC57">
        <v>45867</v>
      </c>
      <c r="BD57">
        <v>46807</v>
      </c>
      <c r="BE57">
        <v>47457</v>
      </c>
      <c r="BF57">
        <v>49355</v>
      </c>
      <c r="BG57">
        <v>52015</v>
      </c>
      <c r="BH57">
        <v>54423</v>
      </c>
      <c r="BI57">
        <v>55267</v>
      </c>
      <c r="BJ57">
        <v>56047</v>
      </c>
      <c r="BK57">
        <v>56561</v>
      </c>
      <c r="BL57">
        <v>58451</v>
      </c>
      <c r="BM57">
        <v>60401</v>
      </c>
      <c r="BN57">
        <v>61903</v>
      </c>
      <c r="BO57">
        <v>64235</v>
      </c>
      <c r="BP57">
        <v>66911</v>
      </c>
      <c r="BQ57">
        <v>68911</v>
      </c>
      <c r="BR57">
        <v>71451</v>
      </c>
      <c r="BS57">
        <v>73141</v>
      </c>
      <c r="BT57">
        <v>75004</v>
      </c>
      <c r="BU57">
        <v>76854</v>
      </c>
      <c r="BV57">
        <v>79334</v>
      </c>
      <c r="BW57">
        <v>82224</v>
      </c>
      <c r="BX57">
        <v>85404</v>
      </c>
      <c r="BY57">
        <v>87236</v>
      </c>
      <c r="BZ57">
        <v>89476</v>
      </c>
      <c r="CA57">
        <v>92676</v>
      </c>
      <c r="CB57">
        <v>95386</v>
      </c>
      <c r="CC57">
        <v>95426</v>
      </c>
      <c r="CD57">
        <v>98045</v>
      </c>
      <c r="CE57">
        <v>100530</v>
      </c>
      <c r="CF57">
        <v>101886</v>
      </c>
      <c r="CG57">
        <v>105208</v>
      </c>
      <c r="CH57">
        <v>107916</v>
      </c>
      <c r="CI57">
        <v>110566</v>
      </c>
      <c r="CJ57">
        <v>112154</v>
      </c>
      <c r="CK57">
        <v>115268</v>
      </c>
      <c r="CL57">
        <v>115822</v>
      </c>
      <c r="CM57">
        <v>118642</v>
      </c>
      <c r="CN57">
        <v>122073</v>
      </c>
      <c r="CO57">
        <v>124113</v>
      </c>
      <c r="CP57">
        <v>127441</v>
      </c>
      <c r="CQ57">
        <v>130017</v>
      </c>
      <c r="CR57">
        <v>130709</v>
      </c>
      <c r="CS57">
        <v>132509</v>
      </c>
      <c r="CT57">
        <v>135577</v>
      </c>
      <c r="CU57">
        <v>138155</v>
      </c>
      <c r="CV57">
        <v>141638</v>
      </c>
      <c r="CW57">
        <v>144450</v>
      </c>
      <c r="CX57">
        <v>147466</v>
      </c>
      <c r="CY57">
        <v>151015</v>
      </c>
      <c r="CZ57">
        <v>154001</v>
      </c>
      <c r="DA57">
        <v>157397</v>
      </c>
      <c r="DB57">
        <v>157977</v>
      </c>
      <c r="DC57">
        <v>160584</v>
      </c>
      <c r="DD57">
        <v>164080</v>
      </c>
      <c r="DE57">
        <v>166482</v>
      </c>
      <c r="DF57">
        <v>168038</v>
      </c>
      <c r="DG57">
        <v>170450</v>
      </c>
      <c r="DH57">
        <v>173008</v>
      </c>
      <c r="DI57">
        <v>175880</v>
      </c>
      <c r="DJ57">
        <v>178136</v>
      </c>
      <c r="DK57">
        <v>179998</v>
      </c>
      <c r="DL57">
        <v>182830</v>
      </c>
      <c r="DM57">
        <v>184307</v>
      </c>
      <c r="DN57">
        <v>187689</v>
      </c>
      <c r="DO57">
        <v>190165</v>
      </c>
      <c r="DP57">
        <v>191492</v>
      </c>
      <c r="DQ57">
        <v>194467</v>
      </c>
      <c r="DR57">
        <v>194185</v>
      </c>
      <c r="DS57">
        <v>192878</v>
      </c>
      <c r="DT57">
        <v>192188</v>
      </c>
      <c r="DU57">
        <v>190848</v>
      </c>
      <c r="DV57">
        <v>190738</v>
      </c>
      <c r="DW57">
        <v>192288</v>
      </c>
      <c r="DX57">
        <v>194290</v>
      </c>
      <c r="DY57">
        <v>194420</v>
      </c>
      <c r="DZ57">
        <v>194604</v>
      </c>
      <c r="EA57">
        <v>192938</v>
      </c>
      <c r="EB57">
        <v>193673</v>
      </c>
      <c r="EC57">
        <v>195861</v>
      </c>
      <c r="ED57">
        <v>197197</v>
      </c>
      <c r="EE57">
        <v>198697</v>
      </c>
      <c r="EF57">
        <v>200005</v>
      </c>
      <c r="EG57">
        <v>199419</v>
      </c>
      <c r="EH57">
        <v>199415</v>
      </c>
      <c r="EI57">
        <v>200481</v>
      </c>
      <c r="EJ57">
        <v>200973</v>
      </c>
      <c r="EK57">
        <v>202724</v>
      </c>
      <c r="EL57">
        <v>203790</v>
      </c>
      <c r="EM57">
        <v>206504</v>
      </c>
      <c r="EN57">
        <v>206884</v>
      </c>
      <c r="EO57">
        <v>207480</v>
      </c>
      <c r="EP57">
        <v>208658</v>
      </c>
      <c r="EQ57">
        <v>211246</v>
      </c>
      <c r="ER57">
        <v>213403</v>
      </c>
      <c r="ES57">
        <v>215027</v>
      </c>
      <c r="ET57">
        <v>216308</v>
      </c>
      <c r="EU57">
        <v>216898</v>
      </c>
      <c r="EV57">
        <v>218616</v>
      </c>
      <c r="EW57">
        <v>219746</v>
      </c>
      <c r="EX57">
        <v>220756</v>
      </c>
      <c r="EY57">
        <v>221887</v>
      </c>
      <c r="EZ57">
        <v>224464</v>
      </c>
      <c r="FA57">
        <v>227184</v>
      </c>
      <c r="FB57">
        <v>228085</v>
      </c>
      <c r="FC57">
        <v>228696</v>
      </c>
      <c r="FD57">
        <v>230635</v>
      </c>
      <c r="FE57">
        <v>232552</v>
      </c>
      <c r="FF57">
        <v>234023</v>
      </c>
      <c r="FG57">
        <v>236558</v>
      </c>
      <c r="FH57">
        <v>239254</v>
      </c>
      <c r="FI57">
        <v>240656</v>
      </c>
      <c r="FJ57">
        <v>242420</v>
      </c>
      <c r="FK57">
        <v>243382</v>
      </c>
      <c r="FL57">
        <v>244361</v>
      </c>
      <c r="FM57">
        <v>245677</v>
      </c>
      <c r="FN57">
        <v>248269</v>
      </c>
      <c r="FO57">
        <v>251246</v>
      </c>
      <c r="FP57">
        <v>254136</v>
      </c>
      <c r="FQ57">
        <v>255729</v>
      </c>
      <c r="FR57">
        <v>257488</v>
      </c>
      <c r="FS57">
        <v>258123</v>
      </c>
      <c r="FT57">
        <v>260178</v>
      </c>
      <c r="FU57">
        <v>261975</v>
      </c>
      <c r="FV57">
        <v>264163</v>
      </c>
      <c r="FW57">
        <v>264883</v>
      </c>
      <c r="FX57">
        <v>265720</v>
      </c>
      <c r="FY57">
        <v>267746</v>
      </c>
      <c r="FZ57">
        <v>269964</v>
      </c>
      <c r="GA57">
        <v>270384</v>
      </c>
      <c r="GB57">
        <v>272056</v>
      </c>
      <c r="GC57">
        <v>274294</v>
      </c>
      <c r="GD57">
        <v>276287</v>
      </c>
      <c r="GE57">
        <v>277819</v>
      </c>
      <c r="GF57">
        <v>277531</v>
      </c>
      <c r="GG57">
        <v>277575</v>
      </c>
      <c r="GH57">
        <v>277288</v>
      </c>
      <c r="GI57">
        <v>278542</v>
      </c>
      <c r="GJ57">
        <v>280019</v>
      </c>
      <c r="GK57">
        <v>281059</v>
      </c>
      <c r="GL57">
        <v>282484</v>
      </c>
      <c r="GM57">
        <v>282049</v>
      </c>
      <c r="GN57">
        <v>282022</v>
      </c>
      <c r="GO57">
        <v>282486</v>
      </c>
      <c r="GP57">
        <v>283224</v>
      </c>
      <c r="GQ57">
        <v>284164</v>
      </c>
      <c r="GR57">
        <v>285702</v>
      </c>
      <c r="GS57">
        <v>286125</v>
      </c>
      <c r="GT57">
        <v>286845</v>
      </c>
      <c r="GU57">
        <v>288455</v>
      </c>
      <c r="GV57">
        <v>288960</v>
      </c>
      <c r="GW57">
        <v>289422</v>
      </c>
      <c r="GX57">
        <v>290570</v>
      </c>
      <c r="GY57">
        <v>290832</v>
      </c>
      <c r="GZ57">
        <v>292895</v>
      </c>
      <c r="HA57">
        <v>295393</v>
      </c>
      <c r="HB57">
        <v>297025</v>
      </c>
      <c r="HC57">
        <v>298704</v>
      </c>
      <c r="HD57">
        <v>301283</v>
      </c>
      <c r="HE57">
        <v>303013</v>
      </c>
      <c r="HF57">
        <v>305859</v>
      </c>
      <c r="HG57">
        <v>308789</v>
      </c>
      <c r="HH57">
        <v>311481</v>
      </c>
      <c r="HI57">
        <v>314687</v>
      </c>
      <c r="HJ57">
        <v>317864</v>
      </c>
      <c r="HK57">
        <v>319694</v>
      </c>
      <c r="HL57">
        <v>320917</v>
      </c>
      <c r="HM57">
        <v>322227</v>
      </c>
      <c r="HN57">
        <v>325089</v>
      </c>
      <c r="HO57">
        <v>327805</v>
      </c>
      <c r="HP57">
        <v>329758</v>
      </c>
      <c r="HQ57">
        <v>332106</v>
      </c>
      <c r="HR57">
        <v>333680</v>
      </c>
      <c r="HS57">
        <v>336048</v>
      </c>
      <c r="HT57">
        <v>338098</v>
      </c>
      <c r="HU57">
        <v>339004</v>
      </c>
      <c r="HV57">
        <v>340316</v>
      </c>
      <c r="HW57">
        <v>340302</v>
      </c>
      <c r="HX57">
        <v>340002</v>
      </c>
      <c r="HY57">
        <v>341731</v>
      </c>
      <c r="HZ57">
        <v>342454</v>
      </c>
      <c r="IA57">
        <v>344266</v>
      </c>
      <c r="IB57">
        <v>345159</v>
      </c>
      <c r="IC57">
        <v>346889</v>
      </c>
      <c r="ID57">
        <v>348479</v>
      </c>
      <c r="IE57">
        <v>349100</v>
      </c>
      <c r="IF57">
        <v>350182</v>
      </c>
      <c r="IG57">
        <v>351802</v>
      </c>
      <c r="IH57">
        <v>353842</v>
      </c>
      <c r="II57">
        <v>356128</v>
      </c>
      <c r="IJ57">
        <v>359172</v>
      </c>
      <c r="IK57">
        <v>362077</v>
      </c>
      <c r="IL57">
        <v>364127</v>
      </c>
      <c r="IM57">
        <v>366426</v>
      </c>
      <c r="IN57">
        <v>367503</v>
      </c>
      <c r="IO57">
        <v>369613</v>
      </c>
      <c r="IP57">
        <v>371374</v>
      </c>
      <c r="IQ57">
        <v>372044</v>
      </c>
      <c r="IR57">
        <v>374639</v>
      </c>
      <c r="IS57">
        <v>377105</v>
      </c>
      <c r="IT57">
        <v>378614</v>
      </c>
      <c r="IU57">
        <v>381319</v>
      </c>
      <c r="IV57">
        <v>383440</v>
      </c>
      <c r="IW57">
        <v>384956</v>
      </c>
      <c r="IX57">
        <v>387032</v>
      </c>
      <c r="IY57">
        <v>389022</v>
      </c>
      <c r="IZ57">
        <v>390750</v>
      </c>
      <c r="JA57">
        <v>393508</v>
      </c>
      <c r="JB57">
        <v>394698</v>
      </c>
      <c r="JC57">
        <v>396536</v>
      </c>
      <c r="JD57">
        <v>399078</v>
      </c>
      <c r="JE57">
        <v>401962</v>
      </c>
      <c r="JF57">
        <v>403889</v>
      </c>
      <c r="JG57">
        <v>406805</v>
      </c>
      <c r="JH57">
        <v>410209</v>
      </c>
      <c r="JI57">
        <v>413353</v>
      </c>
    </row>
    <row r="58" spans="1:269" x14ac:dyDescent="0.25">
      <c r="A58" t="s">
        <v>174</v>
      </c>
      <c r="B58">
        <v>1070</v>
      </c>
      <c r="C58">
        <v>1705</v>
      </c>
      <c r="D58">
        <v>815</v>
      </c>
      <c r="E58">
        <v>1833</v>
      </c>
      <c r="F58">
        <v>2492</v>
      </c>
      <c r="G58">
        <v>4237</v>
      </c>
      <c r="H58">
        <v>6510</v>
      </c>
      <c r="I58">
        <v>8382</v>
      </c>
      <c r="J58">
        <v>9646</v>
      </c>
      <c r="K58">
        <v>11293</v>
      </c>
      <c r="L58">
        <v>11673</v>
      </c>
      <c r="M58">
        <v>12707</v>
      </c>
      <c r="N58">
        <v>14813</v>
      </c>
      <c r="O58">
        <v>16852</v>
      </c>
      <c r="P58">
        <v>18404</v>
      </c>
      <c r="Q58">
        <v>19950</v>
      </c>
      <c r="R58">
        <v>21966</v>
      </c>
      <c r="S58">
        <v>24132</v>
      </c>
      <c r="T58">
        <v>25250</v>
      </c>
      <c r="U58">
        <v>25738</v>
      </c>
      <c r="V58">
        <v>27289</v>
      </c>
      <c r="W58">
        <v>28948</v>
      </c>
      <c r="X58">
        <v>30197</v>
      </c>
      <c r="Y58">
        <v>31106</v>
      </c>
      <c r="Z58">
        <v>33656</v>
      </c>
      <c r="AA58">
        <v>35469</v>
      </c>
      <c r="AB58">
        <v>36065</v>
      </c>
      <c r="AC58">
        <v>36446</v>
      </c>
      <c r="AD58">
        <v>36413</v>
      </c>
      <c r="AE58">
        <v>37679</v>
      </c>
      <c r="AF58">
        <v>38111</v>
      </c>
      <c r="AG58">
        <v>39414</v>
      </c>
      <c r="AH58">
        <v>40689</v>
      </c>
      <c r="AI58">
        <v>43049</v>
      </c>
      <c r="AJ58">
        <v>44946</v>
      </c>
      <c r="AK58">
        <v>45155</v>
      </c>
      <c r="AL58">
        <v>43265</v>
      </c>
      <c r="AM58">
        <v>43305</v>
      </c>
      <c r="AN58">
        <v>42655</v>
      </c>
      <c r="AO58">
        <v>41349</v>
      </c>
      <c r="AP58">
        <v>41207</v>
      </c>
      <c r="AQ58">
        <v>40722</v>
      </c>
      <c r="AR58">
        <v>39902</v>
      </c>
      <c r="AS58">
        <v>39878</v>
      </c>
      <c r="AT58">
        <v>38838</v>
      </c>
      <c r="AU58">
        <v>38158</v>
      </c>
      <c r="AV58">
        <v>38331</v>
      </c>
      <c r="AW58">
        <v>39504</v>
      </c>
      <c r="AX58">
        <v>40115</v>
      </c>
      <c r="AY58">
        <v>41330</v>
      </c>
      <c r="AZ58">
        <v>43320</v>
      </c>
      <c r="BA58">
        <v>45032</v>
      </c>
      <c r="BB58">
        <v>46624</v>
      </c>
      <c r="BC58">
        <v>45869</v>
      </c>
      <c r="BD58">
        <v>46881</v>
      </c>
      <c r="BE58">
        <v>48405</v>
      </c>
      <c r="BF58">
        <v>48553</v>
      </c>
      <c r="BG58">
        <v>49302</v>
      </c>
      <c r="BH58">
        <v>51586</v>
      </c>
      <c r="BI58">
        <v>52846</v>
      </c>
      <c r="BJ58">
        <v>53686</v>
      </c>
      <c r="BK58">
        <v>54446</v>
      </c>
      <c r="BL58">
        <v>55426</v>
      </c>
      <c r="BM58">
        <v>57658</v>
      </c>
      <c r="BN58">
        <v>59476</v>
      </c>
      <c r="BO58">
        <v>61566</v>
      </c>
      <c r="BP58">
        <v>64222</v>
      </c>
      <c r="BQ58">
        <v>67000</v>
      </c>
      <c r="BR58">
        <v>69890</v>
      </c>
      <c r="BS58">
        <v>70230</v>
      </c>
      <c r="BT58">
        <v>71840</v>
      </c>
      <c r="BU58">
        <v>73730</v>
      </c>
      <c r="BV58">
        <v>76182</v>
      </c>
      <c r="BW58">
        <v>78291</v>
      </c>
      <c r="BX58">
        <v>81001</v>
      </c>
      <c r="BY58">
        <v>82621</v>
      </c>
      <c r="BZ58">
        <v>85751</v>
      </c>
      <c r="CA58">
        <v>88826</v>
      </c>
      <c r="CB58">
        <v>91806</v>
      </c>
      <c r="CC58">
        <v>92440</v>
      </c>
      <c r="CD58">
        <v>95230</v>
      </c>
      <c r="CE58">
        <v>98320</v>
      </c>
      <c r="CF58">
        <v>99850</v>
      </c>
      <c r="CG58">
        <v>102644</v>
      </c>
      <c r="CH58">
        <v>105641</v>
      </c>
      <c r="CI58">
        <v>108589</v>
      </c>
      <c r="CJ58">
        <v>111209</v>
      </c>
      <c r="CK58">
        <v>114502</v>
      </c>
      <c r="CL58">
        <v>114292</v>
      </c>
      <c r="CM58">
        <v>117576</v>
      </c>
      <c r="CN58">
        <v>120775</v>
      </c>
      <c r="CO58">
        <v>123263</v>
      </c>
      <c r="CP58">
        <v>126346</v>
      </c>
      <c r="CQ58">
        <v>129228</v>
      </c>
      <c r="CR58">
        <v>128478</v>
      </c>
      <c r="CS58">
        <v>130884</v>
      </c>
      <c r="CT58">
        <v>133399</v>
      </c>
      <c r="CU58">
        <v>135697</v>
      </c>
      <c r="CV58">
        <v>138475</v>
      </c>
      <c r="CW58">
        <v>141305</v>
      </c>
      <c r="CX58">
        <v>144609</v>
      </c>
      <c r="CY58">
        <v>148056</v>
      </c>
      <c r="CZ58">
        <v>151295</v>
      </c>
      <c r="DA58">
        <v>154629</v>
      </c>
      <c r="DB58">
        <v>155499</v>
      </c>
      <c r="DC58">
        <v>158205</v>
      </c>
      <c r="DD58">
        <v>161071</v>
      </c>
      <c r="DE58">
        <v>163613</v>
      </c>
      <c r="DF58">
        <v>165973</v>
      </c>
      <c r="DG58">
        <v>168039</v>
      </c>
      <c r="DH58">
        <v>170017</v>
      </c>
      <c r="DI58">
        <v>173187</v>
      </c>
      <c r="DJ58">
        <v>176153</v>
      </c>
      <c r="DK58">
        <v>178491</v>
      </c>
      <c r="DL58">
        <v>180533</v>
      </c>
      <c r="DM58">
        <v>182749</v>
      </c>
      <c r="DN58">
        <v>185004</v>
      </c>
      <c r="DO58">
        <v>187103</v>
      </c>
      <c r="DP58">
        <v>188740</v>
      </c>
      <c r="DQ58">
        <v>189875</v>
      </c>
      <c r="DR58">
        <v>190147</v>
      </c>
      <c r="DS58">
        <v>190033</v>
      </c>
      <c r="DT58">
        <v>190023</v>
      </c>
      <c r="DU58">
        <v>188693</v>
      </c>
      <c r="DV58">
        <v>189623</v>
      </c>
      <c r="DW58">
        <v>190523</v>
      </c>
      <c r="DX58">
        <v>191623</v>
      </c>
      <c r="DY58">
        <v>193111</v>
      </c>
      <c r="DZ58">
        <v>195631</v>
      </c>
      <c r="EA58">
        <v>194323</v>
      </c>
      <c r="EB58">
        <v>195735</v>
      </c>
      <c r="EC58">
        <v>197183</v>
      </c>
      <c r="ED58">
        <v>198359</v>
      </c>
      <c r="EE58">
        <v>200269</v>
      </c>
      <c r="EF58">
        <v>201445</v>
      </c>
      <c r="EG58">
        <v>200941</v>
      </c>
      <c r="EH58">
        <v>201907</v>
      </c>
      <c r="EI58">
        <v>202593</v>
      </c>
      <c r="EJ58">
        <v>203935</v>
      </c>
      <c r="EK58">
        <v>205809</v>
      </c>
      <c r="EL58">
        <v>207519</v>
      </c>
      <c r="EM58">
        <v>209508</v>
      </c>
      <c r="EN58">
        <v>210466</v>
      </c>
      <c r="EO58">
        <v>211764</v>
      </c>
      <c r="EP58">
        <v>212382</v>
      </c>
      <c r="EQ58">
        <v>214396</v>
      </c>
      <c r="ER58">
        <v>215360</v>
      </c>
      <c r="ES58">
        <v>217694</v>
      </c>
      <c r="ET58">
        <v>218511</v>
      </c>
      <c r="EU58">
        <v>219964</v>
      </c>
      <c r="EV58">
        <v>221520</v>
      </c>
      <c r="EW58">
        <v>222381</v>
      </c>
      <c r="EX58">
        <v>224065</v>
      </c>
      <c r="EY58">
        <v>225656</v>
      </c>
      <c r="EZ58">
        <v>227560</v>
      </c>
      <c r="FA58">
        <v>229711</v>
      </c>
      <c r="FB58">
        <v>230608</v>
      </c>
      <c r="FC58">
        <v>232693</v>
      </c>
      <c r="FD58">
        <v>235082</v>
      </c>
      <c r="FE58">
        <v>236503</v>
      </c>
      <c r="FF58">
        <v>238482</v>
      </c>
      <c r="FG58">
        <v>241093</v>
      </c>
      <c r="FH58">
        <v>243528</v>
      </c>
      <c r="FI58">
        <v>245179</v>
      </c>
      <c r="FJ58">
        <v>246937</v>
      </c>
      <c r="FK58">
        <v>248297</v>
      </c>
      <c r="FL58">
        <v>249297</v>
      </c>
      <c r="FM58">
        <v>250695</v>
      </c>
      <c r="FN58">
        <v>252379</v>
      </c>
      <c r="FO58">
        <v>254760</v>
      </c>
      <c r="FP58">
        <v>255986</v>
      </c>
      <c r="FQ58">
        <v>258261</v>
      </c>
      <c r="FR58">
        <v>260746</v>
      </c>
      <c r="FS58">
        <v>261880</v>
      </c>
      <c r="FT58">
        <v>264367</v>
      </c>
      <c r="FU58">
        <v>266397</v>
      </c>
      <c r="FV58">
        <v>268135</v>
      </c>
      <c r="FW58">
        <v>270045</v>
      </c>
      <c r="FX58">
        <v>272325</v>
      </c>
      <c r="FY58">
        <v>274457</v>
      </c>
      <c r="FZ58">
        <v>276567</v>
      </c>
      <c r="GA58">
        <v>277467</v>
      </c>
      <c r="GB58">
        <v>279573</v>
      </c>
      <c r="GC58">
        <v>281586</v>
      </c>
      <c r="GD58">
        <v>283692</v>
      </c>
      <c r="GE58">
        <v>285004</v>
      </c>
      <c r="GF58">
        <v>285038</v>
      </c>
      <c r="GG58">
        <v>285844</v>
      </c>
      <c r="GH58">
        <v>285720</v>
      </c>
      <c r="GI58">
        <v>285899</v>
      </c>
      <c r="GJ58">
        <v>287070</v>
      </c>
      <c r="GK58">
        <v>288662</v>
      </c>
      <c r="GL58">
        <v>290507</v>
      </c>
      <c r="GM58">
        <v>291677</v>
      </c>
      <c r="GN58">
        <v>292696</v>
      </c>
      <c r="GO58">
        <v>293908</v>
      </c>
      <c r="GP58">
        <v>294167</v>
      </c>
      <c r="GQ58">
        <v>295245</v>
      </c>
      <c r="GR58">
        <v>296505</v>
      </c>
      <c r="GS58">
        <v>297185</v>
      </c>
      <c r="GT58">
        <v>298350</v>
      </c>
      <c r="GU58">
        <v>300018</v>
      </c>
      <c r="GV58">
        <v>301314</v>
      </c>
      <c r="GW58">
        <v>300814</v>
      </c>
      <c r="GX58">
        <v>302434</v>
      </c>
      <c r="GY58">
        <v>303079</v>
      </c>
      <c r="GZ58">
        <v>305154</v>
      </c>
      <c r="HA58">
        <v>307385</v>
      </c>
      <c r="HB58">
        <v>309320</v>
      </c>
      <c r="HC58">
        <v>309968</v>
      </c>
      <c r="HD58">
        <v>311570</v>
      </c>
      <c r="HE58">
        <v>313464</v>
      </c>
      <c r="HF58">
        <v>314876</v>
      </c>
      <c r="HG58">
        <v>317120</v>
      </c>
      <c r="HH58">
        <v>319880</v>
      </c>
      <c r="HI58">
        <v>322658</v>
      </c>
      <c r="HJ58">
        <v>325012</v>
      </c>
      <c r="HK58">
        <v>326577</v>
      </c>
      <c r="HL58">
        <v>326360</v>
      </c>
      <c r="HM58">
        <v>328401</v>
      </c>
      <c r="HN58">
        <v>331024</v>
      </c>
      <c r="HO58">
        <v>333393</v>
      </c>
      <c r="HP58">
        <v>335458</v>
      </c>
      <c r="HQ58">
        <v>338133</v>
      </c>
      <c r="HR58">
        <v>340119</v>
      </c>
      <c r="HS58">
        <v>341577</v>
      </c>
      <c r="HT58">
        <v>344169</v>
      </c>
      <c r="HU58">
        <v>345957</v>
      </c>
      <c r="HV58">
        <v>346979</v>
      </c>
      <c r="HW58">
        <v>347666</v>
      </c>
      <c r="HX58">
        <v>347922</v>
      </c>
      <c r="HY58">
        <v>349199</v>
      </c>
      <c r="HZ58">
        <v>349073</v>
      </c>
      <c r="IA58">
        <v>350891</v>
      </c>
      <c r="IB58">
        <v>352108</v>
      </c>
      <c r="IC58">
        <v>353100</v>
      </c>
      <c r="ID58">
        <v>355060</v>
      </c>
      <c r="IE58">
        <v>355894</v>
      </c>
      <c r="IF58">
        <v>357518</v>
      </c>
      <c r="IG58">
        <v>359953</v>
      </c>
      <c r="IH58">
        <v>361791</v>
      </c>
      <c r="II58">
        <v>363520</v>
      </c>
      <c r="IJ58">
        <v>365924</v>
      </c>
      <c r="IK58">
        <v>368583</v>
      </c>
      <c r="IL58">
        <v>370409</v>
      </c>
      <c r="IM58">
        <v>372463</v>
      </c>
      <c r="IN58">
        <v>373466</v>
      </c>
      <c r="IO58">
        <v>375080</v>
      </c>
      <c r="IP58">
        <v>376801</v>
      </c>
      <c r="IQ58">
        <v>376735</v>
      </c>
      <c r="IR58">
        <v>378846</v>
      </c>
      <c r="IS58">
        <v>380895</v>
      </c>
      <c r="IT58">
        <v>382729</v>
      </c>
      <c r="IU58">
        <v>385146</v>
      </c>
      <c r="IV58">
        <v>387387</v>
      </c>
      <c r="IW58">
        <v>388575</v>
      </c>
      <c r="IX58">
        <v>389657</v>
      </c>
      <c r="IY58">
        <v>391015</v>
      </c>
      <c r="IZ58">
        <v>392373</v>
      </c>
      <c r="JA58">
        <v>394944</v>
      </c>
      <c r="JB58">
        <v>396464</v>
      </c>
      <c r="JC58">
        <v>398818</v>
      </c>
      <c r="JD58">
        <v>401508</v>
      </c>
      <c r="JE58">
        <v>402752</v>
      </c>
      <c r="JF58">
        <v>405270</v>
      </c>
      <c r="JG58">
        <v>408150</v>
      </c>
      <c r="JH58">
        <v>410379</v>
      </c>
      <c r="JI58">
        <v>413330</v>
      </c>
    </row>
    <row r="59" spans="1:269" x14ac:dyDescent="0.25">
      <c r="A59" t="s">
        <v>143</v>
      </c>
      <c r="B59">
        <v>390</v>
      </c>
      <c r="C59">
        <v>-256</v>
      </c>
      <c r="D59">
        <v>-286</v>
      </c>
      <c r="E59">
        <v>254</v>
      </c>
      <c r="F59">
        <v>612</v>
      </c>
      <c r="G59">
        <v>2400</v>
      </c>
      <c r="H59">
        <v>4403</v>
      </c>
      <c r="I59">
        <v>6105</v>
      </c>
      <c r="J59">
        <v>7093</v>
      </c>
      <c r="K59">
        <v>8641</v>
      </c>
      <c r="L59">
        <v>9481</v>
      </c>
      <c r="M59">
        <v>10806</v>
      </c>
      <c r="N59">
        <v>12209</v>
      </c>
      <c r="O59">
        <v>14592</v>
      </c>
      <c r="P59">
        <v>16077</v>
      </c>
      <c r="Q59">
        <v>18100</v>
      </c>
      <c r="R59">
        <v>20104</v>
      </c>
      <c r="S59">
        <v>21428</v>
      </c>
      <c r="T59">
        <v>21473</v>
      </c>
      <c r="U59">
        <v>21651</v>
      </c>
      <c r="V59">
        <v>23940</v>
      </c>
      <c r="W59">
        <v>26730</v>
      </c>
      <c r="X59">
        <v>27992</v>
      </c>
      <c r="Y59">
        <v>29520</v>
      </c>
      <c r="Z59">
        <v>30841</v>
      </c>
      <c r="AA59">
        <v>32214</v>
      </c>
      <c r="AB59">
        <v>33150</v>
      </c>
      <c r="AC59">
        <v>33766</v>
      </c>
      <c r="AD59">
        <v>34020</v>
      </c>
      <c r="AE59">
        <v>34485</v>
      </c>
      <c r="AF59">
        <v>34375</v>
      </c>
      <c r="AG59">
        <v>34715</v>
      </c>
      <c r="AH59">
        <v>36914</v>
      </c>
      <c r="AI59">
        <v>39774</v>
      </c>
      <c r="AJ59">
        <v>40464</v>
      </c>
      <c r="AK59">
        <v>40114</v>
      </c>
      <c r="AL59">
        <v>38584</v>
      </c>
      <c r="AM59">
        <v>38996</v>
      </c>
      <c r="AN59">
        <v>38606</v>
      </c>
      <c r="AO59">
        <v>37056</v>
      </c>
      <c r="AP59">
        <v>36588</v>
      </c>
      <c r="AQ59">
        <v>35038</v>
      </c>
      <c r="AR59">
        <v>33828</v>
      </c>
      <c r="AS59">
        <v>33458</v>
      </c>
      <c r="AT59">
        <v>31698</v>
      </c>
      <c r="AU59">
        <v>31008</v>
      </c>
      <c r="AV59">
        <v>31431</v>
      </c>
      <c r="AW59">
        <v>31564</v>
      </c>
      <c r="AX59">
        <v>33210</v>
      </c>
      <c r="AY59">
        <v>33835</v>
      </c>
      <c r="AZ59">
        <v>35791</v>
      </c>
      <c r="BA59">
        <v>38262</v>
      </c>
      <c r="BB59">
        <v>40347</v>
      </c>
      <c r="BC59">
        <v>40007</v>
      </c>
      <c r="BD59">
        <v>40947</v>
      </c>
      <c r="BE59">
        <v>41567</v>
      </c>
      <c r="BF59">
        <v>43113</v>
      </c>
      <c r="BG59">
        <v>45703</v>
      </c>
      <c r="BH59">
        <v>47957</v>
      </c>
      <c r="BI59">
        <v>48447</v>
      </c>
      <c r="BJ59">
        <v>49479</v>
      </c>
      <c r="BK59">
        <v>49621</v>
      </c>
      <c r="BL59">
        <v>51381</v>
      </c>
      <c r="BM59">
        <v>54069</v>
      </c>
      <c r="BN59">
        <v>55079</v>
      </c>
      <c r="BO59">
        <v>57861</v>
      </c>
      <c r="BP59">
        <v>60771</v>
      </c>
      <c r="BQ59">
        <v>63101</v>
      </c>
      <c r="BR59">
        <v>65712</v>
      </c>
      <c r="BS59">
        <v>66432</v>
      </c>
      <c r="BT59">
        <v>68057</v>
      </c>
      <c r="BU59">
        <v>69967</v>
      </c>
      <c r="BV59">
        <v>72807</v>
      </c>
      <c r="BW59">
        <v>75117</v>
      </c>
      <c r="BX59">
        <v>78597</v>
      </c>
      <c r="BY59">
        <v>79932</v>
      </c>
      <c r="BZ59">
        <v>82572</v>
      </c>
      <c r="CA59">
        <v>86082</v>
      </c>
      <c r="CB59">
        <v>88162</v>
      </c>
      <c r="CC59">
        <v>88522</v>
      </c>
      <c r="CD59">
        <v>91284</v>
      </c>
      <c r="CE59">
        <v>93634</v>
      </c>
      <c r="CF59">
        <v>94834</v>
      </c>
      <c r="CG59">
        <v>98084</v>
      </c>
      <c r="CH59">
        <v>100718</v>
      </c>
      <c r="CI59">
        <v>103814</v>
      </c>
      <c r="CJ59">
        <v>105738</v>
      </c>
      <c r="CK59">
        <v>109152</v>
      </c>
      <c r="CL59">
        <v>109952</v>
      </c>
      <c r="CM59">
        <v>113022</v>
      </c>
      <c r="CN59">
        <v>116876</v>
      </c>
      <c r="CO59">
        <v>118495</v>
      </c>
      <c r="CP59">
        <v>122059</v>
      </c>
      <c r="CQ59">
        <v>124067</v>
      </c>
      <c r="CR59">
        <v>123654</v>
      </c>
      <c r="CS59">
        <v>126364</v>
      </c>
      <c r="CT59">
        <v>128980</v>
      </c>
      <c r="CU59">
        <v>131388</v>
      </c>
      <c r="CV59">
        <v>134692</v>
      </c>
      <c r="CW59">
        <v>137834</v>
      </c>
      <c r="CX59">
        <v>140791</v>
      </c>
      <c r="CY59">
        <v>144531</v>
      </c>
      <c r="CZ59">
        <v>147691</v>
      </c>
      <c r="DA59">
        <v>151303</v>
      </c>
      <c r="DB59">
        <v>151557</v>
      </c>
      <c r="DC59">
        <v>154401</v>
      </c>
      <c r="DD59">
        <v>158157</v>
      </c>
      <c r="DE59">
        <v>160763</v>
      </c>
      <c r="DF59">
        <v>162655</v>
      </c>
      <c r="DG59">
        <v>164959</v>
      </c>
      <c r="DH59">
        <v>167917</v>
      </c>
      <c r="DI59">
        <v>171053</v>
      </c>
      <c r="DJ59">
        <v>173023</v>
      </c>
      <c r="DK59">
        <v>175275</v>
      </c>
      <c r="DL59">
        <v>178163</v>
      </c>
      <c r="DM59">
        <v>179501</v>
      </c>
      <c r="DN59">
        <v>183067</v>
      </c>
      <c r="DO59">
        <v>185469</v>
      </c>
      <c r="DP59">
        <v>187587</v>
      </c>
      <c r="DQ59">
        <v>190284</v>
      </c>
      <c r="DR59">
        <v>189412</v>
      </c>
      <c r="DS59">
        <v>188552</v>
      </c>
      <c r="DT59">
        <v>187992</v>
      </c>
      <c r="DU59">
        <v>187472</v>
      </c>
      <c r="DV59">
        <v>187462</v>
      </c>
      <c r="DW59">
        <v>188982</v>
      </c>
      <c r="DX59">
        <v>190934</v>
      </c>
      <c r="DY59">
        <v>191892</v>
      </c>
      <c r="DZ59">
        <v>192192</v>
      </c>
      <c r="EA59">
        <v>190636</v>
      </c>
      <c r="EB59">
        <v>192078</v>
      </c>
      <c r="EC59">
        <v>193930</v>
      </c>
      <c r="ED59">
        <v>195676</v>
      </c>
      <c r="EE59">
        <v>196764</v>
      </c>
      <c r="EF59">
        <v>198514</v>
      </c>
      <c r="EG59">
        <v>197838</v>
      </c>
      <c r="EH59">
        <v>198158</v>
      </c>
      <c r="EI59">
        <v>199028</v>
      </c>
      <c r="EJ59">
        <v>200022</v>
      </c>
      <c r="EK59">
        <v>201527</v>
      </c>
      <c r="EL59">
        <v>202597</v>
      </c>
      <c r="EM59">
        <v>205341</v>
      </c>
      <c r="EN59">
        <v>206069</v>
      </c>
      <c r="EO59">
        <v>206232</v>
      </c>
      <c r="EP59">
        <v>207330</v>
      </c>
      <c r="EQ59">
        <v>209334</v>
      </c>
      <c r="ER59">
        <v>211525</v>
      </c>
      <c r="ES59">
        <v>212309</v>
      </c>
      <c r="ET59">
        <v>213549</v>
      </c>
      <c r="EU59">
        <v>214379</v>
      </c>
      <c r="EV59">
        <v>216527</v>
      </c>
      <c r="EW59">
        <v>217227</v>
      </c>
      <c r="EX59">
        <v>219077</v>
      </c>
      <c r="EY59">
        <v>220598</v>
      </c>
      <c r="EZ59">
        <v>222945</v>
      </c>
      <c r="FA59">
        <v>226445</v>
      </c>
      <c r="FB59">
        <v>227498</v>
      </c>
      <c r="FC59">
        <v>227950</v>
      </c>
      <c r="FD59">
        <v>229849</v>
      </c>
      <c r="FE59">
        <v>231884</v>
      </c>
      <c r="FF59">
        <v>232726</v>
      </c>
      <c r="FG59">
        <v>235252</v>
      </c>
      <c r="FH59">
        <v>237751</v>
      </c>
      <c r="FI59">
        <v>238268</v>
      </c>
      <c r="FJ59">
        <v>240504</v>
      </c>
      <c r="FK59">
        <v>240864</v>
      </c>
      <c r="FL59">
        <v>241337</v>
      </c>
      <c r="FM59">
        <v>243500</v>
      </c>
      <c r="FN59">
        <v>246540</v>
      </c>
      <c r="FO59">
        <v>249361</v>
      </c>
      <c r="FP59">
        <v>251889</v>
      </c>
      <c r="FQ59">
        <v>253522</v>
      </c>
      <c r="FR59">
        <v>255842</v>
      </c>
      <c r="FS59">
        <v>255831</v>
      </c>
      <c r="FT59">
        <v>258160</v>
      </c>
      <c r="FU59">
        <v>260463</v>
      </c>
      <c r="FV59">
        <v>261909</v>
      </c>
      <c r="FW59">
        <v>263611</v>
      </c>
      <c r="FX59">
        <v>265111</v>
      </c>
      <c r="FY59">
        <v>267677</v>
      </c>
      <c r="FZ59">
        <v>268959</v>
      </c>
      <c r="GA59">
        <v>268407</v>
      </c>
      <c r="GB59">
        <v>269649</v>
      </c>
      <c r="GC59">
        <v>272351</v>
      </c>
      <c r="GD59">
        <v>275104</v>
      </c>
      <c r="GE59">
        <v>275902</v>
      </c>
      <c r="GF59">
        <v>275246</v>
      </c>
      <c r="GG59">
        <v>275527</v>
      </c>
      <c r="GH59">
        <v>275346</v>
      </c>
      <c r="GI59">
        <v>276177</v>
      </c>
      <c r="GJ59">
        <v>277782</v>
      </c>
      <c r="GK59">
        <v>279266</v>
      </c>
      <c r="GL59">
        <v>280168</v>
      </c>
      <c r="GM59">
        <v>278848</v>
      </c>
      <c r="GN59">
        <v>279628</v>
      </c>
      <c r="GO59">
        <v>280222</v>
      </c>
      <c r="GP59">
        <v>280978</v>
      </c>
      <c r="GQ59">
        <v>282358</v>
      </c>
      <c r="GR59">
        <v>283781</v>
      </c>
      <c r="GS59">
        <v>283440</v>
      </c>
      <c r="GT59">
        <v>284615</v>
      </c>
      <c r="GU59">
        <v>286145</v>
      </c>
      <c r="GV59">
        <v>287167</v>
      </c>
      <c r="GW59">
        <v>288159</v>
      </c>
      <c r="GX59">
        <v>289759</v>
      </c>
      <c r="GY59">
        <v>290701</v>
      </c>
      <c r="GZ59">
        <v>292629</v>
      </c>
      <c r="HA59">
        <v>295481</v>
      </c>
      <c r="HB59">
        <v>298523</v>
      </c>
      <c r="HC59">
        <v>298898</v>
      </c>
      <c r="HD59">
        <v>301961</v>
      </c>
      <c r="HE59">
        <v>304136</v>
      </c>
      <c r="HF59">
        <v>306142</v>
      </c>
      <c r="HG59">
        <v>309208</v>
      </c>
      <c r="HH59">
        <v>311876</v>
      </c>
      <c r="HI59">
        <v>315427</v>
      </c>
      <c r="HJ59">
        <v>316920</v>
      </c>
      <c r="HK59">
        <v>318772</v>
      </c>
      <c r="HL59">
        <v>319446</v>
      </c>
      <c r="HM59">
        <v>321116</v>
      </c>
      <c r="HN59">
        <v>324003</v>
      </c>
      <c r="HO59">
        <v>326636</v>
      </c>
      <c r="HP59">
        <v>328679</v>
      </c>
      <c r="HQ59">
        <v>330514</v>
      </c>
      <c r="HR59">
        <v>331258</v>
      </c>
      <c r="HS59">
        <v>333943</v>
      </c>
      <c r="HT59">
        <v>335788</v>
      </c>
      <c r="HU59">
        <v>335794</v>
      </c>
      <c r="HV59">
        <v>336662</v>
      </c>
      <c r="HW59">
        <v>337502</v>
      </c>
      <c r="HX59">
        <v>337316</v>
      </c>
      <c r="HY59">
        <v>339579</v>
      </c>
      <c r="HZ59">
        <v>339735</v>
      </c>
      <c r="IA59">
        <v>340717</v>
      </c>
      <c r="IB59">
        <v>342474</v>
      </c>
      <c r="IC59">
        <v>343855</v>
      </c>
      <c r="ID59">
        <v>345369</v>
      </c>
      <c r="IE59">
        <v>346320</v>
      </c>
      <c r="IF59">
        <v>348000</v>
      </c>
      <c r="IG59">
        <v>350457</v>
      </c>
      <c r="IH59">
        <v>352367</v>
      </c>
      <c r="II59">
        <v>354413</v>
      </c>
      <c r="IJ59">
        <v>357129</v>
      </c>
      <c r="IK59">
        <v>359874</v>
      </c>
      <c r="IL59">
        <v>361822</v>
      </c>
      <c r="IM59">
        <v>364384</v>
      </c>
      <c r="IN59">
        <v>365170</v>
      </c>
      <c r="IO59">
        <v>367220</v>
      </c>
      <c r="IP59">
        <v>368672</v>
      </c>
      <c r="IQ59">
        <v>370012</v>
      </c>
      <c r="IR59">
        <v>372427</v>
      </c>
      <c r="IS59">
        <v>373838</v>
      </c>
      <c r="IT59">
        <v>376056</v>
      </c>
      <c r="IU59">
        <v>378583</v>
      </c>
      <c r="IV59">
        <v>381053</v>
      </c>
      <c r="IW59">
        <v>382891</v>
      </c>
      <c r="IX59">
        <v>384627</v>
      </c>
      <c r="IY59">
        <v>386377</v>
      </c>
      <c r="IZ59">
        <v>388355</v>
      </c>
      <c r="JA59">
        <v>391005</v>
      </c>
      <c r="JB59">
        <v>392237</v>
      </c>
      <c r="JC59">
        <v>394673</v>
      </c>
      <c r="JD59">
        <v>397367</v>
      </c>
      <c r="JE59">
        <v>400603</v>
      </c>
      <c r="JF59">
        <v>403224</v>
      </c>
      <c r="JG59">
        <v>406387</v>
      </c>
      <c r="JH59">
        <v>409701</v>
      </c>
      <c r="JI59">
        <v>413108</v>
      </c>
    </row>
    <row r="60" spans="1:269" x14ac:dyDescent="0.25">
      <c r="A60" t="s">
        <v>109</v>
      </c>
      <c r="B60">
        <v>732</v>
      </c>
      <c r="C60">
        <v>760</v>
      </c>
      <c r="D60">
        <v>220</v>
      </c>
      <c r="E60">
        <v>1580</v>
      </c>
      <c r="F60">
        <v>2702</v>
      </c>
      <c r="G60">
        <v>3950</v>
      </c>
      <c r="H60">
        <v>6734</v>
      </c>
      <c r="I60">
        <v>8063</v>
      </c>
      <c r="J60">
        <v>8668</v>
      </c>
      <c r="K60">
        <v>11079</v>
      </c>
      <c r="L60">
        <v>10533</v>
      </c>
      <c r="M60">
        <v>11871</v>
      </c>
      <c r="N60">
        <v>12757</v>
      </c>
      <c r="O60">
        <v>14858</v>
      </c>
      <c r="P60">
        <v>16526</v>
      </c>
      <c r="Q60">
        <v>19205</v>
      </c>
      <c r="R60">
        <v>20934</v>
      </c>
      <c r="S60">
        <v>22305</v>
      </c>
      <c r="T60">
        <v>22659</v>
      </c>
      <c r="U60">
        <v>22786</v>
      </c>
      <c r="V60">
        <v>25919</v>
      </c>
      <c r="W60">
        <v>27991</v>
      </c>
      <c r="X60">
        <v>29172</v>
      </c>
      <c r="Y60">
        <v>29882</v>
      </c>
      <c r="Z60">
        <v>32111</v>
      </c>
      <c r="AA60">
        <v>33506</v>
      </c>
      <c r="AB60">
        <v>33401</v>
      </c>
      <c r="AC60">
        <v>33477</v>
      </c>
      <c r="AD60">
        <v>33672</v>
      </c>
      <c r="AE60">
        <v>33800</v>
      </c>
      <c r="AF60">
        <v>33908</v>
      </c>
      <c r="AG60">
        <v>34725</v>
      </c>
      <c r="AH60">
        <v>37077</v>
      </c>
      <c r="AI60">
        <v>39631</v>
      </c>
      <c r="AJ60">
        <v>41523</v>
      </c>
      <c r="AK60">
        <v>39833</v>
      </c>
      <c r="AL60">
        <v>38845</v>
      </c>
      <c r="AM60">
        <v>38463</v>
      </c>
      <c r="AN60">
        <v>37973</v>
      </c>
      <c r="AO60">
        <v>36493</v>
      </c>
      <c r="AP60">
        <v>35833</v>
      </c>
      <c r="AQ60">
        <v>34353</v>
      </c>
      <c r="AR60">
        <v>33123</v>
      </c>
      <c r="AS60">
        <v>32553</v>
      </c>
      <c r="AT60">
        <v>30663</v>
      </c>
      <c r="AU60">
        <v>29363</v>
      </c>
      <c r="AV60">
        <v>29302</v>
      </c>
      <c r="AW60">
        <v>29887</v>
      </c>
      <c r="AX60">
        <v>31641</v>
      </c>
      <c r="AY60">
        <v>33167</v>
      </c>
      <c r="AZ60">
        <v>33191</v>
      </c>
      <c r="BA60">
        <v>36063</v>
      </c>
      <c r="BB60">
        <v>37343</v>
      </c>
      <c r="BC60">
        <v>36543</v>
      </c>
      <c r="BD60">
        <v>37387</v>
      </c>
      <c r="BE60">
        <v>36841</v>
      </c>
      <c r="BF60">
        <v>37123</v>
      </c>
      <c r="BG60">
        <v>37893</v>
      </c>
      <c r="BH60">
        <v>40663</v>
      </c>
      <c r="BI60">
        <v>41163</v>
      </c>
      <c r="BJ60">
        <v>42325</v>
      </c>
      <c r="BK60">
        <v>42135</v>
      </c>
      <c r="BL60">
        <v>44435</v>
      </c>
      <c r="BM60">
        <v>47021</v>
      </c>
      <c r="BN60">
        <v>49541</v>
      </c>
      <c r="BO60">
        <v>52383</v>
      </c>
      <c r="BP60">
        <v>55433</v>
      </c>
      <c r="BQ60">
        <v>58543</v>
      </c>
      <c r="BR60">
        <v>60614</v>
      </c>
      <c r="BS60">
        <v>60816</v>
      </c>
      <c r="BT60">
        <v>61356</v>
      </c>
      <c r="BU60">
        <v>63266</v>
      </c>
      <c r="BV60">
        <v>66356</v>
      </c>
      <c r="BW60">
        <v>68586</v>
      </c>
      <c r="BX60">
        <v>72186</v>
      </c>
      <c r="BY60">
        <v>73026</v>
      </c>
      <c r="BZ60">
        <v>76026</v>
      </c>
      <c r="CA60">
        <v>79188</v>
      </c>
      <c r="CB60">
        <v>81068</v>
      </c>
      <c r="CC60">
        <v>80968</v>
      </c>
      <c r="CD60">
        <v>83798</v>
      </c>
      <c r="CE60">
        <v>85572</v>
      </c>
      <c r="CF60">
        <v>86786</v>
      </c>
      <c r="CG60">
        <v>89371</v>
      </c>
      <c r="CH60">
        <v>92350</v>
      </c>
      <c r="CI60">
        <v>95350</v>
      </c>
      <c r="CJ60">
        <v>95434</v>
      </c>
      <c r="CK60">
        <v>99213</v>
      </c>
      <c r="CL60">
        <v>98613</v>
      </c>
      <c r="CM60">
        <v>101403</v>
      </c>
      <c r="CN60">
        <v>105061</v>
      </c>
      <c r="CO60">
        <v>106371</v>
      </c>
      <c r="CP60">
        <v>110227</v>
      </c>
      <c r="CQ60">
        <v>111065</v>
      </c>
      <c r="CR60">
        <v>109936</v>
      </c>
      <c r="CS60">
        <v>113016</v>
      </c>
      <c r="CT60">
        <v>115402</v>
      </c>
      <c r="CU60">
        <v>118090</v>
      </c>
      <c r="CV60">
        <v>121342</v>
      </c>
      <c r="CW60">
        <v>123564</v>
      </c>
      <c r="CX60">
        <v>126489</v>
      </c>
      <c r="CY60">
        <v>130499</v>
      </c>
      <c r="CZ60">
        <v>133280</v>
      </c>
      <c r="DA60">
        <v>137124</v>
      </c>
      <c r="DB60">
        <v>137294</v>
      </c>
      <c r="DC60">
        <v>140480</v>
      </c>
      <c r="DD60">
        <v>144496</v>
      </c>
      <c r="DE60">
        <v>146326</v>
      </c>
      <c r="DF60">
        <v>148662</v>
      </c>
      <c r="DG60">
        <v>151390</v>
      </c>
      <c r="DH60">
        <v>154758</v>
      </c>
      <c r="DI60">
        <v>157898</v>
      </c>
      <c r="DJ60">
        <v>159428</v>
      </c>
      <c r="DK60">
        <v>161880</v>
      </c>
      <c r="DL60">
        <v>164906</v>
      </c>
      <c r="DM60">
        <v>166047</v>
      </c>
      <c r="DN60">
        <v>169855</v>
      </c>
      <c r="DO60">
        <v>171920</v>
      </c>
      <c r="DP60">
        <v>173254</v>
      </c>
      <c r="DQ60">
        <v>174579</v>
      </c>
      <c r="DR60">
        <v>174085</v>
      </c>
      <c r="DS60">
        <v>173103</v>
      </c>
      <c r="DT60">
        <v>172963</v>
      </c>
      <c r="DU60">
        <v>172913</v>
      </c>
      <c r="DV60">
        <v>172853</v>
      </c>
      <c r="DW60">
        <v>174733</v>
      </c>
      <c r="DX60">
        <v>175913</v>
      </c>
      <c r="DY60">
        <v>176753</v>
      </c>
      <c r="DZ60">
        <v>177037</v>
      </c>
      <c r="EA60">
        <v>175745</v>
      </c>
      <c r="EB60">
        <v>176889</v>
      </c>
      <c r="EC60">
        <v>179031</v>
      </c>
      <c r="ED60">
        <v>181169</v>
      </c>
      <c r="EE60">
        <v>183287</v>
      </c>
      <c r="EF60">
        <v>185887</v>
      </c>
      <c r="EG60">
        <v>185848</v>
      </c>
      <c r="EH60">
        <v>185920</v>
      </c>
      <c r="EI60">
        <v>186930</v>
      </c>
      <c r="EJ60">
        <v>187926</v>
      </c>
      <c r="EK60">
        <v>189746</v>
      </c>
      <c r="EL60">
        <v>191746</v>
      </c>
      <c r="EM60">
        <v>194210</v>
      </c>
      <c r="EN60">
        <v>195392</v>
      </c>
      <c r="EO60">
        <v>196737</v>
      </c>
      <c r="EP60">
        <v>198080</v>
      </c>
      <c r="EQ60">
        <v>200534</v>
      </c>
      <c r="ER60">
        <v>202169</v>
      </c>
      <c r="ES60">
        <v>203654</v>
      </c>
      <c r="ET60">
        <v>204675</v>
      </c>
      <c r="EU60">
        <v>204462</v>
      </c>
      <c r="EV60">
        <v>206731</v>
      </c>
      <c r="EW60">
        <v>207831</v>
      </c>
      <c r="EX60">
        <v>209788</v>
      </c>
      <c r="EY60">
        <v>211175</v>
      </c>
      <c r="EZ60">
        <v>213520</v>
      </c>
      <c r="FA60">
        <v>216932</v>
      </c>
      <c r="FB60">
        <v>217756</v>
      </c>
      <c r="FC60">
        <v>217945</v>
      </c>
      <c r="FD60">
        <v>220201</v>
      </c>
      <c r="FE60">
        <v>221846</v>
      </c>
      <c r="FF60">
        <v>222898</v>
      </c>
      <c r="FG60">
        <v>226293</v>
      </c>
      <c r="FH60">
        <v>229325</v>
      </c>
      <c r="FI60">
        <v>231041</v>
      </c>
      <c r="FJ60">
        <v>232971</v>
      </c>
      <c r="FK60">
        <v>233439</v>
      </c>
      <c r="FL60">
        <v>234060</v>
      </c>
      <c r="FM60">
        <v>236476</v>
      </c>
      <c r="FN60">
        <v>239435</v>
      </c>
      <c r="FO60">
        <v>241636</v>
      </c>
      <c r="FP60">
        <v>243642</v>
      </c>
      <c r="FQ60">
        <v>245654</v>
      </c>
      <c r="FR60">
        <v>248000</v>
      </c>
      <c r="FS60">
        <v>248709</v>
      </c>
      <c r="FT60">
        <v>251027</v>
      </c>
      <c r="FU60">
        <v>252707</v>
      </c>
      <c r="FV60">
        <v>254767</v>
      </c>
      <c r="FW60">
        <v>256179</v>
      </c>
      <c r="FX60">
        <v>256341</v>
      </c>
      <c r="FY60">
        <v>259140</v>
      </c>
      <c r="FZ60">
        <v>258992</v>
      </c>
      <c r="GA60">
        <v>258172</v>
      </c>
      <c r="GB60">
        <v>259866</v>
      </c>
      <c r="GC60">
        <v>261620</v>
      </c>
      <c r="GD60">
        <v>264249</v>
      </c>
      <c r="GE60">
        <v>264393</v>
      </c>
      <c r="GF60">
        <v>263157</v>
      </c>
      <c r="GG60">
        <v>263947</v>
      </c>
      <c r="GH60">
        <v>264167</v>
      </c>
      <c r="GI60">
        <v>265801</v>
      </c>
      <c r="GJ60">
        <v>267967</v>
      </c>
      <c r="GK60">
        <v>270333</v>
      </c>
      <c r="GL60">
        <v>271445</v>
      </c>
      <c r="GM60">
        <v>270717</v>
      </c>
      <c r="GN60">
        <v>271562</v>
      </c>
      <c r="GO60">
        <v>272874</v>
      </c>
      <c r="GP60">
        <v>273604</v>
      </c>
      <c r="GQ60">
        <v>273882</v>
      </c>
      <c r="GR60">
        <v>276085</v>
      </c>
      <c r="GS60">
        <v>275694</v>
      </c>
      <c r="GT60">
        <v>276824</v>
      </c>
      <c r="GU60">
        <v>277124</v>
      </c>
      <c r="GV60">
        <v>277684</v>
      </c>
      <c r="GW60">
        <v>276814</v>
      </c>
      <c r="GX60">
        <v>278762</v>
      </c>
      <c r="GY60">
        <v>279938</v>
      </c>
      <c r="GZ60">
        <v>282488</v>
      </c>
      <c r="HA60">
        <v>285767</v>
      </c>
      <c r="HB60">
        <v>288733</v>
      </c>
      <c r="HC60">
        <v>287946</v>
      </c>
      <c r="HD60">
        <v>291396</v>
      </c>
      <c r="HE60">
        <v>293791</v>
      </c>
      <c r="HF60">
        <v>295522</v>
      </c>
      <c r="HG60">
        <v>298944</v>
      </c>
      <c r="HH60">
        <v>301010</v>
      </c>
      <c r="HI60">
        <v>304789</v>
      </c>
      <c r="HJ60">
        <v>306756</v>
      </c>
      <c r="HK60">
        <v>308153</v>
      </c>
      <c r="HL60">
        <v>309491</v>
      </c>
      <c r="HM60">
        <v>311321</v>
      </c>
      <c r="HN60">
        <v>314382</v>
      </c>
      <c r="HO60">
        <v>317126</v>
      </c>
      <c r="HP60">
        <v>319665</v>
      </c>
      <c r="HQ60">
        <v>321870</v>
      </c>
      <c r="HR60">
        <v>321627</v>
      </c>
      <c r="HS60">
        <v>323582</v>
      </c>
      <c r="HT60">
        <v>326056</v>
      </c>
      <c r="HU60">
        <v>326918</v>
      </c>
      <c r="HV60">
        <v>327958</v>
      </c>
      <c r="HW60">
        <v>329646</v>
      </c>
      <c r="HX60">
        <v>328922</v>
      </c>
      <c r="HY60">
        <v>330053</v>
      </c>
      <c r="HZ60">
        <v>329834</v>
      </c>
      <c r="IA60">
        <v>332239</v>
      </c>
      <c r="IB60">
        <v>333890</v>
      </c>
      <c r="IC60">
        <v>335038</v>
      </c>
      <c r="ID60">
        <v>336260</v>
      </c>
      <c r="IE60">
        <v>337574</v>
      </c>
      <c r="IF60">
        <v>339146</v>
      </c>
      <c r="IG60">
        <v>341004</v>
      </c>
      <c r="IH60">
        <v>343747</v>
      </c>
      <c r="II60">
        <v>346473</v>
      </c>
      <c r="IJ60">
        <v>349773</v>
      </c>
      <c r="IK60">
        <v>353413</v>
      </c>
      <c r="IL60">
        <v>354848</v>
      </c>
      <c r="IM60">
        <v>356691</v>
      </c>
      <c r="IN60">
        <v>358360</v>
      </c>
      <c r="IO60">
        <v>360865</v>
      </c>
      <c r="IP60">
        <v>362498</v>
      </c>
      <c r="IQ60">
        <v>362508</v>
      </c>
      <c r="IR60">
        <v>364645</v>
      </c>
      <c r="IS60">
        <v>367388</v>
      </c>
      <c r="IT60">
        <v>369879</v>
      </c>
      <c r="IU60">
        <v>372183</v>
      </c>
      <c r="IV60">
        <v>374646</v>
      </c>
      <c r="IW60">
        <v>377274</v>
      </c>
      <c r="IX60">
        <v>379380</v>
      </c>
      <c r="IY60">
        <v>382397</v>
      </c>
      <c r="IZ60">
        <v>383874</v>
      </c>
      <c r="JA60">
        <v>387264</v>
      </c>
      <c r="JB60">
        <v>390254</v>
      </c>
      <c r="JC60">
        <v>392432</v>
      </c>
      <c r="JD60">
        <v>395400</v>
      </c>
      <c r="JE60">
        <v>398972</v>
      </c>
      <c r="JF60">
        <v>401625</v>
      </c>
      <c r="JG60">
        <v>404282</v>
      </c>
      <c r="JH60">
        <v>407537</v>
      </c>
      <c r="JI60">
        <v>411243</v>
      </c>
    </row>
    <row r="61" spans="1:269" x14ac:dyDescent="0.25">
      <c r="A61" t="s">
        <v>144</v>
      </c>
      <c r="B61">
        <v>1400</v>
      </c>
      <c r="C61">
        <v>2291</v>
      </c>
      <c r="D61">
        <v>3581</v>
      </c>
      <c r="E61">
        <v>5054</v>
      </c>
      <c r="F61">
        <v>5563</v>
      </c>
      <c r="G61">
        <v>7593</v>
      </c>
      <c r="H61">
        <v>9924</v>
      </c>
      <c r="I61">
        <v>11724</v>
      </c>
      <c r="J61">
        <v>13101</v>
      </c>
      <c r="K61">
        <v>14767</v>
      </c>
      <c r="L61">
        <v>14241</v>
      </c>
      <c r="M61">
        <v>14881</v>
      </c>
      <c r="N61">
        <v>17039</v>
      </c>
      <c r="O61">
        <v>18972</v>
      </c>
      <c r="P61">
        <v>20819</v>
      </c>
      <c r="Q61">
        <v>22514</v>
      </c>
      <c r="R61">
        <v>24261</v>
      </c>
      <c r="S61">
        <v>25776</v>
      </c>
      <c r="T61">
        <v>27923</v>
      </c>
      <c r="U61">
        <v>29313</v>
      </c>
      <c r="V61">
        <v>31694</v>
      </c>
      <c r="W61">
        <v>33535</v>
      </c>
      <c r="X61">
        <v>35123</v>
      </c>
      <c r="Y61">
        <v>36208</v>
      </c>
      <c r="Z61">
        <v>37351</v>
      </c>
      <c r="AA61">
        <v>38257</v>
      </c>
      <c r="AB61">
        <v>39057</v>
      </c>
      <c r="AC61">
        <v>40147</v>
      </c>
      <c r="AD61">
        <v>41169</v>
      </c>
      <c r="AE61">
        <v>42169</v>
      </c>
      <c r="AF61">
        <v>43773</v>
      </c>
      <c r="AG61">
        <v>46195</v>
      </c>
      <c r="AH61">
        <v>48099</v>
      </c>
      <c r="AI61">
        <v>50547</v>
      </c>
      <c r="AJ61">
        <v>52713</v>
      </c>
      <c r="AK61">
        <v>51179</v>
      </c>
      <c r="AL61">
        <v>51035</v>
      </c>
      <c r="AM61">
        <v>51945</v>
      </c>
      <c r="AN61">
        <v>52335</v>
      </c>
      <c r="AO61">
        <v>52895</v>
      </c>
      <c r="AP61">
        <v>53065</v>
      </c>
      <c r="AQ61">
        <v>52005</v>
      </c>
      <c r="AR61">
        <v>51260</v>
      </c>
      <c r="AS61">
        <v>52380</v>
      </c>
      <c r="AT61">
        <v>50860</v>
      </c>
      <c r="AU61">
        <v>49650</v>
      </c>
      <c r="AV61">
        <v>51087</v>
      </c>
      <c r="AW61">
        <v>53311</v>
      </c>
      <c r="AX61">
        <v>54750</v>
      </c>
      <c r="AY61">
        <v>56018</v>
      </c>
      <c r="AZ61">
        <v>55798</v>
      </c>
      <c r="BA61">
        <v>57820</v>
      </c>
      <c r="BB61">
        <v>59990</v>
      </c>
      <c r="BC61">
        <v>60274</v>
      </c>
      <c r="BD61">
        <v>61886</v>
      </c>
      <c r="BE61">
        <v>61448</v>
      </c>
      <c r="BF61">
        <v>63166</v>
      </c>
      <c r="BG61">
        <v>64336</v>
      </c>
      <c r="BH61">
        <v>66662</v>
      </c>
      <c r="BI61">
        <v>68018</v>
      </c>
      <c r="BJ61">
        <v>69450</v>
      </c>
      <c r="BK61">
        <v>69585</v>
      </c>
      <c r="BL61">
        <v>70831</v>
      </c>
      <c r="BM61">
        <v>71321</v>
      </c>
      <c r="BN61">
        <v>72403</v>
      </c>
      <c r="BO61">
        <v>74193</v>
      </c>
      <c r="BP61">
        <v>75728</v>
      </c>
      <c r="BQ61">
        <v>77618</v>
      </c>
      <c r="BR61">
        <v>79278</v>
      </c>
      <c r="BS61">
        <v>78788</v>
      </c>
      <c r="BT61">
        <v>78198</v>
      </c>
      <c r="BU61">
        <v>79858</v>
      </c>
      <c r="BV61">
        <v>82038</v>
      </c>
      <c r="BW61">
        <v>84308</v>
      </c>
      <c r="BX61">
        <v>86828</v>
      </c>
      <c r="BY61">
        <v>87388</v>
      </c>
      <c r="BZ61">
        <v>89128</v>
      </c>
      <c r="CA61">
        <v>91068</v>
      </c>
      <c r="CB61">
        <v>92928</v>
      </c>
      <c r="CC61">
        <v>93432</v>
      </c>
      <c r="CD61">
        <v>96572</v>
      </c>
      <c r="CE61">
        <v>99156</v>
      </c>
      <c r="CF61">
        <v>100292</v>
      </c>
      <c r="CG61">
        <v>102949</v>
      </c>
      <c r="CH61">
        <v>105413</v>
      </c>
      <c r="CI61">
        <v>108084</v>
      </c>
      <c r="CJ61">
        <v>108508</v>
      </c>
      <c r="CK61">
        <v>111560</v>
      </c>
      <c r="CL61">
        <v>111320</v>
      </c>
      <c r="CM61">
        <v>114282</v>
      </c>
      <c r="CN61">
        <v>117618</v>
      </c>
      <c r="CO61">
        <v>119484</v>
      </c>
      <c r="CP61">
        <v>122146</v>
      </c>
      <c r="CQ61">
        <v>124158</v>
      </c>
      <c r="CR61">
        <v>123636</v>
      </c>
      <c r="CS61">
        <v>126260</v>
      </c>
      <c r="CT61">
        <v>127956</v>
      </c>
      <c r="CU61">
        <v>131086</v>
      </c>
      <c r="CV61">
        <v>133963</v>
      </c>
      <c r="CW61">
        <v>136125</v>
      </c>
      <c r="CX61">
        <v>138323</v>
      </c>
      <c r="CY61">
        <v>141291</v>
      </c>
      <c r="CZ61">
        <v>143451</v>
      </c>
      <c r="DA61">
        <v>146219</v>
      </c>
      <c r="DB61">
        <v>146533</v>
      </c>
      <c r="DC61">
        <v>148761</v>
      </c>
      <c r="DD61">
        <v>151557</v>
      </c>
      <c r="DE61">
        <v>153273</v>
      </c>
      <c r="DF61">
        <v>155311</v>
      </c>
      <c r="DG61">
        <v>157025</v>
      </c>
      <c r="DH61">
        <v>159263</v>
      </c>
      <c r="DI61">
        <v>161289</v>
      </c>
      <c r="DJ61">
        <v>162279</v>
      </c>
      <c r="DK61">
        <v>163639</v>
      </c>
      <c r="DL61">
        <v>164473</v>
      </c>
      <c r="DM61">
        <v>164877</v>
      </c>
      <c r="DN61">
        <v>167125</v>
      </c>
      <c r="DO61">
        <v>168330</v>
      </c>
      <c r="DP61">
        <v>170218</v>
      </c>
      <c r="DQ61">
        <v>171985</v>
      </c>
      <c r="DR61">
        <v>172332</v>
      </c>
      <c r="DS61">
        <v>171850</v>
      </c>
      <c r="DT61">
        <v>173284</v>
      </c>
      <c r="DU61">
        <v>173834</v>
      </c>
      <c r="DV61">
        <v>175654</v>
      </c>
      <c r="DW61">
        <v>177924</v>
      </c>
      <c r="DX61">
        <v>179684</v>
      </c>
      <c r="DY61">
        <v>180604</v>
      </c>
      <c r="DZ61">
        <v>180618</v>
      </c>
      <c r="EA61">
        <v>179376</v>
      </c>
      <c r="EB61">
        <v>181626</v>
      </c>
      <c r="EC61">
        <v>183458</v>
      </c>
      <c r="ED61">
        <v>185572</v>
      </c>
      <c r="EE61">
        <v>187233</v>
      </c>
      <c r="EF61">
        <v>189807</v>
      </c>
      <c r="EG61">
        <v>189729</v>
      </c>
      <c r="EH61">
        <v>190867</v>
      </c>
      <c r="EI61">
        <v>191997</v>
      </c>
      <c r="EJ61">
        <v>193299</v>
      </c>
      <c r="EK61">
        <v>195319</v>
      </c>
      <c r="EL61">
        <v>197815</v>
      </c>
      <c r="EM61">
        <v>199279</v>
      </c>
      <c r="EN61">
        <v>200301</v>
      </c>
      <c r="EO61">
        <v>200387</v>
      </c>
      <c r="EP61">
        <v>200647</v>
      </c>
      <c r="EQ61">
        <v>202045</v>
      </c>
      <c r="ER61">
        <v>204097</v>
      </c>
      <c r="ES61">
        <v>206063</v>
      </c>
      <c r="ET61">
        <v>207483</v>
      </c>
      <c r="EU61">
        <v>208583</v>
      </c>
      <c r="EV61">
        <v>209658</v>
      </c>
      <c r="EW61">
        <v>211372</v>
      </c>
      <c r="EX61">
        <v>213160</v>
      </c>
      <c r="EY61">
        <v>213722</v>
      </c>
      <c r="EZ61">
        <v>215158</v>
      </c>
      <c r="FA61">
        <v>218122</v>
      </c>
      <c r="FB61">
        <v>220072</v>
      </c>
      <c r="FC61">
        <v>220429</v>
      </c>
      <c r="FD61">
        <v>222982</v>
      </c>
      <c r="FE61">
        <v>224111</v>
      </c>
      <c r="FF61">
        <v>225061</v>
      </c>
      <c r="FG61">
        <v>227115</v>
      </c>
      <c r="FH61">
        <v>229708</v>
      </c>
      <c r="FI61">
        <v>232178</v>
      </c>
      <c r="FJ61">
        <v>233279</v>
      </c>
      <c r="FK61">
        <v>235073</v>
      </c>
      <c r="FL61">
        <v>236420</v>
      </c>
      <c r="FM61">
        <v>238704</v>
      </c>
      <c r="FN61">
        <v>240562</v>
      </c>
      <c r="FO61">
        <v>243757</v>
      </c>
      <c r="FP61">
        <v>245419</v>
      </c>
      <c r="FQ61">
        <v>247749</v>
      </c>
      <c r="FR61">
        <v>249679</v>
      </c>
      <c r="FS61">
        <v>250058</v>
      </c>
      <c r="FT61">
        <v>252006</v>
      </c>
      <c r="FU61">
        <v>255144</v>
      </c>
      <c r="FV61">
        <v>256754</v>
      </c>
      <c r="FW61">
        <v>259450</v>
      </c>
      <c r="FX61">
        <v>260630</v>
      </c>
      <c r="FY61">
        <v>262824</v>
      </c>
      <c r="FZ61">
        <v>264198</v>
      </c>
      <c r="GA61">
        <v>263964</v>
      </c>
      <c r="GB61">
        <v>266508</v>
      </c>
      <c r="GC61">
        <v>268576</v>
      </c>
      <c r="GD61">
        <v>269917</v>
      </c>
      <c r="GE61">
        <v>270745</v>
      </c>
      <c r="GF61">
        <v>270181</v>
      </c>
      <c r="GG61">
        <v>270591</v>
      </c>
      <c r="GH61">
        <v>270874</v>
      </c>
      <c r="GI61">
        <v>272053</v>
      </c>
      <c r="GJ61">
        <v>274034</v>
      </c>
      <c r="GK61">
        <v>276244</v>
      </c>
      <c r="GL61">
        <v>276524</v>
      </c>
      <c r="GM61">
        <v>276466</v>
      </c>
      <c r="GN61">
        <v>277376</v>
      </c>
      <c r="GO61">
        <v>279220</v>
      </c>
      <c r="GP61">
        <v>279360</v>
      </c>
      <c r="GQ61">
        <v>281148</v>
      </c>
      <c r="GR61">
        <v>283428</v>
      </c>
      <c r="GS61">
        <v>283583</v>
      </c>
      <c r="GT61">
        <v>284453</v>
      </c>
      <c r="GU61">
        <v>286358</v>
      </c>
      <c r="GV61">
        <v>288814</v>
      </c>
      <c r="GW61">
        <v>289088</v>
      </c>
      <c r="GX61">
        <v>291524</v>
      </c>
      <c r="GY61">
        <v>292380</v>
      </c>
      <c r="GZ61">
        <v>293860</v>
      </c>
      <c r="HA61">
        <v>297052</v>
      </c>
      <c r="HB61">
        <v>299686</v>
      </c>
      <c r="HC61">
        <v>299412</v>
      </c>
      <c r="HD61">
        <v>302450</v>
      </c>
      <c r="HE61">
        <v>305000</v>
      </c>
      <c r="HF61">
        <v>306046</v>
      </c>
      <c r="HG61">
        <v>308534</v>
      </c>
      <c r="HH61">
        <v>310386</v>
      </c>
      <c r="HI61">
        <v>313672</v>
      </c>
      <c r="HJ61">
        <v>314996</v>
      </c>
      <c r="HK61">
        <v>317160</v>
      </c>
      <c r="HL61">
        <v>318624</v>
      </c>
      <c r="HM61">
        <v>320956</v>
      </c>
      <c r="HN61">
        <v>323699</v>
      </c>
      <c r="HO61">
        <v>326636</v>
      </c>
      <c r="HP61">
        <v>328892</v>
      </c>
      <c r="HQ61">
        <v>331672</v>
      </c>
      <c r="HR61">
        <v>332206</v>
      </c>
      <c r="HS61">
        <v>334689</v>
      </c>
      <c r="HT61">
        <v>336556</v>
      </c>
      <c r="HU61">
        <v>338624</v>
      </c>
      <c r="HV61">
        <v>340322</v>
      </c>
      <c r="HW61">
        <v>343320</v>
      </c>
      <c r="HX61">
        <v>345150</v>
      </c>
      <c r="HY61">
        <v>346120</v>
      </c>
      <c r="HZ61">
        <v>346746</v>
      </c>
      <c r="IA61">
        <v>348518</v>
      </c>
      <c r="IB61">
        <v>350144</v>
      </c>
      <c r="IC61">
        <v>351868</v>
      </c>
      <c r="ID61">
        <v>354188</v>
      </c>
      <c r="IE61">
        <v>357136</v>
      </c>
      <c r="IF61">
        <v>358024</v>
      </c>
      <c r="IG61">
        <v>359606</v>
      </c>
      <c r="IH61">
        <v>361564</v>
      </c>
      <c r="II61">
        <v>362820</v>
      </c>
      <c r="IJ61">
        <v>364310</v>
      </c>
      <c r="IK61">
        <v>366124</v>
      </c>
      <c r="IL61">
        <v>366767</v>
      </c>
      <c r="IM61">
        <v>368220</v>
      </c>
      <c r="IN61">
        <v>368682</v>
      </c>
      <c r="IO61">
        <v>370544</v>
      </c>
      <c r="IP61">
        <v>371572</v>
      </c>
      <c r="IQ61">
        <v>372130</v>
      </c>
      <c r="IR61">
        <v>373867</v>
      </c>
      <c r="IS61">
        <v>376652</v>
      </c>
      <c r="IT61">
        <v>378740</v>
      </c>
      <c r="IU61">
        <v>380762</v>
      </c>
      <c r="IV61">
        <v>382593</v>
      </c>
      <c r="IW61">
        <v>384429</v>
      </c>
      <c r="IX61">
        <v>386375</v>
      </c>
      <c r="IY61">
        <v>388275</v>
      </c>
      <c r="IZ61">
        <v>390429</v>
      </c>
      <c r="JA61">
        <v>393079</v>
      </c>
      <c r="JB61">
        <v>395719</v>
      </c>
      <c r="JC61">
        <v>397533</v>
      </c>
      <c r="JD61">
        <v>399695</v>
      </c>
      <c r="JE61">
        <v>402359</v>
      </c>
      <c r="JF61">
        <v>404001</v>
      </c>
      <c r="JG61">
        <v>406031</v>
      </c>
      <c r="JH61">
        <v>408595</v>
      </c>
      <c r="JI61">
        <v>411091</v>
      </c>
    </row>
    <row r="62" spans="1:269" x14ac:dyDescent="0.25">
      <c r="A62" t="s">
        <v>35</v>
      </c>
      <c r="B62">
        <v>1150</v>
      </c>
      <c r="C62">
        <v>2718</v>
      </c>
      <c r="D62">
        <v>4411</v>
      </c>
      <c r="E62">
        <v>5874</v>
      </c>
      <c r="F62">
        <v>6250</v>
      </c>
      <c r="G62">
        <v>7500</v>
      </c>
      <c r="H62">
        <v>9722</v>
      </c>
      <c r="I62">
        <v>11594</v>
      </c>
      <c r="J62">
        <v>12805</v>
      </c>
      <c r="K62">
        <v>14332</v>
      </c>
      <c r="L62">
        <v>13546</v>
      </c>
      <c r="M62">
        <v>14039</v>
      </c>
      <c r="N62">
        <v>15723</v>
      </c>
      <c r="O62">
        <v>17516</v>
      </c>
      <c r="P62">
        <v>19188</v>
      </c>
      <c r="Q62">
        <v>20913</v>
      </c>
      <c r="R62">
        <v>22700</v>
      </c>
      <c r="S62">
        <v>24302</v>
      </c>
      <c r="T62">
        <v>25964</v>
      </c>
      <c r="U62">
        <v>26849</v>
      </c>
      <c r="V62">
        <v>29311</v>
      </c>
      <c r="W62">
        <v>30811</v>
      </c>
      <c r="X62">
        <v>32107</v>
      </c>
      <c r="Y62">
        <v>33248</v>
      </c>
      <c r="Z62">
        <v>34258</v>
      </c>
      <c r="AA62">
        <v>35723</v>
      </c>
      <c r="AB62">
        <v>36403</v>
      </c>
      <c r="AC62">
        <v>37747</v>
      </c>
      <c r="AD62">
        <v>38849</v>
      </c>
      <c r="AE62">
        <v>39753</v>
      </c>
      <c r="AF62">
        <v>40187</v>
      </c>
      <c r="AG62">
        <v>42241</v>
      </c>
      <c r="AH62">
        <v>44529</v>
      </c>
      <c r="AI62">
        <v>46811</v>
      </c>
      <c r="AJ62">
        <v>49141</v>
      </c>
      <c r="AK62">
        <v>48013</v>
      </c>
      <c r="AL62">
        <v>47863</v>
      </c>
      <c r="AM62">
        <v>48619</v>
      </c>
      <c r="AN62">
        <v>49179</v>
      </c>
      <c r="AO62">
        <v>49199</v>
      </c>
      <c r="AP62">
        <v>49009</v>
      </c>
      <c r="AQ62">
        <v>48899</v>
      </c>
      <c r="AR62">
        <v>48424</v>
      </c>
      <c r="AS62">
        <v>49324</v>
      </c>
      <c r="AT62">
        <v>48044</v>
      </c>
      <c r="AU62">
        <v>48179</v>
      </c>
      <c r="AV62">
        <v>49148</v>
      </c>
      <c r="AW62">
        <v>50941</v>
      </c>
      <c r="AX62">
        <v>52515</v>
      </c>
      <c r="AY62">
        <v>54221</v>
      </c>
      <c r="AZ62">
        <v>54529</v>
      </c>
      <c r="BA62">
        <v>57081</v>
      </c>
      <c r="BB62">
        <v>58931</v>
      </c>
      <c r="BC62">
        <v>58695</v>
      </c>
      <c r="BD62">
        <v>60059</v>
      </c>
      <c r="BE62">
        <v>59871</v>
      </c>
      <c r="BF62">
        <v>61663</v>
      </c>
      <c r="BG62">
        <v>62483</v>
      </c>
      <c r="BH62">
        <v>64843</v>
      </c>
      <c r="BI62">
        <v>66027</v>
      </c>
      <c r="BJ62">
        <v>66551</v>
      </c>
      <c r="BK62">
        <v>66754</v>
      </c>
      <c r="BL62">
        <v>67914</v>
      </c>
      <c r="BM62">
        <v>68380</v>
      </c>
      <c r="BN62">
        <v>69812</v>
      </c>
      <c r="BO62">
        <v>71347</v>
      </c>
      <c r="BP62">
        <v>73017</v>
      </c>
      <c r="BQ62">
        <v>74777</v>
      </c>
      <c r="BR62">
        <v>76057</v>
      </c>
      <c r="BS62">
        <v>75587</v>
      </c>
      <c r="BT62">
        <v>75487</v>
      </c>
      <c r="BU62">
        <v>77187</v>
      </c>
      <c r="BV62">
        <v>79097</v>
      </c>
      <c r="BW62">
        <v>81457</v>
      </c>
      <c r="BX62">
        <v>83707</v>
      </c>
      <c r="BY62">
        <v>84287</v>
      </c>
      <c r="BZ62">
        <v>86077</v>
      </c>
      <c r="CA62">
        <v>88167</v>
      </c>
      <c r="CB62">
        <v>89752</v>
      </c>
      <c r="CC62">
        <v>90294</v>
      </c>
      <c r="CD62">
        <v>92444</v>
      </c>
      <c r="CE62">
        <v>94488</v>
      </c>
      <c r="CF62">
        <v>95294</v>
      </c>
      <c r="CG62">
        <v>98028</v>
      </c>
      <c r="CH62">
        <v>101174</v>
      </c>
      <c r="CI62">
        <v>103964</v>
      </c>
      <c r="CJ62">
        <v>104490</v>
      </c>
      <c r="CK62">
        <v>107446</v>
      </c>
      <c r="CL62">
        <v>107426</v>
      </c>
      <c r="CM62">
        <v>109904</v>
      </c>
      <c r="CN62">
        <v>113090</v>
      </c>
      <c r="CO62">
        <v>114616</v>
      </c>
      <c r="CP62">
        <v>117822</v>
      </c>
      <c r="CQ62">
        <v>120040</v>
      </c>
      <c r="CR62">
        <v>119428</v>
      </c>
      <c r="CS62">
        <v>121804</v>
      </c>
      <c r="CT62">
        <v>123040</v>
      </c>
      <c r="CU62">
        <v>126118</v>
      </c>
      <c r="CV62">
        <v>128936</v>
      </c>
      <c r="CW62">
        <v>130938</v>
      </c>
      <c r="CX62">
        <v>133116</v>
      </c>
      <c r="CY62">
        <v>136064</v>
      </c>
      <c r="CZ62">
        <v>138024</v>
      </c>
      <c r="DA62">
        <v>140678</v>
      </c>
      <c r="DB62">
        <v>140838</v>
      </c>
      <c r="DC62">
        <v>142754</v>
      </c>
      <c r="DD62">
        <v>145430</v>
      </c>
      <c r="DE62">
        <v>147320</v>
      </c>
      <c r="DF62">
        <v>149206</v>
      </c>
      <c r="DG62">
        <v>151164</v>
      </c>
      <c r="DH62">
        <v>153432</v>
      </c>
      <c r="DI62">
        <v>155182</v>
      </c>
      <c r="DJ62">
        <v>156022</v>
      </c>
      <c r="DK62">
        <v>157382</v>
      </c>
      <c r="DL62">
        <v>159318</v>
      </c>
      <c r="DM62">
        <v>160352</v>
      </c>
      <c r="DN62">
        <v>162958</v>
      </c>
      <c r="DO62">
        <v>163793</v>
      </c>
      <c r="DP62">
        <v>165789</v>
      </c>
      <c r="DQ62">
        <v>166879</v>
      </c>
      <c r="DR62">
        <v>167457</v>
      </c>
      <c r="DS62">
        <v>167025</v>
      </c>
      <c r="DT62">
        <v>168379</v>
      </c>
      <c r="DU62">
        <v>168529</v>
      </c>
      <c r="DV62">
        <v>169839</v>
      </c>
      <c r="DW62">
        <v>172269</v>
      </c>
      <c r="DX62">
        <v>174149</v>
      </c>
      <c r="DY62">
        <v>175209</v>
      </c>
      <c r="DZ62">
        <v>176063</v>
      </c>
      <c r="EA62">
        <v>174671</v>
      </c>
      <c r="EB62">
        <v>176335</v>
      </c>
      <c r="EC62">
        <v>178217</v>
      </c>
      <c r="ED62">
        <v>180535</v>
      </c>
      <c r="EE62">
        <v>182403</v>
      </c>
      <c r="EF62">
        <v>184653</v>
      </c>
      <c r="EG62">
        <v>184607</v>
      </c>
      <c r="EH62">
        <v>185899</v>
      </c>
      <c r="EI62">
        <v>187069</v>
      </c>
      <c r="EJ62">
        <v>188225</v>
      </c>
      <c r="EK62">
        <v>190255</v>
      </c>
      <c r="EL62">
        <v>192395</v>
      </c>
      <c r="EM62">
        <v>193509</v>
      </c>
      <c r="EN62">
        <v>195281</v>
      </c>
      <c r="EO62">
        <v>197239</v>
      </c>
      <c r="EP62">
        <v>198861</v>
      </c>
      <c r="EQ62">
        <v>200023</v>
      </c>
      <c r="ER62">
        <v>201961</v>
      </c>
      <c r="ES62">
        <v>204377</v>
      </c>
      <c r="ET62">
        <v>206037</v>
      </c>
      <c r="EU62">
        <v>206287</v>
      </c>
      <c r="EV62">
        <v>208152</v>
      </c>
      <c r="EW62">
        <v>210446</v>
      </c>
      <c r="EX62">
        <v>212294</v>
      </c>
      <c r="EY62">
        <v>213136</v>
      </c>
      <c r="EZ62">
        <v>214572</v>
      </c>
      <c r="FA62">
        <v>217223</v>
      </c>
      <c r="FB62">
        <v>219023</v>
      </c>
      <c r="FC62">
        <v>219746</v>
      </c>
      <c r="FD62">
        <v>222164</v>
      </c>
      <c r="FE62">
        <v>223955</v>
      </c>
      <c r="FF62">
        <v>224605</v>
      </c>
      <c r="FG62">
        <v>226938</v>
      </c>
      <c r="FH62">
        <v>229269</v>
      </c>
      <c r="FI62">
        <v>231669</v>
      </c>
      <c r="FJ62">
        <v>233059</v>
      </c>
      <c r="FK62">
        <v>234463</v>
      </c>
      <c r="FL62">
        <v>235900</v>
      </c>
      <c r="FM62">
        <v>237980</v>
      </c>
      <c r="FN62">
        <v>240743</v>
      </c>
      <c r="FO62">
        <v>243776</v>
      </c>
      <c r="FP62">
        <v>245448</v>
      </c>
      <c r="FQ62">
        <v>247686</v>
      </c>
      <c r="FR62">
        <v>249806</v>
      </c>
      <c r="FS62">
        <v>250785</v>
      </c>
      <c r="FT62">
        <v>252724</v>
      </c>
      <c r="FU62">
        <v>255362</v>
      </c>
      <c r="FV62">
        <v>257082</v>
      </c>
      <c r="FW62">
        <v>259920</v>
      </c>
      <c r="FX62">
        <v>260328</v>
      </c>
      <c r="FY62">
        <v>262460</v>
      </c>
      <c r="FZ62">
        <v>262960</v>
      </c>
      <c r="GA62">
        <v>262470</v>
      </c>
      <c r="GB62">
        <v>264876</v>
      </c>
      <c r="GC62">
        <v>266054</v>
      </c>
      <c r="GD62">
        <v>268371</v>
      </c>
      <c r="GE62">
        <v>269075</v>
      </c>
      <c r="GF62">
        <v>268431</v>
      </c>
      <c r="GG62">
        <v>269573</v>
      </c>
      <c r="GH62">
        <v>270836</v>
      </c>
      <c r="GI62">
        <v>272500</v>
      </c>
      <c r="GJ62">
        <v>274376</v>
      </c>
      <c r="GK62">
        <v>276636</v>
      </c>
      <c r="GL62">
        <v>277396</v>
      </c>
      <c r="GM62">
        <v>277304</v>
      </c>
      <c r="GN62">
        <v>278412</v>
      </c>
      <c r="GO62">
        <v>280008</v>
      </c>
      <c r="GP62">
        <v>280458</v>
      </c>
      <c r="GQ62">
        <v>281762</v>
      </c>
      <c r="GR62">
        <v>284322</v>
      </c>
      <c r="GS62">
        <v>284837</v>
      </c>
      <c r="GT62">
        <v>285927</v>
      </c>
      <c r="GU62">
        <v>287173</v>
      </c>
      <c r="GV62">
        <v>289297</v>
      </c>
      <c r="GW62">
        <v>289631</v>
      </c>
      <c r="GX62">
        <v>291927</v>
      </c>
      <c r="GY62">
        <v>293613</v>
      </c>
      <c r="GZ62">
        <v>295591</v>
      </c>
      <c r="HA62">
        <v>298283</v>
      </c>
      <c r="HB62">
        <v>301229</v>
      </c>
      <c r="HC62">
        <v>301659</v>
      </c>
      <c r="HD62">
        <v>304439</v>
      </c>
      <c r="HE62">
        <v>306959</v>
      </c>
      <c r="HF62">
        <v>309067</v>
      </c>
      <c r="HG62">
        <v>311181</v>
      </c>
      <c r="HH62">
        <v>313433</v>
      </c>
      <c r="HI62">
        <v>316745</v>
      </c>
      <c r="HJ62">
        <v>318134</v>
      </c>
      <c r="HK62">
        <v>320083</v>
      </c>
      <c r="HL62">
        <v>321161</v>
      </c>
      <c r="HM62">
        <v>323460</v>
      </c>
      <c r="HN62">
        <v>326425</v>
      </c>
      <c r="HO62">
        <v>329312</v>
      </c>
      <c r="HP62">
        <v>332116</v>
      </c>
      <c r="HQ62">
        <v>334444</v>
      </c>
      <c r="HR62">
        <v>334208</v>
      </c>
      <c r="HS62">
        <v>336191</v>
      </c>
      <c r="HT62">
        <v>338315</v>
      </c>
      <c r="HU62">
        <v>339913</v>
      </c>
      <c r="HV62">
        <v>341401</v>
      </c>
      <c r="HW62">
        <v>344219</v>
      </c>
      <c r="HX62">
        <v>344615</v>
      </c>
      <c r="HY62">
        <v>344879</v>
      </c>
      <c r="HZ62">
        <v>346005</v>
      </c>
      <c r="IA62">
        <v>347547</v>
      </c>
      <c r="IB62">
        <v>349455</v>
      </c>
      <c r="IC62">
        <v>351265</v>
      </c>
      <c r="ID62">
        <v>353207</v>
      </c>
      <c r="IE62">
        <v>356139</v>
      </c>
      <c r="IF62">
        <v>356603</v>
      </c>
      <c r="IG62">
        <v>357785</v>
      </c>
      <c r="IH62">
        <v>359389</v>
      </c>
      <c r="II62">
        <v>360915</v>
      </c>
      <c r="IJ62">
        <v>362745</v>
      </c>
      <c r="IK62">
        <v>364469</v>
      </c>
      <c r="IL62">
        <v>365078</v>
      </c>
      <c r="IM62">
        <v>366211</v>
      </c>
      <c r="IN62">
        <v>367290</v>
      </c>
      <c r="IO62">
        <v>368520</v>
      </c>
      <c r="IP62">
        <v>369846</v>
      </c>
      <c r="IQ62">
        <v>369746</v>
      </c>
      <c r="IR62">
        <v>371383</v>
      </c>
      <c r="IS62">
        <v>373624</v>
      </c>
      <c r="IT62">
        <v>375682</v>
      </c>
      <c r="IU62">
        <v>377746</v>
      </c>
      <c r="IV62">
        <v>379227</v>
      </c>
      <c r="IW62">
        <v>380801</v>
      </c>
      <c r="IX62">
        <v>382747</v>
      </c>
      <c r="IY62">
        <v>384987</v>
      </c>
      <c r="IZ62">
        <v>386911</v>
      </c>
      <c r="JA62">
        <v>389561</v>
      </c>
      <c r="JB62">
        <v>392241</v>
      </c>
      <c r="JC62">
        <v>393565</v>
      </c>
      <c r="JD62">
        <v>395819</v>
      </c>
      <c r="JE62">
        <v>398473</v>
      </c>
      <c r="JF62">
        <v>400815</v>
      </c>
      <c r="JG62">
        <v>403375</v>
      </c>
      <c r="JH62">
        <v>405919</v>
      </c>
      <c r="JI62">
        <v>408305</v>
      </c>
    </row>
    <row r="63" spans="1:269" x14ac:dyDescent="0.25">
      <c r="A63" t="s">
        <v>5</v>
      </c>
      <c r="B63">
        <v>1184</v>
      </c>
      <c r="C63">
        <v>2511</v>
      </c>
      <c r="D63">
        <v>3466</v>
      </c>
      <c r="E63">
        <v>4788</v>
      </c>
      <c r="F63">
        <v>4977</v>
      </c>
      <c r="G63">
        <v>6697</v>
      </c>
      <c r="H63">
        <v>8880</v>
      </c>
      <c r="I63">
        <v>10456</v>
      </c>
      <c r="J63">
        <v>11601</v>
      </c>
      <c r="K63">
        <v>12930</v>
      </c>
      <c r="L63">
        <v>12684</v>
      </c>
      <c r="M63">
        <v>13927</v>
      </c>
      <c r="N63">
        <v>15907</v>
      </c>
      <c r="O63">
        <v>17570</v>
      </c>
      <c r="P63">
        <v>19001</v>
      </c>
      <c r="Q63">
        <v>20702</v>
      </c>
      <c r="R63">
        <v>22637</v>
      </c>
      <c r="S63">
        <v>23820</v>
      </c>
      <c r="T63">
        <v>25779</v>
      </c>
      <c r="U63">
        <v>27330</v>
      </c>
      <c r="V63">
        <v>29589</v>
      </c>
      <c r="W63">
        <v>31350</v>
      </c>
      <c r="X63">
        <v>32866</v>
      </c>
      <c r="Y63">
        <v>34711</v>
      </c>
      <c r="Z63">
        <v>35572</v>
      </c>
      <c r="AA63">
        <v>36130</v>
      </c>
      <c r="AB63">
        <v>37536</v>
      </c>
      <c r="AC63">
        <v>38630</v>
      </c>
      <c r="AD63">
        <v>39490</v>
      </c>
      <c r="AE63">
        <v>40254</v>
      </c>
      <c r="AF63">
        <v>42005</v>
      </c>
      <c r="AG63">
        <v>44091</v>
      </c>
      <c r="AH63">
        <v>45993</v>
      </c>
      <c r="AI63">
        <v>48701</v>
      </c>
      <c r="AJ63">
        <v>50619</v>
      </c>
      <c r="AK63">
        <v>49681</v>
      </c>
      <c r="AL63">
        <v>48861</v>
      </c>
      <c r="AM63">
        <v>49321</v>
      </c>
      <c r="AN63">
        <v>50233</v>
      </c>
      <c r="AO63">
        <v>50183</v>
      </c>
      <c r="AP63">
        <v>50423</v>
      </c>
      <c r="AQ63">
        <v>49863</v>
      </c>
      <c r="AR63">
        <v>49523</v>
      </c>
      <c r="AS63">
        <v>50333</v>
      </c>
      <c r="AT63">
        <v>49098</v>
      </c>
      <c r="AU63">
        <v>48338</v>
      </c>
      <c r="AV63">
        <v>49048</v>
      </c>
      <c r="AW63">
        <v>50384</v>
      </c>
      <c r="AX63">
        <v>51472</v>
      </c>
      <c r="AY63">
        <v>53090</v>
      </c>
      <c r="AZ63">
        <v>53110</v>
      </c>
      <c r="BA63">
        <v>55462</v>
      </c>
      <c r="BB63">
        <v>57087</v>
      </c>
      <c r="BC63">
        <v>57360</v>
      </c>
      <c r="BD63">
        <v>58580</v>
      </c>
      <c r="BE63">
        <v>58710</v>
      </c>
      <c r="BF63">
        <v>60624</v>
      </c>
      <c r="BG63">
        <v>61914</v>
      </c>
      <c r="BH63">
        <v>63774</v>
      </c>
      <c r="BI63">
        <v>64876</v>
      </c>
      <c r="BJ63">
        <v>65954</v>
      </c>
      <c r="BK63">
        <v>65924</v>
      </c>
      <c r="BL63">
        <v>67166</v>
      </c>
      <c r="BM63">
        <v>68234</v>
      </c>
      <c r="BN63">
        <v>69666</v>
      </c>
      <c r="BO63">
        <v>70986</v>
      </c>
      <c r="BP63">
        <v>72181</v>
      </c>
      <c r="BQ63">
        <v>73731</v>
      </c>
      <c r="BR63">
        <v>75161</v>
      </c>
      <c r="BS63">
        <v>74441</v>
      </c>
      <c r="BT63">
        <v>74531</v>
      </c>
      <c r="BU63">
        <v>75851</v>
      </c>
      <c r="BV63">
        <v>77731</v>
      </c>
      <c r="BW63">
        <v>79641</v>
      </c>
      <c r="BX63">
        <v>82071</v>
      </c>
      <c r="BY63">
        <v>83361</v>
      </c>
      <c r="BZ63">
        <v>85311</v>
      </c>
      <c r="CA63">
        <v>87011</v>
      </c>
      <c r="CB63">
        <v>89151</v>
      </c>
      <c r="CC63">
        <v>90301</v>
      </c>
      <c r="CD63">
        <v>93091</v>
      </c>
      <c r="CE63">
        <v>95441</v>
      </c>
      <c r="CF63">
        <v>96737</v>
      </c>
      <c r="CG63">
        <v>99291</v>
      </c>
      <c r="CH63">
        <v>101695</v>
      </c>
      <c r="CI63">
        <v>104232</v>
      </c>
      <c r="CJ63">
        <v>104926</v>
      </c>
      <c r="CK63">
        <v>107252</v>
      </c>
      <c r="CL63">
        <v>107296</v>
      </c>
      <c r="CM63">
        <v>110334</v>
      </c>
      <c r="CN63">
        <v>113290</v>
      </c>
      <c r="CO63">
        <v>115878</v>
      </c>
      <c r="CP63">
        <v>119104</v>
      </c>
      <c r="CQ63">
        <v>121582</v>
      </c>
      <c r="CR63">
        <v>121112</v>
      </c>
      <c r="CS63">
        <v>123588</v>
      </c>
      <c r="CT63">
        <v>126056</v>
      </c>
      <c r="CU63">
        <v>129276</v>
      </c>
      <c r="CV63">
        <v>131908</v>
      </c>
      <c r="CW63">
        <v>133890</v>
      </c>
      <c r="CX63">
        <v>136020</v>
      </c>
      <c r="CY63">
        <v>138868</v>
      </c>
      <c r="CZ63">
        <v>140894</v>
      </c>
      <c r="DA63">
        <v>143632</v>
      </c>
      <c r="DB63">
        <v>143956</v>
      </c>
      <c r="DC63">
        <v>146044</v>
      </c>
      <c r="DD63">
        <v>148790</v>
      </c>
      <c r="DE63">
        <v>150662</v>
      </c>
      <c r="DF63">
        <v>152542</v>
      </c>
      <c r="DG63">
        <v>154028</v>
      </c>
      <c r="DH63">
        <v>156016</v>
      </c>
      <c r="DI63">
        <v>157882</v>
      </c>
      <c r="DJ63">
        <v>158732</v>
      </c>
      <c r="DK63">
        <v>160118</v>
      </c>
      <c r="DL63">
        <v>161876</v>
      </c>
      <c r="DM63">
        <v>162498</v>
      </c>
      <c r="DN63">
        <v>165124</v>
      </c>
      <c r="DO63">
        <v>166599</v>
      </c>
      <c r="DP63">
        <v>168197</v>
      </c>
      <c r="DQ63">
        <v>169902</v>
      </c>
      <c r="DR63">
        <v>170109</v>
      </c>
      <c r="DS63">
        <v>170443</v>
      </c>
      <c r="DT63">
        <v>171593</v>
      </c>
      <c r="DU63">
        <v>172323</v>
      </c>
      <c r="DV63">
        <v>174357</v>
      </c>
      <c r="DW63">
        <v>176208</v>
      </c>
      <c r="DX63">
        <v>178115</v>
      </c>
      <c r="DY63">
        <v>179188</v>
      </c>
      <c r="DZ63">
        <v>179336</v>
      </c>
      <c r="EA63">
        <v>178380</v>
      </c>
      <c r="EB63">
        <v>180472</v>
      </c>
      <c r="EC63">
        <v>182344</v>
      </c>
      <c r="ED63">
        <v>183942</v>
      </c>
      <c r="EE63">
        <v>185672</v>
      </c>
      <c r="EF63">
        <v>188162</v>
      </c>
      <c r="EG63">
        <v>187954</v>
      </c>
      <c r="EH63">
        <v>189249</v>
      </c>
      <c r="EI63">
        <v>190469</v>
      </c>
      <c r="EJ63">
        <v>191921</v>
      </c>
      <c r="EK63">
        <v>193589</v>
      </c>
      <c r="EL63">
        <v>195805</v>
      </c>
      <c r="EM63">
        <v>197039</v>
      </c>
      <c r="EN63">
        <v>198507</v>
      </c>
      <c r="EO63">
        <v>199360</v>
      </c>
      <c r="EP63">
        <v>199970</v>
      </c>
      <c r="EQ63">
        <v>201576</v>
      </c>
      <c r="ER63">
        <v>203371</v>
      </c>
      <c r="ES63">
        <v>205545</v>
      </c>
      <c r="ET63">
        <v>206729</v>
      </c>
      <c r="EU63">
        <v>207373</v>
      </c>
      <c r="EV63">
        <v>208174</v>
      </c>
      <c r="EW63">
        <v>210448</v>
      </c>
      <c r="EX63">
        <v>212312</v>
      </c>
      <c r="EY63">
        <v>212394</v>
      </c>
      <c r="EZ63">
        <v>213802</v>
      </c>
      <c r="FA63">
        <v>216528</v>
      </c>
      <c r="FB63">
        <v>218522</v>
      </c>
      <c r="FC63">
        <v>218779</v>
      </c>
      <c r="FD63">
        <v>221087</v>
      </c>
      <c r="FE63">
        <v>222346</v>
      </c>
      <c r="FF63">
        <v>223128</v>
      </c>
      <c r="FG63">
        <v>225012</v>
      </c>
      <c r="FH63">
        <v>227304</v>
      </c>
      <c r="FI63">
        <v>229410</v>
      </c>
      <c r="FJ63">
        <v>230330</v>
      </c>
      <c r="FK63">
        <v>232448</v>
      </c>
      <c r="FL63">
        <v>233489</v>
      </c>
      <c r="FM63">
        <v>235766</v>
      </c>
      <c r="FN63">
        <v>238443</v>
      </c>
      <c r="FO63">
        <v>241406</v>
      </c>
      <c r="FP63">
        <v>243840</v>
      </c>
      <c r="FQ63">
        <v>245998</v>
      </c>
      <c r="FR63">
        <v>248044</v>
      </c>
      <c r="FS63">
        <v>248557</v>
      </c>
      <c r="FT63">
        <v>250749</v>
      </c>
      <c r="FU63">
        <v>253728</v>
      </c>
      <c r="FV63">
        <v>255586</v>
      </c>
      <c r="FW63">
        <v>257938</v>
      </c>
      <c r="FX63">
        <v>258928</v>
      </c>
      <c r="FY63">
        <v>261248</v>
      </c>
      <c r="FZ63">
        <v>262680</v>
      </c>
      <c r="GA63">
        <v>262274</v>
      </c>
      <c r="GB63">
        <v>264480</v>
      </c>
      <c r="GC63">
        <v>266796</v>
      </c>
      <c r="GD63">
        <v>268737</v>
      </c>
      <c r="GE63">
        <v>270281</v>
      </c>
      <c r="GF63">
        <v>269861</v>
      </c>
      <c r="GG63">
        <v>269902</v>
      </c>
      <c r="GH63">
        <v>270120</v>
      </c>
      <c r="GI63">
        <v>271080</v>
      </c>
      <c r="GJ63">
        <v>272942</v>
      </c>
      <c r="GK63">
        <v>274794</v>
      </c>
      <c r="GL63">
        <v>275960</v>
      </c>
      <c r="GM63">
        <v>275526</v>
      </c>
      <c r="GN63">
        <v>276521</v>
      </c>
      <c r="GO63">
        <v>277801</v>
      </c>
      <c r="GP63">
        <v>278487</v>
      </c>
      <c r="GQ63">
        <v>279881</v>
      </c>
      <c r="GR63">
        <v>281616</v>
      </c>
      <c r="GS63">
        <v>282531</v>
      </c>
      <c r="GT63">
        <v>283601</v>
      </c>
      <c r="GU63">
        <v>285936</v>
      </c>
      <c r="GV63">
        <v>287776</v>
      </c>
      <c r="GW63">
        <v>287770</v>
      </c>
      <c r="GX63">
        <v>289629</v>
      </c>
      <c r="GY63">
        <v>290841</v>
      </c>
      <c r="GZ63">
        <v>292581</v>
      </c>
      <c r="HA63">
        <v>295333</v>
      </c>
      <c r="HB63">
        <v>297619</v>
      </c>
      <c r="HC63">
        <v>297750</v>
      </c>
      <c r="HD63">
        <v>300518</v>
      </c>
      <c r="HE63">
        <v>302944</v>
      </c>
      <c r="HF63">
        <v>303854</v>
      </c>
      <c r="HG63">
        <v>306068</v>
      </c>
      <c r="HH63">
        <v>307880</v>
      </c>
      <c r="HI63">
        <v>310828</v>
      </c>
      <c r="HJ63">
        <v>312332</v>
      </c>
      <c r="HK63">
        <v>314486</v>
      </c>
      <c r="HL63">
        <v>315754</v>
      </c>
      <c r="HM63">
        <v>318186</v>
      </c>
      <c r="HN63">
        <v>320649</v>
      </c>
      <c r="HO63">
        <v>323446</v>
      </c>
      <c r="HP63">
        <v>325890</v>
      </c>
      <c r="HQ63">
        <v>328766</v>
      </c>
      <c r="HR63">
        <v>329012</v>
      </c>
      <c r="HS63">
        <v>331239</v>
      </c>
      <c r="HT63">
        <v>332885</v>
      </c>
      <c r="HU63">
        <v>335161</v>
      </c>
      <c r="HV63">
        <v>336537</v>
      </c>
      <c r="HW63">
        <v>339215</v>
      </c>
      <c r="HX63">
        <v>341099</v>
      </c>
      <c r="HY63">
        <v>342689</v>
      </c>
      <c r="HZ63">
        <v>343475</v>
      </c>
      <c r="IA63">
        <v>345167</v>
      </c>
      <c r="IB63">
        <v>346751</v>
      </c>
      <c r="IC63">
        <v>348867</v>
      </c>
      <c r="ID63">
        <v>350855</v>
      </c>
      <c r="IE63">
        <v>353325</v>
      </c>
      <c r="IF63">
        <v>354369</v>
      </c>
      <c r="IG63">
        <v>355743</v>
      </c>
      <c r="IH63">
        <v>357621</v>
      </c>
      <c r="II63">
        <v>358717</v>
      </c>
      <c r="IJ63">
        <v>360477</v>
      </c>
      <c r="IK63">
        <v>362051</v>
      </c>
      <c r="IL63">
        <v>362887</v>
      </c>
      <c r="IM63">
        <v>364450</v>
      </c>
      <c r="IN63">
        <v>365384</v>
      </c>
      <c r="IO63">
        <v>367011</v>
      </c>
      <c r="IP63">
        <v>368267</v>
      </c>
      <c r="IQ63">
        <v>368605</v>
      </c>
      <c r="IR63">
        <v>370640</v>
      </c>
      <c r="IS63">
        <v>373149</v>
      </c>
      <c r="IT63">
        <v>375507</v>
      </c>
      <c r="IU63">
        <v>377222</v>
      </c>
      <c r="IV63">
        <v>379403</v>
      </c>
      <c r="IW63">
        <v>381109</v>
      </c>
      <c r="IX63">
        <v>382815</v>
      </c>
      <c r="IY63">
        <v>385015</v>
      </c>
      <c r="IZ63">
        <v>387233</v>
      </c>
      <c r="JA63">
        <v>389693</v>
      </c>
      <c r="JB63">
        <v>392015</v>
      </c>
      <c r="JC63">
        <v>393749</v>
      </c>
      <c r="JD63">
        <v>395923</v>
      </c>
      <c r="JE63">
        <v>398347</v>
      </c>
      <c r="JF63">
        <v>399951</v>
      </c>
      <c r="JG63">
        <v>402271</v>
      </c>
      <c r="JH63">
        <v>404685</v>
      </c>
      <c r="JI63">
        <v>406931</v>
      </c>
    </row>
    <row r="64" spans="1:269" x14ac:dyDescent="0.25">
      <c r="A64" t="s">
        <v>163</v>
      </c>
      <c r="B64">
        <v>1530</v>
      </c>
      <c r="C64">
        <v>2744</v>
      </c>
      <c r="D64">
        <v>4082</v>
      </c>
      <c r="E64">
        <v>5654</v>
      </c>
      <c r="F64">
        <v>6088</v>
      </c>
      <c r="G64">
        <v>7698</v>
      </c>
      <c r="H64">
        <v>9521</v>
      </c>
      <c r="I64">
        <v>10887</v>
      </c>
      <c r="J64">
        <v>12082</v>
      </c>
      <c r="K64">
        <v>13286</v>
      </c>
      <c r="L64">
        <v>12494</v>
      </c>
      <c r="M64">
        <v>12932</v>
      </c>
      <c r="N64">
        <v>14482</v>
      </c>
      <c r="O64">
        <v>16213</v>
      </c>
      <c r="P64">
        <v>17978</v>
      </c>
      <c r="Q64">
        <v>19549</v>
      </c>
      <c r="R64">
        <v>21006</v>
      </c>
      <c r="S64">
        <v>22778</v>
      </c>
      <c r="T64">
        <v>24212</v>
      </c>
      <c r="U64">
        <v>25125</v>
      </c>
      <c r="V64">
        <v>27154</v>
      </c>
      <c r="W64">
        <v>28388</v>
      </c>
      <c r="X64">
        <v>29708</v>
      </c>
      <c r="Y64">
        <v>30535</v>
      </c>
      <c r="Z64">
        <v>31233</v>
      </c>
      <c r="AA64">
        <v>32391</v>
      </c>
      <c r="AB64">
        <v>32823</v>
      </c>
      <c r="AC64">
        <v>33739</v>
      </c>
      <c r="AD64">
        <v>34807</v>
      </c>
      <c r="AE64">
        <v>35651</v>
      </c>
      <c r="AF64">
        <v>35965</v>
      </c>
      <c r="AG64">
        <v>38045</v>
      </c>
      <c r="AH64">
        <v>40101</v>
      </c>
      <c r="AI64">
        <v>42299</v>
      </c>
      <c r="AJ64">
        <v>44483</v>
      </c>
      <c r="AK64">
        <v>44115</v>
      </c>
      <c r="AL64">
        <v>44397</v>
      </c>
      <c r="AM64">
        <v>45543</v>
      </c>
      <c r="AN64">
        <v>45943</v>
      </c>
      <c r="AO64">
        <v>45793</v>
      </c>
      <c r="AP64">
        <v>46438</v>
      </c>
      <c r="AQ64">
        <v>45628</v>
      </c>
      <c r="AR64">
        <v>44793</v>
      </c>
      <c r="AS64">
        <v>45513</v>
      </c>
      <c r="AT64">
        <v>44153</v>
      </c>
      <c r="AU64">
        <v>44113</v>
      </c>
      <c r="AV64">
        <v>45693</v>
      </c>
      <c r="AW64">
        <v>47257</v>
      </c>
      <c r="AX64">
        <v>48495</v>
      </c>
      <c r="AY64">
        <v>49998</v>
      </c>
      <c r="AZ64">
        <v>51260</v>
      </c>
      <c r="BA64">
        <v>53446</v>
      </c>
      <c r="BB64">
        <v>55581</v>
      </c>
      <c r="BC64">
        <v>55545</v>
      </c>
      <c r="BD64">
        <v>56560</v>
      </c>
      <c r="BE64">
        <v>56584</v>
      </c>
      <c r="BF64">
        <v>58418</v>
      </c>
      <c r="BG64">
        <v>59803</v>
      </c>
      <c r="BH64">
        <v>61829</v>
      </c>
      <c r="BI64">
        <v>63087</v>
      </c>
      <c r="BJ64">
        <v>63979</v>
      </c>
      <c r="BK64">
        <v>64495</v>
      </c>
      <c r="BL64">
        <v>65523</v>
      </c>
      <c r="BM64">
        <v>65753</v>
      </c>
      <c r="BN64">
        <v>66785</v>
      </c>
      <c r="BO64">
        <v>68475</v>
      </c>
      <c r="BP64">
        <v>69850</v>
      </c>
      <c r="BQ64">
        <v>71330</v>
      </c>
      <c r="BR64">
        <v>72470</v>
      </c>
      <c r="BS64">
        <v>71970</v>
      </c>
      <c r="BT64">
        <v>71495</v>
      </c>
      <c r="BU64">
        <v>72890</v>
      </c>
      <c r="BV64">
        <v>74600</v>
      </c>
      <c r="BW64">
        <v>76830</v>
      </c>
      <c r="BX64">
        <v>78870</v>
      </c>
      <c r="BY64">
        <v>79450</v>
      </c>
      <c r="BZ64">
        <v>81610</v>
      </c>
      <c r="CA64">
        <v>83630</v>
      </c>
      <c r="CB64">
        <v>85490</v>
      </c>
      <c r="CC64">
        <v>86564</v>
      </c>
      <c r="CD64">
        <v>88484</v>
      </c>
      <c r="CE64">
        <v>91176</v>
      </c>
      <c r="CF64">
        <v>92212</v>
      </c>
      <c r="CG64">
        <v>94750</v>
      </c>
      <c r="CH64">
        <v>97626</v>
      </c>
      <c r="CI64">
        <v>100155</v>
      </c>
      <c r="CJ64">
        <v>101001</v>
      </c>
      <c r="CK64">
        <v>103824</v>
      </c>
      <c r="CL64">
        <v>104536</v>
      </c>
      <c r="CM64">
        <v>106814</v>
      </c>
      <c r="CN64">
        <v>110030</v>
      </c>
      <c r="CO64">
        <v>111886</v>
      </c>
      <c r="CP64">
        <v>114924</v>
      </c>
      <c r="CQ64">
        <v>117696</v>
      </c>
      <c r="CR64">
        <v>117254</v>
      </c>
      <c r="CS64">
        <v>119414</v>
      </c>
      <c r="CT64">
        <v>121380</v>
      </c>
      <c r="CU64">
        <v>124198</v>
      </c>
      <c r="CV64">
        <v>127236</v>
      </c>
      <c r="CW64">
        <v>129513</v>
      </c>
      <c r="CX64">
        <v>131583</v>
      </c>
      <c r="CY64">
        <v>134391</v>
      </c>
      <c r="CZ64">
        <v>136401</v>
      </c>
      <c r="DA64">
        <v>138965</v>
      </c>
      <c r="DB64">
        <v>139369</v>
      </c>
      <c r="DC64">
        <v>141079</v>
      </c>
      <c r="DD64">
        <v>143597</v>
      </c>
      <c r="DE64">
        <v>145807</v>
      </c>
      <c r="DF64">
        <v>147565</v>
      </c>
      <c r="DG64">
        <v>149389</v>
      </c>
      <c r="DH64">
        <v>151543</v>
      </c>
      <c r="DI64">
        <v>153563</v>
      </c>
      <c r="DJ64">
        <v>154373</v>
      </c>
      <c r="DK64">
        <v>155583</v>
      </c>
      <c r="DL64">
        <v>157307</v>
      </c>
      <c r="DM64">
        <v>158631</v>
      </c>
      <c r="DN64">
        <v>161197</v>
      </c>
      <c r="DO64">
        <v>162382</v>
      </c>
      <c r="DP64">
        <v>164158</v>
      </c>
      <c r="DQ64">
        <v>166388</v>
      </c>
      <c r="DR64">
        <v>167226</v>
      </c>
      <c r="DS64">
        <v>167202</v>
      </c>
      <c r="DT64">
        <v>168442</v>
      </c>
      <c r="DU64">
        <v>169412</v>
      </c>
      <c r="DV64">
        <v>170552</v>
      </c>
      <c r="DW64">
        <v>172792</v>
      </c>
      <c r="DX64">
        <v>174582</v>
      </c>
      <c r="DY64">
        <v>175435</v>
      </c>
      <c r="DZ64">
        <v>176535</v>
      </c>
      <c r="EA64">
        <v>175609</v>
      </c>
      <c r="EB64">
        <v>177026</v>
      </c>
      <c r="EC64">
        <v>179288</v>
      </c>
      <c r="ED64">
        <v>181446</v>
      </c>
      <c r="EE64">
        <v>183074</v>
      </c>
      <c r="EF64">
        <v>184984</v>
      </c>
      <c r="EG64">
        <v>184788</v>
      </c>
      <c r="EH64">
        <v>186355</v>
      </c>
      <c r="EI64">
        <v>187595</v>
      </c>
      <c r="EJ64">
        <v>189599</v>
      </c>
      <c r="EK64">
        <v>191429</v>
      </c>
      <c r="EL64">
        <v>193339</v>
      </c>
      <c r="EM64">
        <v>194523</v>
      </c>
      <c r="EN64">
        <v>196095</v>
      </c>
      <c r="EO64">
        <v>197353</v>
      </c>
      <c r="EP64">
        <v>198805</v>
      </c>
      <c r="EQ64">
        <v>200207</v>
      </c>
      <c r="ER64">
        <v>202049</v>
      </c>
      <c r="ES64">
        <v>204315</v>
      </c>
      <c r="ET64">
        <v>206023</v>
      </c>
      <c r="EU64">
        <v>207099</v>
      </c>
      <c r="EV64">
        <v>208504</v>
      </c>
      <c r="EW64">
        <v>210618</v>
      </c>
      <c r="EX64">
        <v>212376</v>
      </c>
      <c r="EY64">
        <v>213287</v>
      </c>
      <c r="EZ64">
        <v>214935</v>
      </c>
      <c r="FA64">
        <v>217383</v>
      </c>
      <c r="FB64">
        <v>219201</v>
      </c>
      <c r="FC64">
        <v>219853</v>
      </c>
      <c r="FD64">
        <v>222070</v>
      </c>
      <c r="FE64">
        <v>224309</v>
      </c>
      <c r="FF64">
        <v>225011</v>
      </c>
      <c r="FG64">
        <v>227110</v>
      </c>
      <c r="FH64">
        <v>229226</v>
      </c>
      <c r="FI64">
        <v>231506</v>
      </c>
      <c r="FJ64">
        <v>232826</v>
      </c>
      <c r="FK64">
        <v>234104</v>
      </c>
      <c r="FL64">
        <v>235249</v>
      </c>
      <c r="FM64">
        <v>237326</v>
      </c>
      <c r="FN64">
        <v>240020</v>
      </c>
      <c r="FO64">
        <v>242821</v>
      </c>
      <c r="FP64">
        <v>244913</v>
      </c>
      <c r="FQ64">
        <v>246971</v>
      </c>
      <c r="FR64">
        <v>249696</v>
      </c>
      <c r="FS64">
        <v>250555</v>
      </c>
      <c r="FT64">
        <v>252852</v>
      </c>
      <c r="FU64">
        <v>255260</v>
      </c>
      <c r="FV64">
        <v>256720</v>
      </c>
      <c r="FW64">
        <v>259306</v>
      </c>
      <c r="FX64">
        <v>259924</v>
      </c>
      <c r="FY64">
        <v>261974</v>
      </c>
      <c r="FZ64">
        <v>263192</v>
      </c>
      <c r="GA64">
        <v>262592</v>
      </c>
      <c r="GB64">
        <v>264708</v>
      </c>
      <c r="GC64">
        <v>266532</v>
      </c>
      <c r="GD64">
        <v>268739</v>
      </c>
      <c r="GE64">
        <v>270017</v>
      </c>
      <c r="GF64">
        <v>269243</v>
      </c>
      <c r="GG64">
        <v>269657</v>
      </c>
      <c r="GH64">
        <v>270597</v>
      </c>
      <c r="GI64">
        <v>271951</v>
      </c>
      <c r="GJ64">
        <v>273443</v>
      </c>
      <c r="GK64">
        <v>275367</v>
      </c>
      <c r="GL64">
        <v>276351</v>
      </c>
      <c r="GM64">
        <v>276067</v>
      </c>
      <c r="GN64">
        <v>276748</v>
      </c>
      <c r="GO64">
        <v>278554</v>
      </c>
      <c r="GP64">
        <v>279029</v>
      </c>
      <c r="GQ64">
        <v>280436</v>
      </c>
      <c r="GR64">
        <v>282701</v>
      </c>
      <c r="GS64">
        <v>282961</v>
      </c>
      <c r="GT64">
        <v>284051</v>
      </c>
      <c r="GU64">
        <v>285502</v>
      </c>
      <c r="GV64">
        <v>287325</v>
      </c>
      <c r="GW64">
        <v>287974</v>
      </c>
      <c r="GX64">
        <v>289978</v>
      </c>
      <c r="GY64">
        <v>291798</v>
      </c>
      <c r="GZ64">
        <v>293648</v>
      </c>
      <c r="HA64">
        <v>296090</v>
      </c>
      <c r="HB64">
        <v>298792</v>
      </c>
      <c r="HC64">
        <v>299136</v>
      </c>
      <c r="HD64">
        <v>301714</v>
      </c>
      <c r="HE64">
        <v>304154</v>
      </c>
      <c r="HF64">
        <v>305996</v>
      </c>
      <c r="HG64">
        <v>308486</v>
      </c>
      <c r="HH64">
        <v>310962</v>
      </c>
      <c r="HI64">
        <v>314174</v>
      </c>
      <c r="HJ64">
        <v>315458</v>
      </c>
      <c r="HK64">
        <v>317467</v>
      </c>
      <c r="HL64">
        <v>318225</v>
      </c>
      <c r="HM64">
        <v>320244</v>
      </c>
      <c r="HN64">
        <v>323189</v>
      </c>
      <c r="HO64">
        <v>326050</v>
      </c>
      <c r="HP64">
        <v>328670</v>
      </c>
      <c r="HQ64">
        <v>331258</v>
      </c>
      <c r="HR64">
        <v>331310</v>
      </c>
      <c r="HS64">
        <v>333553</v>
      </c>
      <c r="HT64">
        <v>335575</v>
      </c>
      <c r="HU64">
        <v>337015</v>
      </c>
      <c r="HV64">
        <v>338185</v>
      </c>
      <c r="HW64">
        <v>340707</v>
      </c>
      <c r="HX64">
        <v>340833</v>
      </c>
      <c r="HY64">
        <v>342193</v>
      </c>
      <c r="HZ64">
        <v>343479</v>
      </c>
      <c r="IA64">
        <v>345031</v>
      </c>
      <c r="IB64">
        <v>346795</v>
      </c>
      <c r="IC64">
        <v>348635</v>
      </c>
      <c r="ID64">
        <v>350521</v>
      </c>
      <c r="IE64">
        <v>353175</v>
      </c>
      <c r="IF64">
        <v>353909</v>
      </c>
      <c r="IG64">
        <v>355351</v>
      </c>
      <c r="IH64">
        <v>356741</v>
      </c>
      <c r="II64">
        <v>358127</v>
      </c>
      <c r="IJ64">
        <v>359817</v>
      </c>
      <c r="IK64">
        <v>361391</v>
      </c>
      <c r="IL64">
        <v>362004</v>
      </c>
      <c r="IM64">
        <v>363137</v>
      </c>
      <c r="IN64">
        <v>364366</v>
      </c>
      <c r="IO64">
        <v>365506</v>
      </c>
      <c r="IP64">
        <v>366714</v>
      </c>
      <c r="IQ64">
        <v>367238</v>
      </c>
      <c r="IR64">
        <v>368853</v>
      </c>
      <c r="IS64">
        <v>371024</v>
      </c>
      <c r="IT64">
        <v>373052</v>
      </c>
      <c r="IU64">
        <v>375014</v>
      </c>
      <c r="IV64">
        <v>376815</v>
      </c>
      <c r="IW64">
        <v>378259</v>
      </c>
      <c r="IX64">
        <v>380095</v>
      </c>
      <c r="IY64">
        <v>382215</v>
      </c>
      <c r="IZ64">
        <v>383973</v>
      </c>
      <c r="JA64">
        <v>386453</v>
      </c>
      <c r="JB64">
        <v>388905</v>
      </c>
      <c r="JC64">
        <v>390139</v>
      </c>
      <c r="JD64">
        <v>392523</v>
      </c>
      <c r="JE64">
        <v>394957</v>
      </c>
      <c r="JF64">
        <v>397129</v>
      </c>
      <c r="JG64">
        <v>399715</v>
      </c>
      <c r="JH64">
        <v>402159</v>
      </c>
      <c r="JI64">
        <v>404475</v>
      </c>
    </row>
    <row r="65" spans="1:269" x14ac:dyDescent="0.25">
      <c r="A65" t="s">
        <v>25</v>
      </c>
      <c r="B65">
        <v>1194</v>
      </c>
      <c r="C65">
        <v>1874</v>
      </c>
      <c r="D65">
        <v>1124</v>
      </c>
      <c r="E65">
        <v>2614</v>
      </c>
      <c r="F65">
        <v>2661</v>
      </c>
      <c r="G65">
        <v>3285</v>
      </c>
      <c r="H65">
        <v>5954</v>
      </c>
      <c r="I65">
        <v>6742</v>
      </c>
      <c r="J65">
        <v>8249</v>
      </c>
      <c r="K65">
        <v>9998</v>
      </c>
      <c r="L65">
        <v>9532</v>
      </c>
      <c r="M65">
        <v>11107</v>
      </c>
      <c r="N65">
        <v>13207</v>
      </c>
      <c r="O65">
        <v>13115</v>
      </c>
      <c r="P65">
        <v>13732</v>
      </c>
      <c r="Q65">
        <v>16043</v>
      </c>
      <c r="R65">
        <v>16901</v>
      </c>
      <c r="S65">
        <v>17813</v>
      </c>
      <c r="T65">
        <v>20127</v>
      </c>
      <c r="U65">
        <v>19669</v>
      </c>
      <c r="V65">
        <v>22812</v>
      </c>
      <c r="W65">
        <v>24596</v>
      </c>
      <c r="X65">
        <v>26516</v>
      </c>
      <c r="Y65">
        <v>27426</v>
      </c>
      <c r="Z65">
        <v>28918</v>
      </c>
      <c r="AA65">
        <v>29928</v>
      </c>
      <c r="AB65">
        <v>30624</v>
      </c>
      <c r="AC65">
        <v>31116</v>
      </c>
      <c r="AD65">
        <v>31420</v>
      </c>
      <c r="AE65">
        <v>32230</v>
      </c>
      <c r="AF65">
        <v>33030</v>
      </c>
      <c r="AG65">
        <v>35260</v>
      </c>
      <c r="AH65">
        <v>36401</v>
      </c>
      <c r="AI65">
        <v>39335</v>
      </c>
      <c r="AJ65">
        <v>39565</v>
      </c>
      <c r="AK65">
        <v>38595</v>
      </c>
      <c r="AL65">
        <v>36815</v>
      </c>
      <c r="AM65">
        <v>37000</v>
      </c>
      <c r="AN65">
        <v>36230</v>
      </c>
      <c r="AO65">
        <v>34750</v>
      </c>
      <c r="AP65">
        <v>33990</v>
      </c>
      <c r="AQ65">
        <v>32440</v>
      </c>
      <c r="AR65">
        <v>31270</v>
      </c>
      <c r="AS65">
        <v>30270</v>
      </c>
      <c r="AT65">
        <v>29622</v>
      </c>
      <c r="AU65">
        <v>29182</v>
      </c>
      <c r="AV65">
        <v>28692</v>
      </c>
      <c r="AW65">
        <v>29458</v>
      </c>
      <c r="AX65">
        <v>30540</v>
      </c>
      <c r="AY65">
        <v>32298</v>
      </c>
      <c r="AZ65">
        <v>33074</v>
      </c>
      <c r="BA65">
        <v>36130</v>
      </c>
      <c r="BB65">
        <v>37220</v>
      </c>
      <c r="BC65">
        <v>36280</v>
      </c>
      <c r="BD65">
        <v>38490</v>
      </c>
      <c r="BE65">
        <v>39227</v>
      </c>
      <c r="BF65">
        <v>39947</v>
      </c>
      <c r="BG65">
        <v>41737</v>
      </c>
      <c r="BH65">
        <v>43607</v>
      </c>
      <c r="BI65">
        <v>45437</v>
      </c>
      <c r="BJ65">
        <v>45389</v>
      </c>
      <c r="BK65">
        <v>45079</v>
      </c>
      <c r="BL65">
        <v>46749</v>
      </c>
      <c r="BM65">
        <v>48537</v>
      </c>
      <c r="BN65">
        <v>50586</v>
      </c>
      <c r="BO65">
        <v>53146</v>
      </c>
      <c r="BP65">
        <v>56236</v>
      </c>
      <c r="BQ65">
        <v>58026</v>
      </c>
      <c r="BR65">
        <v>58636</v>
      </c>
      <c r="BS65">
        <v>58520</v>
      </c>
      <c r="BT65">
        <v>59514</v>
      </c>
      <c r="BU65">
        <v>60894</v>
      </c>
      <c r="BV65">
        <v>64044</v>
      </c>
      <c r="BW65">
        <v>64934</v>
      </c>
      <c r="BX65">
        <v>68156</v>
      </c>
      <c r="BY65">
        <v>69446</v>
      </c>
      <c r="BZ65">
        <v>73054</v>
      </c>
      <c r="CA65">
        <v>76614</v>
      </c>
      <c r="CB65">
        <v>79612</v>
      </c>
      <c r="CC65">
        <v>79522</v>
      </c>
      <c r="CD65">
        <v>82522</v>
      </c>
      <c r="CE65">
        <v>83852</v>
      </c>
      <c r="CF65">
        <v>85667</v>
      </c>
      <c r="CG65">
        <v>89021</v>
      </c>
      <c r="CH65">
        <v>92145</v>
      </c>
      <c r="CI65">
        <v>93815</v>
      </c>
      <c r="CJ65">
        <v>93743</v>
      </c>
      <c r="CK65">
        <v>97479</v>
      </c>
      <c r="CL65">
        <v>97679</v>
      </c>
      <c r="CM65">
        <v>100981</v>
      </c>
      <c r="CN65">
        <v>104205</v>
      </c>
      <c r="CO65">
        <v>106615</v>
      </c>
      <c r="CP65">
        <v>110391</v>
      </c>
      <c r="CQ65">
        <v>112951</v>
      </c>
      <c r="CR65">
        <v>112617</v>
      </c>
      <c r="CS65">
        <v>114947</v>
      </c>
      <c r="CT65">
        <v>117957</v>
      </c>
      <c r="CU65">
        <v>121147</v>
      </c>
      <c r="CV65">
        <v>124957</v>
      </c>
      <c r="CW65">
        <v>126951</v>
      </c>
      <c r="CX65">
        <v>129729</v>
      </c>
      <c r="CY65">
        <v>133227</v>
      </c>
      <c r="CZ65">
        <v>135833</v>
      </c>
      <c r="DA65">
        <v>139731</v>
      </c>
      <c r="DB65">
        <v>140492</v>
      </c>
      <c r="DC65">
        <v>143394</v>
      </c>
      <c r="DD65">
        <v>147250</v>
      </c>
      <c r="DE65">
        <v>148850</v>
      </c>
      <c r="DF65">
        <v>151280</v>
      </c>
      <c r="DG65">
        <v>153310</v>
      </c>
      <c r="DH65">
        <v>156658</v>
      </c>
      <c r="DI65">
        <v>159394</v>
      </c>
      <c r="DJ65">
        <v>161424</v>
      </c>
      <c r="DK65">
        <v>162952</v>
      </c>
      <c r="DL65">
        <v>164975</v>
      </c>
      <c r="DM65">
        <v>165247</v>
      </c>
      <c r="DN65">
        <v>168864</v>
      </c>
      <c r="DO65">
        <v>170779</v>
      </c>
      <c r="DP65">
        <v>171098</v>
      </c>
      <c r="DQ65">
        <v>172613</v>
      </c>
      <c r="DR65">
        <v>170988</v>
      </c>
      <c r="DS65">
        <v>170178</v>
      </c>
      <c r="DT65">
        <v>169444</v>
      </c>
      <c r="DU65">
        <v>169524</v>
      </c>
      <c r="DV65">
        <v>170658</v>
      </c>
      <c r="DW65">
        <v>172594</v>
      </c>
      <c r="DX65">
        <v>173886</v>
      </c>
      <c r="DY65">
        <v>174644</v>
      </c>
      <c r="DZ65">
        <v>175009</v>
      </c>
      <c r="EA65">
        <v>173673</v>
      </c>
      <c r="EB65">
        <v>175135</v>
      </c>
      <c r="EC65">
        <v>177047</v>
      </c>
      <c r="ED65">
        <v>179505</v>
      </c>
      <c r="EE65">
        <v>181195</v>
      </c>
      <c r="EF65">
        <v>183273</v>
      </c>
      <c r="EG65">
        <v>182842</v>
      </c>
      <c r="EH65">
        <v>184072</v>
      </c>
      <c r="EI65">
        <v>184602</v>
      </c>
      <c r="EJ65">
        <v>185784</v>
      </c>
      <c r="EK65">
        <v>187732</v>
      </c>
      <c r="EL65">
        <v>188478</v>
      </c>
      <c r="EM65">
        <v>190512</v>
      </c>
      <c r="EN65">
        <v>191120</v>
      </c>
      <c r="EO65">
        <v>191602</v>
      </c>
      <c r="EP65">
        <v>193045</v>
      </c>
      <c r="EQ65">
        <v>195493</v>
      </c>
      <c r="ER65">
        <v>197320</v>
      </c>
      <c r="ES65">
        <v>198937</v>
      </c>
      <c r="ET65">
        <v>199819</v>
      </c>
      <c r="EU65">
        <v>200569</v>
      </c>
      <c r="EV65">
        <v>201618</v>
      </c>
      <c r="EW65">
        <v>203048</v>
      </c>
      <c r="EX65">
        <v>203842</v>
      </c>
      <c r="EY65">
        <v>205447</v>
      </c>
      <c r="EZ65">
        <v>207323</v>
      </c>
      <c r="FA65">
        <v>211018</v>
      </c>
      <c r="FB65">
        <v>212628</v>
      </c>
      <c r="FC65">
        <v>212803</v>
      </c>
      <c r="FD65">
        <v>215361</v>
      </c>
      <c r="FE65">
        <v>217576</v>
      </c>
      <c r="FF65">
        <v>218798</v>
      </c>
      <c r="FG65">
        <v>220585</v>
      </c>
      <c r="FH65">
        <v>222938</v>
      </c>
      <c r="FI65">
        <v>223844</v>
      </c>
      <c r="FJ65">
        <v>225094</v>
      </c>
      <c r="FK65">
        <v>226934</v>
      </c>
      <c r="FL65">
        <v>227225</v>
      </c>
      <c r="FM65">
        <v>228440</v>
      </c>
      <c r="FN65">
        <v>232049</v>
      </c>
      <c r="FO65">
        <v>234015</v>
      </c>
      <c r="FP65">
        <v>236757</v>
      </c>
      <c r="FQ65">
        <v>238299</v>
      </c>
      <c r="FR65">
        <v>241029</v>
      </c>
      <c r="FS65">
        <v>241187</v>
      </c>
      <c r="FT65">
        <v>244338</v>
      </c>
      <c r="FU65">
        <v>246899</v>
      </c>
      <c r="FV65">
        <v>247995</v>
      </c>
      <c r="FW65">
        <v>249605</v>
      </c>
      <c r="FX65">
        <v>251730</v>
      </c>
      <c r="FY65">
        <v>254306</v>
      </c>
      <c r="FZ65">
        <v>255756</v>
      </c>
      <c r="GA65">
        <v>255350</v>
      </c>
      <c r="GB65">
        <v>256364</v>
      </c>
      <c r="GC65">
        <v>258957</v>
      </c>
      <c r="GD65">
        <v>260551</v>
      </c>
      <c r="GE65">
        <v>261475</v>
      </c>
      <c r="GF65">
        <v>260179</v>
      </c>
      <c r="GG65">
        <v>260406</v>
      </c>
      <c r="GH65">
        <v>260276</v>
      </c>
      <c r="GI65">
        <v>260746</v>
      </c>
      <c r="GJ65">
        <v>262747</v>
      </c>
      <c r="GK65">
        <v>264181</v>
      </c>
      <c r="GL65">
        <v>265731</v>
      </c>
      <c r="GM65">
        <v>264431</v>
      </c>
      <c r="GN65">
        <v>264646</v>
      </c>
      <c r="GO65">
        <v>265432</v>
      </c>
      <c r="GP65">
        <v>266464</v>
      </c>
      <c r="GQ65">
        <v>267634</v>
      </c>
      <c r="GR65">
        <v>270403</v>
      </c>
      <c r="GS65">
        <v>271642</v>
      </c>
      <c r="GT65">
        <v>272862</v>
      </c>
      <c r="GU65">
        <v>274822</v>
      </c>
      <c r="GV65">
        <v>275832</v>
      </c>
      <c r="GW65">
        <v>275046</v>
      </c>
      <c r="GX65">
        <v>276750</v>
      </c>
      <c r="GY65">
        <v>277583</v>
      </c>
      <c r="GZ65">
        <v>280295</v>
      </c>
      <c r="HA65">
        <v>283185</v>
      </c>
      <c r="HB65">
        <v>286531</v>
      </c>
      <c r="HC65">
        <v>286109</v>
      </c>
      <c r="HD65">
        <v>289758</v>
      </c>
      <c r="HE65">
        <v>291206</v>
      </c>
      <c r="HF65">
        <v>291204</v>
      </c>
      <c r="HG65">
        <v>294034</v>
      </c>
      <c r="HH65">
        <v>296546</v>
      </c>
      <c r="HI65">
        <v>299980</v>
      </c>
      <c r="HJ65">
        <v>301888</v>
      </c>
      <c r="HK65">
        <v>303843</v>
      </c>
      <c r="HL65">
        <v>305019</v>
      </c>
      <c r="HM65">
        <v>307938</v>
      </c>
      <c r="HN65">
        <v>310035</v>
      </c>
      <c r="HO65">
        <v>312849</v>
      </c>
      <c r="HP65">
        <v>315061</v>
      </c>
      <c r="HQ65">
        <v>317603</v>
      </c>
      <c r="HR65">
        <v>318173</v>
      </c>
      <c r="HS65">
        <v>321028</v>
      </c>
      <c r="HT65">
        <v>322643</v>
      </c>
      <c r="HU65">
        <v>323787</v>
      </c>
      <c r="HV65">
        <v>324153</v>
      </c>
      <c r="HW65">
        <v>325829</v>
      </c>
      <c r="HX65">
        <v>326209</v>
      </c>
      <c r="HY65">
        <v>328209</v>
      </c>
      <c r="HZ65">
        <v>327945</v>
      </c>
      <c r="IA65">
        <v>329475</v>
      </c>
      <c r="IB65">
        <v>329829</v>
      </c>
      <c r="IC65">
        <v>331578</v>
      </c>
      <c r="ID65">
        <v>333969</v>
      </c>
      <c r="IE65">
        <v>334089</v>
      </c>
      <c r="IF65">
        <v>334649</v>
      </c>
      <c r="IG65">
        <v>337379</v>
      </c>
      <c r="IH65">
        <v>341098</v>
      </c>
      <c r="II65">
        <v>343271</v>
      </c>
      <c r="IJ65">
        <v>346569</v>
      </c>
      <c r="IK65">
        <v>349858</v>
      </c>
      <c r="IL65">
        <v>351290</v>
      </c>
      <c r="IM65">
        <v>353513</v>
      </c>
      <c r="IN65">
        <v>354697</v>
      </c>
      <c r="IO65">
        <v>357118</v>
      </c>
      <c r="IP65">
        <v>359095</v>
      </c>
      <c r="IQ65">
        <v>359927</v>
      </c>
      <c r="IR65">
        <v>362362</v>
      </c>
      <c r="IS65">
        <v>364741</v>
      </c>
      <c r="IT65">
        <v>367059</v>
      </c>
      <c r="IU65">
        <v>368779</v>
      </c>
      <c r="IV65">
        <v>370892</v>
      </c>
      <c r="IW65">
        <v>373192</v>
      </c>
      <c r="IX65">
        <v>374513</v>
      </c>
      <c r="IY65">
        <v>377053</v>
      </c>
      <c r="IZ65">
        <v>379551</v>
      </c>
      <c r="JA65">
        <v>382941</v>
      </c>
      <c r="JB65">
        <v>385227</v>
      </c>
      <c r="JC65">
        <v>387505</v>
      </c>
      <c r="JD65">
        <v>390447</v>
      </c>
      <c r="JE65">
        <v>393391</v>
      </c>
      <c r="JF65">
        <v>395425</v>
      </c>
      <c r="JG65">
        <v>397455</v>
      </c>
      <c r="JH65">
        <v>400789</v>
      </c>
      <c r="JI65">
        <v>404405</v>
      </c>
    </row>
    <row r="66" spans="1:269" x14ac:dyDescent="0.25">
      <c r="A66" t="s">
        <v>173</v>
      </c>
      <c r="B66">
        <v>990</v>
      </c>
      <c r="C66">
        <v>2417</v>
      </c>
      <c r="D66">
        <v>3147</v>
      </c>
      <c r="E66">
        <v>4640</v>
      </c>
      <c r="F66">
        <v>5019</v>
      </c>
      <c r="G66">
        <v>6913</v>
      </c>
      <c r="H66">
        <v>9244</v>
      </c>
      <c r="I66">
        <v>10964</v>
      </c>
      <c r="J66">
        <v>12215</v>
      </c>
      <c r="K66">
        <v>13707</v>
      </c>
      <c r="L66">
        <v>13511</v>
      </c>
      <c r="M66">
        <v>14384</v>
      </c>
      <c r="N66">
        <v>16464</v>
      </c>
      <c r="O66">
        <v>18225</v>
      </c>
      <c r="P66">
        <v>19876</v>
      </c>
      <c r="Q66">
        <v>21491</v>
      </c>
      <c r="R66">
        <v>23546</v>
      </c>
      <c r="S66">
        <v>25061</v>
      </c>
      <c r="T66">
        <v>27090</v>
      </c>
      <c r="U66">
        <v>28661</v>
      </c>
      <c r="V66">
        <v>30532</v>
      </c>
      <c r="W66">
        <v>32303</v>
      </c>
      <c r="X66">
        <v>33969</v>
      </c>
      <c r="Y66">
        <v>35868</v>
      </c>
      <c r="Z66">
        <v>36986</v>
      </c>
      <c r="AA66">
        <v>37710</v>
      </c>
      <c r="AB66">
        <v>38734</v>
      </c>
      <c r="AC66">
        <v>39278</v>
      </c>
      <c r="AD66">
        <v>40220</v>
      </c>
      <c r="AE66">
        <v>41110</v>
      </c>
      <c r="AF66">
        <v>42624</v>
      </c>
      <c r="AG66">
        <v>44888</v>
      </c>
      <c r="AH66">
        <v>46850</v>
      </c>
      <c r="AI66">
        <v>49242</v>
      </c>
      <c r="AJ66">
        <v>50900</v>
      </c>
      <c r="AK66">
        <v>49492</v>
      </c>
      <c r="AL66">
        <v>48832</v>
      </c>
      <c r="AM66">
        <v>49532</v>
      </c>
      <c r="AN66">
        <v>49857</v>
      </c>
      <c r="AO66">
        <v>49517</v>
      </c>
      <c r="AP66">
        <v>49257</v>
      </c>
      <c r="AQ66">
        <v>48127</v>
      </c>
      <c r="AR66">
        <v>47472</v>
      </c>
      <c r="AS66">
        <v>48377</v>
      </c>
      <c r="AT66">
        <v>46932</v>
      </c>
      <c r="AU66">
        <v>45822</v>
      </c>
      <c r="AV66">
        <v>46716</v>
      </c>
      <c r="AW66">
        <v>48733</v>
      </c>
      <c r="AX66">
        <v>50092</v>
      </c>
      <c r="AY66">
        <v>51120</v>
      </c>
      <c r="AZ66">
        <v>51210</v>
      </c>
      <c r="BA66">
        <v>53692</v>
      </c>
      <c r="BB66">
        <v>55457</v>
      </c>
      <c r="BC66">
        <v>55631</v>
      </c>
      <c r="BD66">
        <v>57038</v>
      </c>
      <c r="BE66">
        <v>56808</v>
      </c>
      <c r="BF66">
        <v>58634</v>
      </c>
      <c r="BG66">
        <v>60129</v>
      </c>
      <c r="BH66">
        <v>61779</v>
      </c>
      <c r="BI66">
        <v>63001</v>
      </c>
      <c r="BJ66">
        <v>63781</v>
      </c>
      <c r="BK66">
        <v>63779</v>
      </c>
      <c r="BL66">
        <v>64919</v>
      </c>
      <c r="BM66">
        <v>65263</v>
      </c>
      <c r="BN66">
        <v>66775</v>
      </c>
      <c r="BO66">
        <v>67905</v>
      </c>
      <c r="BP66">
        <v>69260</v>
      </c>
      <c r="BQ66">
        <v>71050</v>
      </c>
      <c r="BR66">
        <v>72580</v>
      </c>
      <c r="BS66">
        <v>72100</v>
      </c>
      <c r="BT66">
        <v>71570</v>
      </c>
      <c r="BU66">
        <v>73110</v>
      </c>
      <c r="BV66">
        <v>75130</v>
      </c>
      <c r="BW66">
        <v>77110</v>
      </c>
      <c r="BX66">
        <v>79620</v>
      </c>
      <c r="BY66">
        <v>80520</v>
      </c>
      <c r="BZ66">
        <v>82550</v>
      </c>
      <c r="CA66">
        <v>84460</v>
      </c>
      <c r="CB66">
        <v>86400</v>
      </c>
      <c r="CC66">
        <v>87640</v>
      </c>
      <c r="CD66">
        <v>90640</v>
      </c>
      <c r="CE66">
        <v>93052</v>
      </c>
      <c r="CF66">
        <v>94258</v>
      </c>
      <c r="CG66">
        <v>96950</v>
      </c>
      <c r="CH66">
        <v>99454</v>
      </c>
      <c r="CI66">
        <v>102090</v>
      </c>
      <c r="CJ66">
        <v>102784</v>
      </c>
      <c r="CK66">
        <v>105246</v>
      </c>
      <c r="CL66">
        <v>105000</v>
      </c>
      <c r="CM66">
        <v>107832</v>
      </c>
      <c r="CN66">
        <v>110928</v>
      </c>
      <c r="CO66">
        <v>113366</v>
      </c>
      <c r="CP66">
        <v>116478</v>
      </c>
      <c r="CQ66">
        <v>118826</v>
      </c>
      <c r="CR66">
        <v>118184</v>
      </c>
      <c r="CS66">
        <v>120750</v>
      </c>
      <c r="CT66">
        <v>122888</v>
      </c>
      <c r="CU66">
        <v>126218</v>
      </c>
      <c r="CV66">
        <v>128920</v>
      </c>
      <c r="CW66">
        <v>131002</v>
      </c>
      <c r="CX66">
        <v>133102</v>
      </c>
      <c r="CY66">
        <v>135950</v>
      </c>
      <c r="CZ66">
        <v>138056</v>
      </c>
      <c r="DA66">
        <v>140794</v>
      </c>
      <c r="DB66">
        <v>141158</v>
      </c>
      <c r="DC66">
        <v>143316</v>
      </c>
      <c r="DD66">
        <v>146062</v>
      </c>
      <c r="DE66">
        <v>148100</v>
      </c>
      <c r="DF66">
        <v>150068</v>
      </c>
      <c r="DG66">
        <v>151700</v>
      </c>
      <c r="DH66">
        <v>153848</v>
      </c>
      <c r="DI66">
        <v>155734</v>
      </c>
      <c r="DJ66">
        <v>156714</v>
      </c>
      <c r="DK66">
        <v>157994</v>
      </c>
      <c r="DL66">
        <v>159792</v>
      </c>
      <c r="DM66">
        <v>160456</v>
      </c>
      <c r="DN66">
        <v>162844</v>
      </c>
      <c r="DO66">
        <v>163919</v>
      </c>
      <c r="DP66">
        <v>165697</v>
      </c>
      <c r="DQ66">
        <v>167534</v>
      </c>
      <c r="DR66">
        <v>167841</v>
      </c>
      <c r="DS66">
        <v>167577</v>
      </c>
      <c r="DT66">
        <v>168427</v>
      </c>
      <c r="DU66">
        <v>168297</v>
      </c>
      <c r="DV66">
        <v>169637</v>
      </c>
      <c r="DW66">
        <v>171647</v>
      </c>
      <c r="DX66">
        <v>173729</v>
      </c>
      <c r="DY66">
        <v>174892</v>
      </c>
      <c r="DZ66">
        <v>174900</v>
      </c>
      <c r="EA66">
        <v>173584</v>
      </c>
      <c r="EB66">
        <v>175784</v>
      </c>
      <c r="EC66">
        <v>177996</v>
      </c>
      <c r="ED66">
        <v>179890</v>
      </c>
      <c r="EE66">
        <v>181720</v>
      </c>
      <c r="EF66">
        <v>184370</v>
      </c>
      <c r="EG66">
        <v>184222</v>
      </c>
      <c r="EH66">
        <v>184682</v>
      </c>
      <c r="EI66">
        <v>185622</v>
      </c>
      <c r="EJ66">
        <v>187184</v>
      </c>
      <c r="EK66">
        <v>189014</v>
      </c>
      <c r="EL66">
        <v>191360</v>
      </c>
      <c r="EM66">
        <v>192784</v>
      </c>
      <c r="EN66">
        <v>194086</v>
      </c>
      <c r="EO66">
        <v>195034</v>
      </c>
      <c r="EP66">
        <v>195284</v>
      </c>
      <c r="EQ66">
        <v>196856</v>
      </c>
      <c r="ER66">
        <v>198771</v>
      </c>
      <c r="ES66">
        <v>200985</v>
      </c>
      <c r="ET66">
        <v>202215</v>
      </c>
      <c r="EU66">
        <v>203061</v>
      </c>
      <c r="EV66">
        <v>204076</v>
      </c>
      <c r="EW66">
        <v>206110</v>
      </c>
      <c r="EX66">
        <v>207778</v>
      </c>
      <c r="EY66">
        <v>208070</v>
      </c>
      <c r="EZ66">
        <v>209476</v>
      </c>
      <c r="FA66">
        <v>211882</v>
      </c>
      <c r="FB66">
        <v>213800</v>
      </c>
      <c r="FC66">
        <v>214177</v>
      </c>
      <c r="FD66">
        <v>216585</v>
      </c>
      <c r="FE66">
        <v>217924</v>
      </c>
      <c r="FF66">
        <v>218736</v>
      </c>
      <c r="FG66">
        <v>220635</v>
      </c>
      <c r="FH66">
        <v>223046</v>
      </c>
      <c r="FI66">
        <v>225396</v>
      </c>
      <c r="FJ66">
        <v>226386</v>
      </c>
      <c r="FK66">
        <v>228562</v>
      </c>
      <c r="FL66">
        <v>229767</v>
      </c>
      <c r="FM66">
        <v>232124</v>
      </c>
      <c r="FN66">
        <v>234811</v>
      </c>
      <c r="FO66">
        <v>237976</v>
      </c>
      <c r="FP66">
        <v>239968</v>
      </c>
      <c r="FQ66">
        <v>242248</v>
      </c>
      <c r="FR66">
        <v>244354</v>
      </c>
      <c r="FS66">
        <v>244663</v>
      </c>
      <c r="FT66">
        <v>246491</v>
      </c>
      <c r="FU66">
        <v>249571</v>
      </c>
      <c r="FV66">
        <v>251259</v>
      </c>
      <c r="FW66">
        <v>253793</v>
      </c>
      <c r="FX66">
        <v>254893</v>
      </c>
      <c r="FY66">
        <v>257007</v>
      </c>
      <c r="FZ66">
        <v>258641</v>
      </c>
      <c r="GA66">
        <v>258355</v>
      </c>
      <c r="GB66">
        <v>260665</v>
      </c>
      <c r="GC66">
        <v>262697</v>
      </c>
      <c r="GD66">
        <v>264668</v>
      </c>
      <c r="GE66">
        <v>266242</v>
      </c>
      <c r="GF66">
        <v>265628</v>
      </c>
      <c r="GG66">
        <v>265865</v>
      </c>
      <c r="GH66">
        <v>265425</v>
      </c>
      <c r="GI66">
        <v>266376</v>
      </c>
      <c r="GJ66">
        <v>268423</v>
      </c>
      <c r="GK66">
        <v>270399</v>
      </c>
      <c r="GL66">
        <v>271437</v>
      </c>
      <c r="GM66">
        <v>271163</v>
      </c>
      <c r="GN66">
        <v>271935</v>
      </c>
      <c r="GO66">
        <v>273509</v>
      </c>
      <c r="GP66">
        <v>274247</v>
      </c>
      <c r="GQ66">
        <v>275851</v>
      </c>
      <c r="GR66">
        <v>277471</v>
      </c>
      <c r="GS66">
        <v>276891</v>
      </c>
      <c r="GT66">
        <v>278161</v>
      </c>
      <c r="GU66">
        <v>280581</v>
      </c>
      <c r="GV66">
        <v>282317</v>
      </c>
      <c r="GW66">
        <v>282451</v>
      </c>
      <c r="GX66">
        <v>284540</v>
      </c>
      <c r="GY66">
        <v>285780</v>
      </c>
      <c r="GZ66">
        <v>287360</v>
      </c>
      <c r="HA66">
        <v>290232</v>
      </c>
      <c r="HB66">
        <v>292346</v>
      </c>
      <c r="HC66">
        <v>292172</v>
      </c>
      <c r="HD66">
        <v>295090</v>
      </c>
      <c r="HE66">
        <v>297570</v>
      </c>
      <c r="HF66">
        <v>298806</v>
      </c>
      <c r="HG66">
        <v>301200</v>
      </c>
      <c r="HH66">
        <v>302872</v>
      </c>
      <c r="HI66">
        <v>305994</v>
      </c>
      <c r="HJ66">
        <v>307498</v>
      </c>
      <c r="HK66">
        <v>309722</v>
      </c>
      <c r="HL66">
        <v>310650</v>
      </c>
      <c r="HM66">
        <v>312842</v>
      </c>
      <c r="HN66">
        <v>315385</v>
      </c>
      <c r="HO66">
        <v>318332</v>
      </c>
      <c r="HP66">
        <v>320918</v>
      </c>
      <c r="HQ66">
        <v>323954</v>
      </c>
      <c r="HR66">
        <v>324376</v>
      </c>
      <c r="HS66">
        <v>326823</v>
      </c>
      <c r="HT66">
        <v>328602</v>
      </c>
      <c r="HU66">
        <v>330910</v>
      </c>
      <c r="HV66">
        <v>332418</v>
      </c>
      <c r="HW66">
        <v>335256</v>
      </c>
      <c r="HX66">
        <v>337388</v>
      </c>
      <c r="HY66">
        <v>338450</v>
      </c>
      <c r="HZ66">
        <v>339386</v>
      </c>
      <c r="IA66">
        <v>341196</v>
      </c>
      <c r="IB66">
        <v>342698</v>
      </c>
      <c r="IC66">
        <v>344524</v>
      </c>
      <c r="ID66">
        <v>346784</v>
      </c>
      <c r="IE66">
        <v>349502</v>
      </c>
      <c r="IF66">
        <v>350554</v>
      </c>
      <c r="IG66">
        <v>352056</v>
      </c>
      <c r="IH66">
        <v>353974</v>
      </c>
      <c r="II66">
        <v>355160</v>
      </c>
      <c r="IJ66">
        <v>357060</v>
      </c>
      <c r="IK66">
        <v>358724</v>
      </c>
      <c r="IL66">
        <v>359150</v>
      </c>
      <c r="IM66">
        <v>360713</v>
      </c>
      <c r="IN66">
        <v>361315</v>
      </c>
      <c r="IO66">
        <v>363097</v>
      </c>
      <c r="IP66">
        <v>364384</v>
      </c>
      <c r="IQ66">
        <v>364792</v>
      </c>
      <c r="IR66">
        <v>366789</v>
      </c>
      <c r="IS66">
        <v>369514</v>
      </c>
      <c r="IT66">
        <v>371552</v>
      </c>
      <c r="IU66">
        <v>373489</v>
      </c>
      <c r="IV66">
        <v>375360</v>
      </c>
      <c r="IW66">
        <v>377166</v>
      </c>
      <c r="IX66">
        <v>378932</v>
      </c>
      <c r="IY66">
        <v>381222</v>
      </c>
      <c r="IZ66">
        <v>383226</v>
      </c>
      <c r="JA66">
        <v>385786</v>
      </c>
      <c r="JB66">
        <v>388308</v>
      </c>
      <c r="JC66">
        <v>390192</v>
      </c>
      <c r="JD66">
        <v>392554</v>
      </c>
      <c r="JE66">
        <v>395098</v>
      </c>
      <c r="JF66">
        <v>396610</v>
      </c>
      <c r="JG66">
        <v>399020</v>
      </c>
      <c r="JH66">
        <v>401494</v>
      </c>
      <c r="JI66">
        <v>403880</v>
      </c>
    </row>
    <row r="67" spans="1:269" x14ac:dyDescent="0.25">
      <c r="A67" t="s">
        <v>4</v>
      </c>
      <c r="B67">
        <v>1254</v>
      </c>
      <c r="C67">
        <v>734</v>
      </c>
      <c r="D67">
        <v>24</v>
      </c>
      <c r="E67">
        <v>1280</v>
      </c>
      <c r="F67">
        <v>1577</v>
      </c>
      <c r="G67">
        <v>2875</v>
      </c>
      <c r="H67">
        <v>6216</v>
      </c>
      <c r="I67">
        <v>6997</v>
      </c>
      <c r="J67">
        <v>8006</v>
      </c>
      <c r="K67">
        <v>9908</v>
      </c>
      <c r="L67">
        <v>9574</v>
      </c>
      <c r="M67">
        <v>10702</v>
      </c>
      <c r="N67">
        <v>12207</v>
      </c>
      <c r="O67">
        <v>12185</v>
      </c>
      <c r="P67">
        <v>13448</v>
      </c>
      <c r="Q67">
        <v>15610</v>
      </c>
      <c r="R67">
        <v>16788</v>
      </c>
      <c r="S67">
        <v>17508</v>
      </c>
      <c r="T67">
        <v>19081</v>
      </c>
      <c r="U67">
        <v>19153</v>
      </c>
      <c r="V67">
        <v>21926</v>
      </c>
      <c r="W67">
        <v>23756</v>
      </c>
      <c r="X67">
        <v>25626</v>
      </c>
      <c r="Y67">
        <v>26142</v>
      </c>
      <c r="Z67">
        <v>28351</v>
      </c>
      <c r="AA67">
        <v>29426</v>
      </c>
      <c r="AB67">
        <v>29769</v>
      </c>
      <c r="AC67">
        <v>30111</v>
      </c>
      <c r="AD67">
        <v>30115</v>
      </c>
      <c r="AE67">
        <v>30808</v>
      </c>
      <c r="AF67">
        <v>31642</v>
      </c>
      <c r="AG67">
        <v>34000</v>
      </c>
      <c r="AH67">
        <v>35057</v>
      </c>
      <c r="AI67">
        <v>37703</v>
      </c>
      <c r="AJ67">
        <v>38963</v>
      </c>
      <c r="AK67">
        <v>37403</v>
      </c>
      <c r="AL67">
        <v>35633</v>
      </c>
      <c r="AM67">
        <v>36301</v>
      </c>
      <c r="AN67">
        <v>35611</v>
      </c>
      <c r="AO67">
        <v>34131</v>
      </c>
      <c r="AP67">
        <v>33421</v>
      </c>
      <c r="AQ67">
        <v>31941</v>
      </c>
      <c r="AR67">
        <v>30641</v>
      </c>
      <c r="AS67">
        <v>29651</v>
      </c>
      <c r="AT67">
        <v>28603</v>
      </c>
      <c r="AU67">
        <v>27283</v>
      </c>
      <c r="AV67">
        <v>26892</v>
      </c>
      <c r="AW67">
        <v>29021</v>
      </c>
      <c r="AX67">
        <v>30754</v>
      </c>
      <c r="AY67">
        <v>31707</v>
      </c>
      <c r="AZ67">
        <v>32523</v>
      </c>
      <c r="BA67">
        <v>35110</v>
      </c>
      <c r="BB67">
        <v>36485</v>
      </c>
      <c r="BC67">
        <v>35595</v>
      </c>
      <c r="BD67">
        <v>37485</v>
      </c>
      <c r="BE67">
        <v>38452</v>
      </c>
      <c r="BF67">
        <v>39714</v>
      </c>
      <c r="BG67">
        <v>40184</v>
      </c>
      <c r="BH67">
        <v>42700</v>
      </c>
      <c r="BI67">
        <v>44560</v>
      </c>
      <c r="BJ67">
        <v>45760</v>
      </c>
      <c r="BK67">
        <v>45490</v>
      </c>
      <c r="BL67">
        <v>47256</v>
      </c>
      <c r="BM67">
        <v>50163</v>
      </c>
      <c r="BN67">
        <v>52352</v>
      </c>
      <c r="BO67">
        <v>54012</v>
      </c>
      <c r="BP67">
        <v>57272</v>
      </c>
      <c r="BQ67">
        <v>59302</v>
      </c>
      <c r="BR67">
        <v>59942</v>
      </c>
      <c r="BS67">
        <v>60712</v>
      </c>
      <c r="BT67">
        <v>61395</v>
      </c>
      <c r="BU67">
        <v>62975</v>
      </c>
      <c r="BV67">
        <v>65745</v>
      </c>
      <c r="BW67">
        <v>67595</v>
      </c>
      <c r="BX67">
        <v>70955</v>
      </c>
      <c r="BY67">
        <v>71566</v>
      </c>
      <c r="BZ67">
        <v>75222</v>
      </c>
      <c r="CA67">
        <v>78622</v>
      </c>
      <c r="CB67">
        <v>80952</v>
      </c>
      <c r="CC67">
        <v>80882</v>
      </c>
      <c r="CD67">
        <v>83912</v>
      </c>
      <c r="CE67">
        <v>85252</v>
      </c>
      <c r="CF67">
        <v>86319</v>
      </c>
      <c r="CG67">
        <v>88988</v>
      </c>
      <c r="CH67">
        <v>91652</v>
      </c>
      <c r="CI67">
        <v>93602</v>
      </c>
      <c r="CJ67">
        <v>93117</v>
      </c>
      <c r="CK67">
        <v>96999</v>
      </c>
      <c r="CL67">
        <v>96883</v>
      </c>
      <c r="CM67">
        <v>100097</v>
      </c>
      <c r="CN67">
        <v>103581</v>
      </c>
      <c r="CO67">
        <v>105651</v>
      </c>
      <c r="CP67">
        <v>108814</v>
      </c>
      <c r="CQ67">
        <v>110017</v>
      </c>
      <c r="CR67">
        <v>108951</v>
      </c>
      <c r="CS67">
        <v>111331</v>
      </c>
      <c r="CT67">
        <v>113721</v>
      </c>
      <c r="CU67">
        <v>117278</v>
      </c>
      <c r="CV67">
        <v>121138</v>
      </c>
      <c r="CW67">
        <v>123725</v>
      </c>
      <c r="CX67">
        <v>126543</v>
      </c>
      <c r="CY67">
        <v>130121</v>
      </c>
      <c r="CZ67">
        <v>133427</v>
      </c>
      <c r="DA67">
        <v>137365</v>
      </c>
      <c r="DB67">
        <v>139006</v>
      </c>
      <c r="DC67">
        <v>142294</v>
      </c>
      <c r="DD67">
        <v>146180</v>
      </c>
      <c r="DE67">
        <v>147500</v>
      </c>
      <c r="DF67">
        <v>149508</v>
      </c>
      <c r="DG67">
        <v>152108</v>
      </c>
      <c r="DH67">
        <v>155486</v>
      </c>
      <c r="DI67">
        <v>158302</v>
      </c>
      <c r="DJ67">
        <v>160932</v>
      </c>
      <c r="DK67">
        <v>162622</v>
      </c>
      <c r="DL67">
        <v>163756</v>
      </c>
      <c r="DM67">
        <v>164008</v>
      </c>
      <c r="DN67">
        <v>166856</v>
      </c>
      <c r="DO67">
        <v>168672</v>
      </c>
      <c r="DP67">
        <v>168836</v>
      </c>
      <c r="DQ67">
        <v>170453</v>
      </c>
      <c r="DR67">
        <v>169820</v>
      </c>
      <c r="DS67">
        <v>169058</v>
      </c>
      <c r="DT67">
        <v>169134</v>
      </c>
      <c r="DU67">
        <v>169704</v>
      </c>
      <c r="DV67">
        <v>170204</v>
      </c>
      <c r="DW67">
        <v>172344</v>
      </c>
      <c r="DX67">
        <v>174126</v>
      </c>
      <c r="DY67">
        <v>174814</v>
      </c>
      <c r="DZ67">
        <v>175119</v>
      </c>
      <c r="EA67">
        <v>173743</v>
      </c>
      <c r="EB67">
        <v>175243</v>
      </c>
      <c r="EC67">
        <v>177285</v>
      </c>
      <c r="ED67">
        <v>179429</v>
      </c>
      <c r="EE67">
        <v>180909</v>
      </c>
      <c r="EF67">
        <v>183079</v>
      </c>
      <c r="EG67">
        <v>182598</v>
      </c>
      <c r="EH67">
        <v>182168</v>
      </c>
      <c r="EI67">
        <v>183058</v>
      </c>
      <c r="EJ67">
        <v>184270</v>
      </c>
      <c r="EK67">
        <v>186810</v>
      </c>
      <c r="EL67">
        <v>187626</v>
      </c>
      <c r="EM67">
        <v>189740</v>
      </c>
      <c r="EN67">
        <v>190922</v>
      </c>
      <c r="EO67">
        <v>191071</v>
      </c>
      <c r="EP67">
        <v>191964</v>
      </c>
      <c r="EQ67">
        <v>194358</v>
      </c>
      <c r="ER67">
        <v>196386</v>
      </c>
      <c r="ES67">
        <v>197523</v>
      </c>
      <c r="ET67">
        <v>198515</v>
      </c>
      <c r="EU67">
        <v>199375</v>
      </c>
      <c r="EV67">
        <v>200634</v>
      </c>
      <c r="EW67">
        <v>201444</v>
      </c>
      <c r="EX67">
        <v>202358</v>
      </c>
      <c r="EY67">
        <v>203803</v>
      </c>
      <c r="EZ67">
        <v>206120</v>
      </c>
      <c r="FA67">
        <v>209596</v>
      </c>
      <c r="FB67">
        <v>210615</v>
      </c>
      <c r="FC67">
        <v>210356</v>
      </c>
      <c r="FD67">
        <v>213082</v>
      </c>
      <c r="FE67">
        <v>214897</v>
      </c>
      <c r="FF67">
        <v>215729</v>
      </c>
      <c r="FG67">
        <v>217456</v>
      </c>
      <c r="FH67">
        <v>220479</v>
      </c>
      <c r="FI67">
        <v>221545</v>
      </c>
      <c r="FJ67">
        <v>222705</v>
      </c>
      <c r="FK67">
        <v>224093</v>
      </c>
      <c r="FL67">
        <v>224384</v>
      </c>
      <c r="FM67">
        <v>226149</v>
      </c>
      <c r="FN67">
        <v>229324</v>
      </c>
      <c r="FO67">
        <v>231848</v>
      </c>
      <c r="FP67">
        <v>234000</v>
      </c>
      <c r="FQ67">
        <v>235622</v>
      </c>
      <c r="FR67">
        <v>237942</v>
      </c>
      <c r="FS67">
        <v>237914</v>
      </c>
      <c r="FT67">
        <v>240661</v>
      </c>
      <c r="FU67">
        <v>243613</v>
      </c>
      <c r="FV67">
        <v>244759</v>
      </c>
      <c r="FW67">
        <v>246951</v>
      </c>
      <c r="FX67">
        <v>248133</v>
      </c>
      <c r="FY67">
        <v>250499</v>
      </c>
      <c r="FZ67">
        <v>251659</v>
      </c>
      <c r="GA67">
        <v>250891</v>
      </c>
      <c r="GB67">
        <v>252435</v>
      </c>
      <c r="GC67">
        <v>255142</v>
      </c>
      <c r="GD67">
        <v>256955</v>
      </c>
      <c r="GE67">
        <v>257949</v>
      </c>
      <c r="GF67">
        <v>256690</v>
      </c>
      <c r="GG67">
        <v>256930</v>
      </c>
      <c r="GH67">
        <v>257350</v>
      </c>
      <c r="GI67">
        <v>258366</v>
      </c>
      <c r="GJ67">
        <v>260293</v>
      </c>
      <c r="GK67">
        <v>262215</v>
      </c>
      <c r="GL67">
        <v>263477</v>
      </c>
      <c r="GM67">
        <v>262753</v>
      </c>
      <c r="GN67">
        <v>263661</v>
      </c>
      <c r="GO67">
        <v>264675</v>
      </c>
      <c r="GP67">
        <v>265921</v>
      </c>
      <c r="GQ67">
        <v>265915</v>
      </c>
      <c r="GR67">
        <v>268394</v>
      </c>
      <c r="GS67">
        <v>268783</v>
      </c>
      <c r="GT67">
        <v>270521</v>
      </c>
      <c r="GU67">
        <v>272571</v>
      </c>
      <c r="GV67">
        <v>272961</v>
      </c>
      <c r="GW67">
        <v>272265</v>
      </c>
      <c r="GX67">
        <v>273579</v>
      </c>
      <c r="GY67">
        <v>274244</v>
      </c>
      <c r="GZ67">
        <v>276324</v>
      </c>
      <c r="HA67">
        <v>279876</v>
      </c>
      <c r="HB67">
        <v>283380</v>
      </c>
      <c r="HC67">
        <v>283047</v>
      </c>
      <c r="HD67">
        <v>286847</v>
      </c>
      <c r="HE67">
        <v>288874</v>
      </c>
      <c r="HF67">
        <v>289233</v>
      </c>
      <c r="HG67">
        <v>292137</v>
      </c>
      <c r="HH67">
        <v>294762</v>
      </c>
      <c r="HI67">
        <v>298338</v>
      </c>
      <c r="HJ67">
        <v>300934</v>
      </c>
      <c r="HK67">
        <v>302580</v>
      </c>
      <c r="HL67">
        <v>302876</v>
      </c>
      <c r="HM67">
        <v>305990</v>
      </c>
      <c r="HN67">
        <v>308398</v>
      </c>
      <c r="HO67">
        <v>311192</v>
      </c>
      <c r="HP67">
        <v>313931</v>
      </c>
      <c r="HQ67">
        <v>316173</v>
      </c>
      <c r="HR67">
        <v>316620</v>
      </c>
      <c r="HS67">
        <v>318495</v>
      </c>
      <c r="HT67">
        <v>319632</v>
      </c>
      <c r="HU67">
        <v>320156</v>
      </c>
      <c r="HV67">
        <v>321134</v>
      </c>
      <c r="HW67">
        <v>324480</v>
      </c>
      <c r="HX67">
        <v>324400</v>
      </c>
      <c r="HY67">
        <v>325580</v>
      </c>
      <c r="HZ67">
        <v>325077</v>
      </c>
      <c r="IA67">
        <v>326125</v>
      </c>
      <c r="IB67">
        <v>326733</v>
      </c>
      <c r="IC67">
        <v>328052</v>
      </c>
      <c r="ID67">
        <v>330631</v>
      </c>
      <c r="IE67">
        <v>330819</v>
      </c>
      <c r="IF67">
        <v>331889</v>
      </c>
      <c r="IG67">
        <v>334516</v>
      </c>
      <c r="IH67">
        <v>337502</v>
      </c>
      <c r="II67">
        <v>339585</v>
      </c>
      <c r="IJ67">
        <v>342883</v>
      </c>
      <c r="IK67">
        <v>346331</v>
      </c>
      <c r="IL67">
        <v>348365</v>
      </c>
      <c r="IM67">
        <v>350568</v>
      </c>
      <c r="IN67">
        <v>351130</v>
      </c>
      <c r="IO67">
        <v>353667</v>
      </c>
      <c r="IP67">
        <v>354802</v>
      </c>
      <c r="IQ67">
        <v>355572</v>
      </c>
      <c r="IR67">
        <v>357959</v>
      </c>
      <c r="IS67">
        <v>359940</v>
      </c>
      <c r="IT67">
        <v>362308</v>
      </c>
      <c r="IU67">
        <v>364806</v>
      </c>
      <c r="IV67">
        <v>367429</v>
      </c>
      <c r="IW67">
        <v>370065</v>
      </c>
      <c r="IX67">
        <v>371504</v>
      </c>
      <c r="IY67">
        <v>374104</v>
      </c>
      <c r="IZ67">
        <v>375928</v>
      </c>
      <c r="JA67">
        <v>379388</v>
      </c>
      <c r="JB67">
        <v>382810</v>
      </c>
      <c r="JC67">
        <v>385518</v>
      </c>
      <c r="JD67">
        <v>388556</v>
      </c>
      <c r="JE67">
        <v>391609</v>
      </c>
      <c r="JF67">
        <v>393701</v>
      </c>
      <c r="JG67">
        <v>395511</v>
      </c>
      <c r="JH67">
        <v>398915</v>
      </c>
      <c r="JI67">
        <v>402571</v>
      </c>
    </row>
    <row r="68" spans="1:269" x14ac:dyDescent="0.25">
      <c r="A68" t="s">
        <v>172</v>
      </c>
      <c r="B68">
        <v>1514</v>
      </c>
      <c r="C68">
        <v>2781</v>
      </c>
      <c r="D68">
        <v>3642</v>
      </c>
      <c r="E68">
        <v>4814</v>
      </c>
      <c r="F68">
        <v>4861</v>
      </c>
      <c r="G68">
        <v>6631</v>
      </c>
      <c r="H68">
        <v>8533</v>
      </c>
      <c r="I68">
        <v>9989</v>
      </c>
      <c r="J68">
        <v>10980</v>
      </c>
      <c r="K68">
        <v>12000</v>
      </c>
      <c r="L68">
        <v>12542</v>
      </c>
      <c r="M68">
        <v>13700</v>
      </c>
      <c r="N68">
        <v>15614</v>
      </c>
      <c r="O68">
        <v>17247</v>
      </c>
      <c r="P68">
        <v>18608</v>
      </c>
      <c r="Q68">
        <v>20309</v>
      </c>
      <c r="R68">
        <v>22220</v>
      </c>
      <c r="S68">
        <v>23302</v>
      </c>
      <c r="T68">
        <v>25161</v>
      </c>
      <c r="U68">
        <v>26652</v>
      </c>
      <c r="V68">
        <v>28605</v>
      </c>
      <c r="W68">
        <v>30632</v>
      </c>
      <c r="X68">
        <v>32042</v>
      </c>
      <c r="Y68">
        <v>33847</v>
      </c>
      <c r="Z68">
        <v>34693</v>
      </c>
      <c r="AA68">
        <v>35623</v>
      </c>
      <c r="AB68">
        <v>37385</v>
      </c>
      <c r="AC68">
        <v>38375</v>
      </c>
      <c r="AD68">
        <v>39519</v>
      </c>
      <c r="AE68">
        <v>40713</v>
      </c>
      <c r="AF68">
        <v>42289</v>
      </c>
      <c r="AG68">
        <v>44115</v>
      </c>
      <c r="AH68">
        <v>45987</v>
      </c>
      <c r="AI68">
        <v>48611</v>
      </c>
      <c r="AJ68">
        <v>50383</v>
      </c>
      <c r="AK68">
        <v>49969</v>
      </c>
      <c r="AL68">
        <v>49861</v>
      </c>
      <c r="AM68">
        <v>50116</v>
      </c>
      <c r="AN68">
        <v>50463</v>
      </c>
      <c r="AO68">
        <v>50583</v>
      </c>
      <c r="AP68">
        <v>50653</v>
      </c>
      <c r="AQ68">
        <v>50323</v>
      </c>
      <c r="AR68">
        <v>50243</v>
      </c>
      <c r="AS68">
        <v>50943</v>
      </c>
      <c r="AT68">
        <v>49583</v>
      </c>
      <c r="AU68">
        <v>49073</v>
      </c>
      <c r="AV68">
        <v>49689</v>
      </c>
      <c r="AW68">
        <v>50909</v>
      </c>
      <c r="AX68">
        <v>51656</v>
      </c>
      <c r="AY68">
        <v>53187</v>
      </c>
      <c r="AZ68">
        <v>53907</v>
      </c>
      <c r="BA68">
        <v>56179</v>
      </c>
      <c r="BB68">
        <v>57634</v>
      </c>
      <c r="BC68">
        <v>58633</v>
      </c>
      <c r="BD68">
        <v>59657</v>
      </c>
      <c r="BE68">
        <v>60073</v>
      </c>
      <c r="BF68">
        <v>61855</v>
      </c>
      <c r="BG68">
        <v>63545</v>
      </c>
      <c r="BH68">
        <v>65319</v>
      </c>
      <c r="BI68">
        <v>66465</v>
      </c>
      <c r="BJ68">
        <v>67426</v>
      </c>
      <c r="BK68">
        <v>68152</v>
      </c>
      <c r="BL68">
        <v>69340</v>
      </c>
      <c r="BM68">
        <v>70212</v>
      </c>
      <c r="BN68">
        <v>71457</v>
      </c>
      <c r="BO68">
        <v>72677</v>
      </c>
      <c r="BP68">
        <v>73627</v>
      </c>
      <c r="BQ68">
        <v>74992</v>
      </c>
      <c r="BR68">
        <v>76282</v>
      </c>
      <c r="BS68">
        <v>75557</v>
      </c>
      <c r="BT68">
        <v>75487</v>
      </c>
      <c r="BU68">
        <v>76722</v>
      </c>
      <c r="BV68">
        <v>78492</v>
      </c>
      <c r="BW68">
        <v>80272</v>
      </c>
      <c r="BX68">
        <v>82642</v>
      </c>
      <c r="BY68">
        <v>84072</v>
      </c>
      <c r="BZ68">
        <v>86232</v>
      </c>
      <c r="CA68">
        <v>87802</v>
      </c>
      <c r="CB68">
        <v>89812</v>
      </c>
      <c r="CC68">
        <v>91012</v>
      </c>
      <c r="CD68">
        <v>93622</v>
      </c>
      <c r="CE68">
        <v>96302</v>
      </c>
      <c r="CF68">
        <v>97578</v>
      </c>
      <c r="CG68">
        <v>100062</v>
      </c>
      <c r="CH68">
        <v>102238</v>
      </c>
      <c r="CI68">
        <v>104408</v>
      </c>
      <c r="CJ68">
        <v>105012</v>
      </c>
      <c r="CK68">
        <v>107060</v>
      </c>
      <c r="CL68">
        <v>108000</v>
      </c>
      <c r="CM68">
        <v>110948</v>
      </c>
      <c r="CN68">
        <v>113782</v>
      </c>
      <c r="CO68">
        <v>116146</v>
      </c>
      <c r="CP68">
        <v>119332</v>
      </c>
      <c r="CQ68">
        <v>121688</v>
      </c>
      <c r="CR68">
        <v>121348</v>
      </c>
      <c r="CS68">
        <v>123718</v>
      </c>
      <c r="CT68">
        <v>126136</v>
      </c>
      <c r="CU68">
        <v>129306</v>
      </c>
      <c r="CV68">
        <v>131793</v>
      </c>
      <c r="CW68">
        <v>134330</v>
      </c>
      <c r="CX68">
        <v>136760</v>
      </c>
      <c r="CY68">
        <v>139408</v>
      </c>
      <c r="CZ68">
        <v>141274</v>
      </c>
      <c r="DA68">
        <v>143918</v>
      </c>
      <c r="DB68">
        <v>144122</v>
      </c>
      <c r="DC68">
        <v>146148</v>
      </c>
      <c r="DD68">
        <v>148744</v>
      </c>
      <c r="DE68">
        <v>150588</v>
      </c>
      <c r="DF68">
        <v>152418</v>
      </c>
      <c r="DG68">
        <v>153764</v>
      </c>
      <c r="DH68">
        <v>155648</v>
      </c>
      <c r="DI68">
        <v>157458</v>
      </c>
      <c r="DJ68">
        <v>158708</v>
      </c>
      <c r="DK68">
        <v>160036</v>
      </c>
      <c r="DL68">
        <v>161784</v>
      </c>
      <c r="DM68">
        <v>162538</v>
      </c>
      <c r="DN68">
        <v>165104</v>
      </c>
      <c r="DO68">
        <v>166365</v>
      </c>
      <c r="DP68">
        <v>168271</v>
      </c>
      <c r="DQ68">
        <v>169693</v>
      </c>
      <c r="DR68">
        <v>170091</v>
      </c>
      <c r="DS68">
        <v>170303</v>
      </c>
      <c r="DT68">
        <v>171355</v>
      </c>
      <c r="DU68">
        <v>172385</v>
      </c>
      <c r="DV68">
        <v>174339</v>
      </c>
      <c r="DW68">
        <v>176045</v>
      </c>
      <c r="DX68">
        <v>177727</v>
      </c>
      <c r="DY68">
        <v>179082</v>
      </c>
      <c r="DZ68">
        <v>179106</v>
      </c>
      <c r="EA68">
        <v>178070</v>
      </c>
      <c r="EB68">
        <v>180032</v>
      </c>
      <c r="EC68">
        <v>181829</v>
      </c>
      <c r="ED68">
        <v>183627</v>
      </c>
      <c r="EE68">
        <v>185182</v>
      </c>
      <c r="EF68">
        <v>187552</v>
      </c>
      <c r="EG68">
        <v>187294</v>
      </c>
      <c r="EH68">
        <v>188409</v>
      </c>
      <c r="EI68">
        <v>189545</v>
      </c>
      <c r="EJ68">
        <v>190927</v>
      </c>
      <c r="EK68">
        <v>192396</v>
      </c>
      <c r="EL68">
        <v>194406</v>
      </c>
      <c r="EM68">
        <v>195450</v>
      </c>
      <c r="EN68">
        <v>196756</v>
      </c>
      <c r="EO68">
        <v>197484</v>
      </c>
      <c r="EP68">
        <v>198560</v>
      </c>
      <c r="EQ68">
        <v>200408</v>
      </c>
      <c r="ER68">
        <v>202193</v>
      </c>
      <c r="ES68">
        <v>204251</v>
      </c>
      <c r="ET68">
        <v>205587</v>
      </c>
      <c r="EU68">
        <v>207181</v>
      </c>
      <c r="EV68">
        <v>207906</v>
      </c>
      <c r="EW68">
        <v>210070</v>
      </c>
      <c r="EX68">
        <v>211844</v>
      </c>
      <c r="EY68">
        <v>212226</v>
      </c>
      <c r="EZ68">
        <v>213942</v>
      </c>
      <c r="FA68">
        <v>216513</v>
      </c>
      <c r="FB68">
        <v>218363</v>
      </c>
      <c r="FC68">
        <v>218951</v>
      </c>
      <c r="FD68">
        <v>221019</v>
      </c>
      <c r="FE68">
        <v>222584</v>
      </c>
      <c r="FF68">
        <v>223657</v>
      </c>
      <c r="FG68">
        <v>225408</v>
      </c>
      <c r="FH68">
        <v>227545</v>
      </c>
      <c r="FI68">
        <v>229378</v>
      </c>
      <c r="FJ68">
        <v>230638</v>
      </c>
      <c r="FK68">
        <v>232670</v>
      </c>
      <c r="FL68">
        <v>233823</v>
      </c>
      <c r="FM68">
        <v>236040</v>
      </c>
      <c r="FN68">
        <v>239013</v>
      </c>
      <c r="FO68">
        <v>241864</v>
      </c>
      <c r="FP68">
        <v>244270</v>
      </c>
      <c r="FQ68">
        <v>246354</v>
      </c>
      <c r="FR68">
        <v>248254</v>
      </c>
      <c r="FS68">
        <v>249007</v>
      </c>
      <c r="FT68">
        <v>251072</v>
      </c>
      <c r="FU68">
        <v>253939</v>
      </c>
      <c r="FV68">
        <v>255947</v>
      </c>
      <c r="FW68">
        <v>258021</v>
      </c>
      <c r="FX68">
        <v>259146</v>
      </c>
      <c r="FY68">
        <v>261356</v>
      </c>
      <c r="FZ68">
        <v>262672</v>
      </c>
      <c r="GA68">
        <v>262196</v>
      </c>
      <c r="GB68">
        <v>264262</v>
      </c>
      <c r="GC68">
        <v>266498</v>
      </c>
      <c r="GD68">
        <v>268395</v>
      </c>
      <c r="GE68">
        <v>269839</v>
      </c>
      <c r="GF68">
        <v>269679</v>
      </c>
      <c r="GG68">
        <v>269979</v>
      </c>
      <c r="GH68">
        <v>270367</v>
      </c>
      <c r="GI68">
        <v>271215</v>
      </c>
      <c r="GJ68">
        <v>272849</v>
      </c>
      <c r="GK68">
        <v>274517</v>
      </c>
      <c r="GL68">
        <v>275986</v>
      </c>
      <c r="GM68">
        <v>275936</v>
      </c>
      <c r="GN68">
        <v>276805</v>
      </c>
      <c r="GO68">
        <v>277868</v>
      </c>
      <c r="GP68">
        <v>278829</v>
      </c>
      <c r="GQ68">
        <v>280153</v>
      </c>
      <c r="GR68">
        <v>281163</v>
      </c>
      <c r="GS68">
        <v>282133</v>
      </c>
      <c r="GT68">
        <v>283368</v>
      </c>
      <c r="GU68">
        <v>285603</v>
      </c>
      <c r="GV68">
        <v>287274</v>
      </c>
      <c r="GW68">
        <v>287178</v>
      </c>
      <c r="GX68">
        <v>288755</v>
      </c>
      <c r="GY68">
        <v>290027</v>
      </c>
      <c r="GZ68">
        <v>291637</v>
      </c>
      <c r="HA68">
        <v>294279</v>
      </c>
      <c r="HB68">
        <v>296881</v>
      </c>
      <c r="HC68">
        <v>297002</v>
      </c>
      <c r="HD68">
        <v>299996</v>
      </c>
      <c r="HE68">
        <v>302304</v>
      </c>
      <c r="HF68">
        <v>303634</v>
      </c>
      <c r="HG68">
        <v>305662</v>
      </c>
      <c r="HH68">
        <v>307824</v>
      </c>
      <c r="HI68">
        <v>310712</v>
      </c>
      <c r="HJ68">
        <v>312366</v>
      </c>
      <c r="HK68">
        <v>314490</v>
      </c>
      <c r="HL68">
        <v>315712</v>
      </c>
      <c r="HM68">
        <v>318124</v>
      </c>
      <c r="HN68">
        <v>320459</v>
      </c>
      <c r="HO68">
        <v>323130</v>
      </c>
      <c r="HP68">
        <v>325326</v>
      </c>
      <c r="HQ68">
        <v>328014</v>
      </c>
      <c r="HR68">
        <v>328190</v>
      </c>
      <c r="HS68">
        <v>330161</v>
      </c>
      <c r="HT68">
        <v>331654</v>
      </c>
      <c r="HU68">
        <v>333944</v>
      </c>
      <c r="HV68">
        <v>335122</v>
      </c>
      <c r="HW68">
        <v>337660</v>
      </c>
      <c r="HX68">
        <v>339311</v>
      </c>
      <c r="HY68">
        <v>340693</v>
      </c>
      <c r="HZ68">
        <v>341691</v>
      </c>
      <c r="IA68">
        <v>343153</v>
      </c>
      <c r="IB68">
        <v>344807</v>
      </c>
      <c r="IC68">
        <v>346937</v>
      </c>
      <c r="ID68">
        <v>348585</v>
      </c>
      <c r="IE68">
        <v>350837</v>
      </c>
      <c r="IF68">
        <v>351737</v>
      </c>
      <c r="IG68">
        <v>353011</v>
      </c>
      <c r="IH68">
        <v>354889</v>
      </c>
      <c r="II68">
        <v>356005</v>
      </c>
      <c r="IJ68">
        <v>357745</v>
      </c>
      <c r="IK68">
        <v>359289</v>
      </c>
      <c r="IL68">
        <v>359990</v>
      </c>
      <c r="IM68">
        <v>361302</v>
      </c>
      <c r="IN68">
        <v>362216</v>
      </c>
      <c r="IO68">
        <v>363803</v>
      </c>
      <c r="IP68">
        <v>365259</v>
      </c>
      <c r="IQ68">
        <v>365737</v>
      </c>
      <c r="IR68">
        <v>367632</v>
      </c>
      <c r="IS68">
        <v>370081</v>
      </c>
      <c r="IT68">
        <v>372369</v>
      </c>
      <c r="IU68">
        <v>374054</v>
      </c>
      <c r="IV68">
        <v>376105</v>
      </c>
      <c r="IW68">
        <v>377669</v>
      </c>
      <c r="IX68">
        <v>379275</v>
      </c>
      <c r="IY68">
        <v>381425</v>
      </c>
      <c r="IZ68">
        <v>383593</v>
      </c>
      <c r="JA68">
        <v>385983</v>
      </c>
      <c r="JB68">
        <v>388125</v>
      </c>
      <c r="JC68">
        <v>389769</v>
      </c>
      <c r="JD68">
        <v>391843</v>
      </c>
      <c r="JE68">
        <v>394197</v>
      </c>
      <c r="JF68">
        <v>395771</v>
      </c>
      <c r="JG68">
        <v>398001</v>
      </c>
      <c r="JH68">
        <v>400335</v>
      </c>
      <c r="JI68">
        <v>402561</v>
      </c>
    </row>
    <row r="69" spans="1:269" x14ac:dyDescent="0.25">
      <c r="A69" t="s">
        <v>176</v>
      </c>
      <c r="B69">
        <v>1001</v>
      </c>
      <c r="C69">
        <v>2119</v>
      </c>
      <c r="D69">
        <v>4028</v>
      </c>
      <c r="E69">
        <v>5291</v>
      </c>
      <c r="F69">
        <v>6000</v>
      </c>
      <c r="G69">
        <v>7970</v>
      </c>
      <c r="H69">
        <v>10381</v>
      </c>
      <c r="I69">
        <v>12341</v>
      </c>
      <c r="J69">
        <v>13548</v>
      </c>
      <c r="K69">
        <v>15444</v>
      </c>
      <c r="L69">
        <v>14868</v>
      </c>
      <c r="M69">
        <v>15430</v>
      </c>
      <c r="N69">
        <v>17208</v>
      </c>
      <c r="O69">
        <v>19041</v>
      </c>
      <c r="P69">
        <v>20608</v>
      </c>
      <c r="Q69">
        <v>22365</v>
      </c>
      <c r="R69">
        <v>24162</v>
      </c>
      <c r="S69">
        <v>25013</v>
      </c>
      <c r="T69">
        <v>27310</v>
      </c>
      <c r="U69">
        <v>28190</v>
      </c>
      <c r="V69">
        <v>30782</v>
      </c>
      <c r="W69">
        <v>32462</v>
      </c>
      <c r="X69">
        <v>33618</v>
      </c>
      <c r="Y69">
        <v>34503</v>
      </c>
      <c r="Z69">
        <v>35563</v>
      </c>
      <c r="AA69">
        <v>36728</v>
      </c>
      <c r="AB69">
        <v>37540</v>
      </c>
      <c r="AC69">
        <v>38788</v>
      </c>
      <c r="AD69">
        <v>40060</v>
      </c>
      <c r="AE69">
        <v>41080</v>
      </c>
      <c r="AF69">
        <v>42744</v>
      </c>
      <c r="AG69">
        <v>44496</v>
      </c>
      <c r="AH69">
        <v>46514</v>
      </c>
      <c r="AI69">
        <v>48932</v>
      </c>
      <c r="AJ69">
        <v>51246</v>
      </c>
      <c r="AK69">
        <v>50308</v>
      </c>
      <c r="AL69">
        <v>50308</v>
      </c>
      <c r="AM69">
        <v>51584</v>
      </c>
      <c r="AN69">
        <v>52114</v>
      </c>
      <c r="AO69">
        <v>52444</v>
      </c>
      <c r="AP69">
        <v>52104</v>
      </c>
      <c r="AQ69">
        <v>52144</v>
      </c>
      <c r="AR69">
        <v>51409</v>
      </c>
      <c r="AS69">
        <v>52119</v>
      </c>
      <c r="AT69">
        <v>50779</v>
      </c>
      <c r="AU69">
        <v>49999</v>
      </c>
      <c r="AV69">
        <v>51359</v>
      </c>
      <c r="AW69">
        <v>53699</v>
      </c>
      <c r="AX69">
        <v>55341</v>
      </c>
      <c r="AY69">
        <v>56165</v>
      </c>
      <c r="AZ69">
        <v>55955</v>
      </c>
      <c r="BA69">
        <v>57817</v>
      </c>
      <c r="BB69">
        <v>59537</v>
      </c>
      <c r="BC69">
        <v>59191</v>
      </c>
      <c r="BD69">
        <v>61115</v>
      </c>
      <c r="BE69">
        <v>60883</v>
      </c>
      <c r="BF69">
        <v>62811</v>
      </c>
      <c r="BG69">
        <v>63931</v>
      </c>
      <c r="BH69">
        <v>66391</v>
      </c>
      <c r="BI69">
        <v>67585</v>
      </c>
      <c r="BJ69">
        <v>68675</v>
      </c>
      <c r="BK69">
        <v>67933</v>
      </c>
      <c r="BL69">
        <v>69025</v>
      </c>
      <c r="BM69">
        <v>69136</v>
      </c>
      <c r="BN69">
        <v>70472</v>
      </c>
      <c r="BO69">
        <v>71947</v>
      </c>
      <c r="BP69">
        <v>73867</v>
      </c>
      <c r="BQ69">
        <v>75807</v>
      </c>
      <c r="BR69">
        <v>77567</v>
      </c>
      <c r="BS69">
        <v>77007</v>
      </c>
      <c r="BT69">
        <v>76657</v>
      </c>
      <c r="BU69">
        <v>78547</v>
      </c>
      <c r="BV69">
        <v>80887</v>
      </c>
      <c r="BW69">
        <v>83267</v>
      </c>
      <c r="BX69">
        <v>85887</v>
      </c>
      <c r="BY69">
        <v>86527</v>
      </c>
      <c r="BZ69">
        <v>88447</v>
      </c>
      <c r="CA69">
        <v>90477</v>
      </c>
      <c r="CB69">
        <v>91907</v>
      </c>
      <c r="CC69">
        <v>92139</v>
      </c>
      <c r="CD69">
        <v>95129</v>
      </c>
      <c r="CE69">
        <v>97083</v>
      </c>
      <c r="CF69">
        <v>97709</v>
      </c>
      <c r="CG69">
        <v>100261</v>
      </c>
      <c r="CH69">
        <v>102867</v>
      </c>
      <c r="CI69">
        <v>105817</v>
      </c>
      <c r="CJ69">
        <v>106597</v>
      </c>
      <c r="CK69">
        <v>109887</v>
      </c>
      <c r="CL69">
        <v>109527</v>
      </c>
      <c r="CM69">
        <v>112469</v>
      </c>
      <c r="CN69">
        <v>115455</v>
      </c>
      <c r="CO69">
        <v>117181</v>
      </c>
      <c r="CP69">
        <v>119573</v>
      </c>
      <c r="CQ69">
        <v>121151</v>
      </c>
      <c r="CR69">
        <v>120283</v>
      </c>
      <c r="CS69">
        <v>122617</v>
      </c>
      <c r="CT69">
        <v>124123</v>
      </c>
      <c r="CU69">
        <v>127273</v>
      </c>
      <c r="CV69">
        <v>130061</v>
      </c>
      <c r="CW69">
        <v>131863</v>
      </c>
      <c r="CX69">
        <v>133527</v>
      </c>
      <c r="CY69">
        <v>136565</v>
      </c>
      <c r="CZ69">
        <v>138775</v>
      </c>
      <c r="DA69">
        <v>141599</v>
      </c>
      <c r="DB69">
        <v>141389</v>
      </c>
      <c r="DC69">
        <v>143707</v>
      </c>
      <c r="DD69">
        <v>146553</v>
      </c>
      <c r="DE69">
        <v>148483</v>
      </c>
      <c r="DF69">
        <v>150451</v>
      </c>
      <c r="DG69">
        <v>152325</v>
      </c>
      <c r="DH69">
        <v>154697</v>
      </c>
      <c r="DI69">
        <v>156773</v>
      </c>
      <c r="DJ69">
        <v>157783</v>
      </c>
      <c r="DK69">
        <v>159207</v>
      </c>
      <c r="DL69">
        <v>160551</v>
      </c>
      <c r="DM69">
        <v>161055</v>
      </c>
      <c r="DN69">
        <v>163303</v>
      </c>
      <c r="DO69">
        <v>164558</v>
      </c>
      <c r="DP69">
        <v>166506</v>
      </c>
      <c r="DQ69">
        <v>167416</v>
      </c>
      <c r="DR69">
        <v>167713</v>
      </c>
      <c r="DS69">
        <v>167473</v>
      </c>
      <c r="DT69">
        <v>169027</v>
      </c>
      <c r="DU69">
        <v>168557</v>
      </c>
      <c r="DV69">
        <v>169457</v>
      </c>
      <c r="DW69">
        <v>171957</v>
      </c>
      <c r="DX69">
        <v>173887</v>
      </c>
      <c r="DY69">
        <v>174987</v>
      </c>
      <c r="DZ69">
        <v>175041</v>
      </c>
      <c r="EA69">
        <v>173769</v>
      </c>
      <c r="EB69">
        <v>176069</v>
      </c>
      <c r="EC69">
        <v>177981</v>
      </c>
      <c r="ED69">
        <v>180755</v>
      </c>
      <c r="EE69">
        <v>182663</v>
      </c>
      <c r="EF69">
        <v>185337</v>
      </c>
      <c r="EG69">
        <v>185369</v>
      </c>
      <c r="EH69">
        <v>186281</v>
      </c>
      <c r="EI69">
        <v>187251</v>
      </c>
      <c r="EJ69">
        <v>188133</v>
      </c>
      <c r="EK69">
        <v>190343</v>
      </c>
      <c r="EL69">
        <v>193109</v>
      </c>
      <c r="EM69">
        <v>194553</v>
      </c>
      <c r="EN69">
        <v>195651</v>
      </c>
      <c r="EO69">
        <v>196299</v>
      </c>
      <c r="EP69">
        <v>196649</v>
      </c>
      <c r="EQ69">
        <v>198137</v>
      </c>
      <c r="ER69">
        <v>200335</v>
      </c>
      <c r="ES69">
        <v>202391</v>
      </c>
      <c r="ET69">
        <v>203961</v>
      </c>
      <c r="EU69">
        <v>204981</v>
      </c>
      <c r="EV69">
        <v>206396</v>
      </c>
      <c r="EW69">
        <v>207696</v>
      </c>
      <c r="EX69">
        <v>209634</v>
      </c>
      <c r="EY69">
        <v>209886</v>
      </c>
      <c r="EZ69">
        <v>211294</v>
      </c>
      <c r="FA69">
        <v>214388</v>
      </c>
      <c r="FB69">
        <v>215762</v>
      </c>
      <c r="FC69">
        <v>216645</v>
      </c>
      <c r="FD69">
        <v>219338</v>
      </c>
      <c r="FE69">
        <v>220679</v>
      </c>
      <c r="FF69">
        <v>221089</v>
      </c>
      <c r="FG69">
        <v>223063</v>
      </c>
      <c r="FH69">
        <v>225776</v>
      </c>
      <c r="FI69">
        <v>228306</v>
      </c>
      <c r="FJ69">
        <v>229474</v>
      </c>
      <c r="FK69">
        <v>231345</v>
      </c>
      <c r="FL69">
        <v>232522</v>
      </c>
      <c r="FM69">
        <v>234962</v>
      </c>
      <c r="FN69">
        <v>236492</v>
      </c>
      <c r="FO69">
        <v>239727</v>
      </c>
      <c r="FP69">
        <v>241439</v>
      </c>
      <c r="FQ69">
        <v>243819</v>
      </c>
      <c r="FR69">
        <v>245549</v>
      </c>
      <c r="FS69">
        <v>245618</v>
      </c>
      <c r="FT69">
        <v>247618</v>
      </c>
      <c r="FU69">
        <v>250816</v>
      </c>
      <c r="FV69">
        <v>252506</v>
      </c>
      <c r="FW69">
        <v>255362</v>
      </c>
      <c r="FX69">
        <v>256190</v>
      </c>
      <c r="FY69">
        <v>258454</v>
      </c>
      <c r="FZ69">
        <v>259584</v>
      </c>
      <c r="GA69">
        <v>259452</v>
      </c>
      <c r="GB69">
        <v>262296</v>
      </c>
      <c r="GC69">
        <v>263802</v>
      </c>
      <c r="GD69">
        <v>265083</v>
      </c>
      <c r="GE69">
        <v>265741</v>
      </c>
      <c r="GF69">
        <v>265297</v>
      </c>
      <c r="GG69">
        <v>266384</v>
      </c>
      <c r="GH69">
        <v>267118</v>
      </c>
      <c r="GI69">
        <v>268520</v>
      </c>
      <c r="GJ69">
        <v>270176</v>
      </c>
      <c r="GK69">
        <v>272638</v>
      </c>
      <c r="GL69">
        <v>272642</v>
      </c>
      <c r="GM69">
        <v>272634</v>
      </c>
      <c r="GN69">
        <v>273814</v>
      </c>
      <c r="GO69">
        <v>275990</v>
      </c>
      <c r="GP69">
        <v>276260</v>
      </c>
      <c r="GQ69">
        <v>277908</v>
      </c>
      <c r="GR69">
        <v>280498</v>
      </c>
      <c r="GS69">
        <v>280758</v>
      </c>
      <c r="GT69">
        <v>281188</v>
      </c>
      <c r="GU69">
        <v>282689</v>
      </c>
      <c r="GV69">
        <v>285359</v>
      </c>
      <c r="GW69">
        <v>285813</v>
      </c>
      <c r="GX69">
        <v>288299</v>
      </c>
      <c r="GY69">
        <v>288855</v>
      </c>
      <c r="GZ69">
        <v>289977</v>
      </c>
      <c r="HA69">
        <v>293309</v>
      </c>
      <c r="HB69">
        <v>296613</v>
      </c>
      <c r="HC69">
        <v>295939</v>
      </c>
      <c r="HD69">
        <v>299507</v>
      </c>
      <c r="HE69">
        <v>302177</v>
      </c>
      <c r="HF69">
        <v>303173</v>
      </c>
      <c r="HG69">
        <v>305799</v>
      </c>
      <c r="HH69">
        <v>307429</v>
      </c>
      <c r="HI69">
        <v>310735</v>
      </c>
      <c r="HJ69">
        <v>311800</v>
      </c>
      <c r="HK69">
        <v>313424</v>
      </c>
      <c r="HL69">
        <v>315010</v>
      </c>
      <c r="HM69">
        <v>317372</v>
      </c>
      <c r="HN69">
        <v>320297</v>
      </c>
      <c r="HO69">
        <v>323408</v>
      </c>
      <c r="HP69">
        <v>326048</v>
      </c>
      <c r="HQ69">
        <v>328884</v>
      </c>
      <c r="HR69">
        <v>328268</v>
      </c>
      <c r="HS69">
        <v>330241</v>
      </c>
      <c r="HT69">
        <v>332253</v>
      </c>
      <c r="HU69">
        <v>333257</v>
      </c>
      <c r="HV69">
        <v>334517</v>
      </c>
      <c r="HW69">
        <v>337707</v>
      </c>
      <c r="HX69">
        <v>338273</v>
      </c>
      <c r="HY69">
        <v>338631</v>
      </c>
      <c r="HZ69">
        <v>338217</v>
      </c>
      <c r="IA69">
        <v>339949</v>
      </c>
      <c r="IB69">
        <v>341767</v>
      </c>
      <c r="IC69">
        <v>343301</v>
      </c>
      <c r="ID69">
        <v>345657</v>
      </c>
      <c r="IE69">
        <v>348791</v>
      </c>
      <c r="IF69">
        <v>349425</v>
      </c>
      <c r="IG69">
        <v>350809</v>
      </c>
      <c r="IH69">
        <v>352397</v>
      </c>
      <c r="II69">
        <v>353723</v>
      </c>
      <c r="IJ69">
        <v>354963</v>
      </c>
      <c r="IK69">
        <v>356877</v>
      </c>
      <c r="IL69">
        <v>357616</v>
      </c>
      <c r="IM69">
        <v>359132</v>
      </c>
      <c r="IN69">
        <v>359694</v>
      </c>
      <c r="IO69">
        <v>361706</v>
      </c>
      <c r="IP69">
        <v>362759</v>
      </c>
      <c r="IQ69">
        <v>363367</v>
      </c>
      <c r="IR69">
        <v>365194</v>
      </c>
      <c r="IS69">
        <v>368039</v>
      </c>
      <c r="IT69">
        <v>369967</v>
      </c>
      <c r="IU69">
        <v>372137</v>
      </c>
      <c r="IV69">
        <v>373717</v>
      </c>
      <c r="IW69">
        <v>375649</v>
      </c>
      <c r="IX69">
        <v>377345</v>
      </c>
      <c r="IY69">
        <v>379275</v>
      </c>
      <c r="IZ69">
        <v>381163</v>
      </c>
      <c r="JA69">
        <v>383925</v>
      </c>
      <c r="JB69">
        <v>386725</v>
      </c>
      <c r="JC69">
        <v>388459</v>
      </c>
      <c r="JD69">
        <v>390815</v>
      </c>
      <c r="JE69">
        <v>393579</v>
      </c>
      <c r="JF69">
        <v>395321</v>
      </c>
      <c r="JG69">
        <v>397241</v>
      </c>
      <c r="JH69">
        <v>399845</v>
      </c>
      <c r="JI69">
        <v>402461</v>
      </c>
    </row>
    <row r="70" spans="1:269" x14ac:dyDescent="0.25">
      <c r="A70" t="s">
        <v>39</v>
      </c>
      <c r="B70">
        <v>1150</v>
      </c>
      <c r="C70">
        <v>2718</v>
      </c>
      <c r="D70">
        <v>3932</v>
      </c>
      <c r="E70">
        <v>5395</v>
      </c>
      <c r="F70">
        <v>5801</v>
      </c>
      <c r="G70">
        <v>7051</v>
      </c>
      <c r="H70">
        <v>9273</v>
      </c>
      <c r="I70">
        <v>11145</v>
      </c>
      <c r="J70">
        <v>12356</v>
      </c>
      <c r="K70">
        <v>13883</v>
      </c>
      <c r="L70">
        <v>13147</v>
      </c>
      <c r="M70">
        <v>13640</v>
      </c>
      <c r="N70">
        <v>15324</v>
      </c>
      <c r="O70">
        <v>17117</v>
      </c>
      <c r="P70">
        <v>18789</v>
      </c>
      <c r="Q70">
        <v>20514</v>
      </c>
      <c r="R70">
        <v>22301</v>
      </c>
      <c r="S70">
        <v>23903</v>
      </c>
      <c r="T70">
        <v>25565</v>
      </c>
      <c r="U70">
        <v>26450</v>
      </c>
      <c r="V70">
        <v>28912</v>
      </c>
      <c r="W70">
        <v>30412</v>
      </c>
      <c r="X70">
        <v>31708</v>
      </c>
      <c r="Y70">
        <v>32849</v>
      </c>
      <c r="Z70">
        <v>33859</v>
      </c>
      <c r="AA70">
        <v>34793</v>
      </c>
      <c r="AB70">
        <v>35473</v>
      </c>
      <c r="AC70">
        <v>36817</v>
      </c>
      <c r="AD70">
        <v>37919</v>
      </c>
      <c r="AE70">
        <v>38823</v>
      </c>
      <c r="AF70">
        <v>39257</v>
      </c>
      <c r="AG70">
        <v>41311</v>
      </c>
      <c r="AH70">
        <v>43599</v>
      </c>
      <c r="AI70">
        <v>45881</v>
      </c>
      <c r="AJ70">
        <v>48211</v>
      </c>
      <c r="AK70">
        <v>46673</v>
      </c>
      <c r="AL70">
        <v>46553</v>
      </c>
      <c r="AM70">
        <v>47309</v>
      </c>
      <c r="AN70">
        <v>47919</v>
      </c>
      <c r="AO70">
        <v>48039</v>
      </c>
      <c r="AP70">
        <v>47949</v>
      </c>
      <c r="AQ70">
        <v>46939</v>
      </c>
      <c r="AR70">
        <v>46194</v>
      </c>
      <c r="AS70">
        <v>47144</v>
      </c>
      <c r="AT70">
        <v>45864</v>
      </c>
      <c r="AU70">
        <v>45679</v>
      </c>
      <c r="AV70">
        <v>46648</v>
      </c>
      <c r="AW70">
        <v>48441</v>
      </c>
      <c r="AX70">
        <v>50015</v>
      </c>
      <c r="AY70">
        <v>51721</v>
      </c>
      <c r="AZ70">
        <v>52029</v>
      </c>
      <c r="BA70">
        <v>54581</v>
      </c>
      <c r="BB70">
        <v>56431</v>
      </c>
      <c r="BC70">
        <v>56195</v>
      </c>
      <c r="BD70">
        <v>57559</v>
      </c>
      <c r="BE70">
        <v>57371</v>
      </c>
      <c r="BF70">
        <v>59163</v>
      </c>
      <c r="BG70">
        <v>59983</v>
      </c>
      <c r="BH70">
        <v>62343</v>
      </c>
      <c r="BI70">
        <v>63527</v>
      </c>
      <c r="BJ70">
        <v>64051</v>
      </c>
      <c r="BK70">
        <v>63834</v>
      </c>
      <c r="BL70">
        <v>64994</v>
      </c>
      <c r="BM70">
        <v>65460</v>
      </c>
      <c r="BN70">
        <v>66892</v>
      </c>
      <c r="BO70">
        <v>68427</v>
      </c>
      <c r="BP70">
        <v>70097</v>
      </c>
      <c r="BQ70">
        <v>71857</v>
      </c>
      <c r="BR70">
        <v>73137</v>
      </c>
      <c r="BS70">
        <v>72667</v>
      </c>
      <c r="BT70">
        <v>72567</v>
      </c>
      <c r="BU70">
        <v>74267</v>
      </c>
      <c r="BV70">
        <v>76177</v>
      </c>
      <c r="BW70">
        <v>78537</v>
      </c>
      <c r="BX70">
        <v>80787</v>
      </c>
      <c r="BY70">
        <v>81367</v>
      </c>
      <c r="BZ70">
        <v>83157</v>
      </c>
      <c r="CA70">
        <v>85247</v>
      </c>
      <c r="CB70">
        <v>86832</v>
      </c>
      <c r="CC70">
        <v>87374</v>
      </c>
      <c r="CD70">
        <v>89524</v>
      </c>
      <c r="CE70">
        <v>91568</v>
      </c>
      <c r="CF70">
        <v>92374</v>
      </c>
      <c r="CG70">
        <v>95108</v>
      </c>
      <c r="CH70">
        <v>98254</v>
      </c>
      <c r="CI70">
        <v>101044</v>
      </c>
      <c r="CJ70">
        <v>101570</v>
      </c>
      <c r="CK70">
        <v>104526</v>
      </c>
      <c r="CL70">
        <v>104506</v>
      </c>
      <c r="CM70">
        <v>106984</v>
      </c>
      <c r="CN70">
        <v>110170</v>
      </c>
      <c r="CO70">
        <v>111696</v>
      </c>
      <c r="CP70">
        <v>114902</v>
      </c>
      <c r="CQ70">
        <v>117120</v>
      </c>
      <c r="CR70">
        <v>116508</v>
      </c>
      <c r="CS70">
        <v>118884</v>
      </c>
      <c r="CT70">
        <v>120120</v>
      </c>
      <c r="CU70">
        <v>123198</v>
      </c>
      <c r="CV70">
        <v>126016</v>
      </c>
      <c r="CW70">
        <v>128018</v>
      </c>
      <c r="CX70">
        <v>130196</v>
      </c>
      <c r="CY70">
        <v>133144</v>
      </c>
      <c r="CZ70">
        <v>135104</v>
      </c>
      <c r="DA70">
        <v>137758</v>
      </c>
      <c r="DB70">
        <v>137918</v>
      </c>
      <c r="DC70">
        <v>139834</v>
      </c>
      <c r="DD70">
        <v>142510</v>
      </c>
      <c r="DE70">
        <v>144400</v>
      </c>
      <c r="DF70">
        <v>146286</v>
      </c>
      <c r="DG70">
        <v>148244</v>
      </c>
      <c r="DH70">
        <v>150512</v>
      </c>
      <c r="DI70">
        <v>152262</v>
      </c>
      <c r="DJ70">
        <v>153152</v>
      </c>
      <c r="DK70">
        <v>154512</v>
      </c>
      <c r="DL70">
        <v>156448</v>
      </c>
      <c r="DM70">
        <v>157482</v>
      </c>
      <c r="DN70">
        <v>160088</v>
      </c>
      <c r="DO70">
        <v>160923</v>
      </c>
      <c r="DP70">
        <v>162919</v>
      </c>
      <c r="DQ70">
        <v>164009</v>
      </c>
      <c r="DR70">
        <v>164177</v>
      </c>
      <c r="DS70">
        <v>163845</v>
      </c>
      <c r="DT70">
        <v>165199</v>
      </c>
      <c r="DU70">
        <v>165399</v>
      </c>
      <c r="DV70">
        <v>166709</v>
      </c>
      <c r="DW70">
        <v>169139</v>
      </c>
      <c r="DX70">
        <v>171019</v>
      </c>
      <c r="DY70">
        <v>172079</v>
      </c>
      <c r="DZ70">
        <v>172663</v>
      </c>
      <c r="EA70">
        <v>171301</v>
      </c>
      <c r="EB70">
        <v>173015</v>
      </c>
      <c r="EC70">
        <v>174897</v>
      </c>
      <c r="ED70">
        <v>177215</v>
      </c>
      <c r="EE70">
        <v>179083</v>
      </c>
      <c r="EF70">
        <v>181333</v>
      </c>
      <c r="EG70">
        <v>181287</v>
      </c>
      <c r="EH70">
        <v>182579</v>
      </c>
      <c r="EI70">
        <v>183749</v>
      </c>
      <c r="EJ70">
        <v>184905</v>
      </c>
      <c r="EK70">
        <v>186935</v>
      </c>
      <c r="EL70">
        <v>189075</v>
      </c>
      <c r="EM70">
        <v>189929</v>
      </c>
      <c r="EN70">
        <v>191701</v>
      </c>
      <c r="EO70">
        <v>193189</v>
      </c>
      <c r="EP70">
        <v>194831</v>
      </c>
      <c r="EQ70">
        <v>195993</v>
      </c>
      <c r="ER70">
        <v>197931</v>
      </c>
      <c r="ES70">
        <v>200347</v>
      </c>
      <c r="ET70">
        <v>202007</v>
      </c>
      <c r="EU70">
        <v>202307</v>
      </c>
      <c r="EV70">
        <v>203722</v>
      </c>
      <c r="EW70">
        <v>206016</v>
      </c>
      <c r="EX70">
        <v>207864</v>
      </c>
      <c r="EY70">
        <v>208706</v>
      </c>
      <c r="EZ70">
        <v>210172</v>
      </c>
      <c r="FA70">
        <v>212823</v>
      </c>
      <c r="FB70">
        <v>214623</v>
      </c>
      <c r="FC70">
        <v>214900</v>
      </c>
      <c r="FD70">
        <v>217318</v>
      </c>
      <c r="FE70">
        <v>219109</v>
      </c>
      <c r="FF70">
        <v>219759</v>
      </c>
      <c r="FG70">
        <v>222092</v>
      </c>
      <c r="FH70">
        <v>224423</v>
      </c>
      <c r="FI70">
        <v>226823</v>
      </c>
      <c r="FJ70">
        <v>228213</v>
      </c>
      <c r="FK70">
        <v>229617</v>
      </c>
      <c r="FL70">
        <v>231054</v>
      </c>
      <c r="FM70">
        <v>233134</v>
      </c>
      <c r="FN70">
        <v>235897</v>
      </c>
      <c r="FO70">
        <v>238930</v>
      </c>
      <c r="FP70">
        <v>240602</v>
      </c>
      <c r="FQ70">
        <v>242840</v>
      </c>
      <c r="FR70">
        <v>244960</v>
      </c>
      <c r="FS70">
        <v>245939</v>
      </c>
      <c r="FT70">
        <v>247878</v>
      </c>
      <c r="FU70">
        <v>250516</v>
      </c>
      <c r="FV70">
        <v>252236</v>
      </c>
      <c r="FW70">
        <v>255074</v>
      </c>
      <c r="FX70">
        <v>255486</v>
      </c>
      <c r="FY70">
        <v>257618</v>
      </c>
      <c r="FZ70">
        <v>258118</v>
      </c>
      <c r="GA70">
        <v>257634</v>
      </c>
      <c r="GB70">
        <v>260040</v>
      </c>
      <c r="GC70">
        <v>261218</v>
      </c>
      <c r="GD70">
        <v>263535</v>
      </c>
      <c r="GE70">
        <v>264239</v>
      </c>
      <c r="GF70">
        <v>263605</v>
      </c>
      <c r="GG70">
        <v>264307</v>
      </c>
      <c r="GH70">
        <v>265252</v>
      </c>
      <c r="GI70">
        <v>266916</v>
      </c>
      <c r="GJ70">
        <v>268792</v>
      </c>
      <c r="GK70">
        <v>271052</v>
      </c>
      <c r="GL70">
        <v>271812</v>
      </c>
      <c r="GM70">
        <v>271720</v>
      </c>
      <c r="GN70">
        <v>272358</v>
      </c>
      <c r="GO70">
        <v>274004</v>
      </c>
      <c r="GP70">
        <v>274454</v>
      </c>
      <c r="GQ70">
        <v>275758</v>
      </c>
      <c r="GR70">
        <v>278318</v>
      </c>
      <c r="GS70">
        <v>278383</v>
      </c>
      <c r="GT70">
        <v>279473</v>
      </c>
      <c r="GU70">
        <v>280719</v>
      </c>
      <c r="GV70">
        <v>282843</v>
      </c>
      <c r="GW70">
        <v>283217</v>
      </c>
      <c r="GX70">
        <v>285513</v>
      </c>
      <c r="GY70">
        <v>287199</v>
      </c>
      <c r="GZ70">
        <v>289137</v>
      </c>
      <c r="HA70">
        <v>291829</v>
      </c>
      <c r="HB70">
        <v>294325</v>
      </c>
      <c r="HC70">
        <v>294755</v>
      </c>
      <c r="HD70">
        <v>297105</v>
      </c>
      <c r="HE70">
        <v>299625</v>
      </c>
      <c r="HF70">
        <v>301733</v>
      </c>
      <c r="HG70">
        <v>303847</v>
      </c>
      <c r="HH70">
        <v>306099</v>
      </c>
      <c r="HI70">
        <v>309411</v>
      </c>
      <c r="HJ70">
        <v>310800</v>
      </c>
      <c r="HK70">
        <v>312749</v>
      </c>
      <c r="HL70">
        <v>313877</v>
      </c>
      <c r="HM70">
        <v>316176</v>
      </c>
      <c r="HN70">
        <v>319141</v>
      </c>
      <c r="HO70">
        <v>322028</v>
      </c>
      <c r="HP70">
        <v>324832</v>
      </c>
      <c r="HQ70">
        <v>327160</v>
      </c>
      <c r="HR70">
        <v>326924</v>
      </c>
      <c r="HS70">
        <v>328957</v>
      </c>
      <c r="HT70">
        <v>331081</v>
      </c>
      <c r="HU70">
        <v>332679</v>
      </c>
      <c r="HV70">
        <v>334167</v>
      </c>
      <c r="HW70">
        <v>336985</v>
      </c>
      <c r="HX70">
        <v>337381</v>
      </c>
      <c r="HY70">
        <v>337645</v>
      </c>
      <c r="HZ70">
        <v>338821</v>
      </c>
      <c r="IA70">
        <v>340413</v>
      </c>
      <c r="IB70">
        <v>342321</v>
      </c>
      <c r="IC70">
        <v>344131</v>
      </c>
      <c r="ID70">
        <v>346073</v>
      </c>
      <c r="IE70">
        <v>349005</v>
      </c>
      <c r="IF70">
        <v>349469</v>
      </c>
      <c r="IG70">
        <v>350651</v>
      </c>
      <c r="IH70">
        <v>352255</v>
      </c>
      <c r="II70">
        <v>353781</v>
      </c>
      <c r="IJ70">
        <v>355611</v>
      </c>
      <c r="IK70">
        <v>357335</v>
      </c>
      <c r="IL70">
        <v>357504</v>
      </c>
      <c r="IM70">
        <v>358637</v>
      </c>
      <c r="IN70">
        <v>359716</v>
      </c>
      <c r="IO70">
        <v>360946</v>
      </c>
      <c r="IP70">
        <v>362272</v>
      </c>
      <c r="IQ70">
        <v>362172</v>
      </c>
      <c r="IR70">
        <v>363809</v>
      </c>
      <c r="IS70">
        <v>366050</v>
      </c>
      <c r="IT70">
        <v>368108</v>
      </c>
      <c r="IU70">
        <v>370172</v>
      </c>
      <c r="IV70">
        <v>371653</v>
      </c>
      <c r="IW70">
        <v>373227</v>
      </c>
      <c r="IX70">
        <v>375173</v>
      </c>
      <c r="IY70">
        <v>377413</v>
      </c>
      <c r="IZ70">
        <v>379337</v>
      </c>
      <c r="JA70">
        <v>381987</v>
      </c>
      <c r="JB70">
        <v>384667</v>
      </c>
      <c r="JC70">
        <v>385991</v>
      </c>
      <c r="JD70">
        <v>388245</v>
      </c>
      <c r="JE70">
        <v>390899</v>
      </c>
      <c r="JF70">
        <v>393241</v>
      </c>
      <c r="JG70">
        <v>395801</v>
      </c>
      <c r="JH70">
        <v>398345</v>
      </c>
      <c r="JI70">
        <v>400731</v>
      </c>
    </row>
    <row r="71" spans="1:269" x14ac:dyDescent="0.25">
      <c r="A71" t="s">
        <v>160</v>
      </c>
      <c r="B71">
        <v>1496</v>
      </c>
      <c r="C71">
        <v>1646</v>
      </c>
      <c r="D71">
        <v>826</v>
      </c>
      <c r="E71">
        <v>2176</v>
      </c>
      <c r="F71">
        <v>2101</v>
      </c>
      <c r="G71">
        <v>2615</v>
      </c>
      <c r="H71">
        <v>5537</v>
      </c>
      <c r="I71">
        <v>6243</v>
      </c>
      <c r="J71">
        <v>6876</v>
      </c>
      <c r="K71">
        <v>7911</v>
      </c>
      <c r="L71">
        <v>8233</v>
      </c>
      <c r="M71">
        <v>9888</v>
      </c>
      <c r="N71">
        <v>11472</v>
      </c>
      <c r="O71">
        <v>11276</v>
      </c>
      <c r="P71">
        <v>11883</v>
      </c>
      <c r="Q71">
        <v>14098</v>
      </c>
      <c r="R71">
        <v>14956</v>
      </c>
      <c r="S71">
        <v>15832</v>
      </c>
      <c r="T71">
        <v>16982</v>
      </c>
      <c r="U71">
        <v>16915</v>
      </c>
      <c r="V71">
        <v>19826</v>
      </c>
      <c r="W71">
        <v>22376</v>
      </c>
      <c r="X71">
        <v>23944</v>
      </c>
      <c r="Y71">
        <v>25254</v>
      </c>
      <c r="Z71">
        <v>26730</v>
      </c>
      <c r="AA71">
        <v>27672</v>
      </c>
      <c r="AB71">
        <v>29179</v>
      </c>
      <c r="AC71">
        <v>29651</v>
      </c>
      <c r="AD71">
        <v>29821</v>
      </c>
      <c r="AE71">
        <v>30888</v>
      </c>
      <c r="AF71">
        <v>30968</v>
      </c>
      <c r="AG71">
        <v>32218</v>
      </c>
      <c r="AH71">
        <v>33345</v>
      </c>
      <c r="AI71">
        <v>36151</v>
      </c>
      <c r="AJ71">
        <v>35861</v>
      </c>
      <c r="AK71">
        <v>34901</v>
      </c>
      <c r="AL71">
        <v>33523</v>
      </c>
      <c r="AM71">
        <v>33817</v>
      </c>
      <c r="AN71">
        <v>32827</v>
      </c>
      <c r="AO71">
        <v>31277</v>
      </c>
      <c r="AP71">
        <v>31067</v>
      </c>
      <c r="AQ71">
        <v>29517</v>
      </c>
      <c r="AR71">
        <v>28347</v>
      </c>
      <c r="AS71">
        <v>28117</v>
      </c>
      <c r="AT71">
        <v>26967</v>
      </c>
      <c r="AU71">
        <v>26887</v>
      </c>
      <c r="AV71">
        <v>26851</v>
      </c>
      <c r="AW71">
        <v>27841</v>
      </c>
      <c r="AX71">
        <v>29222</v>
      </c>
      <c r="AY71">
        <v>29618</v>
      </c>
      <c r="AZ71">
        <v>30394</v>
      </c>
      <c r="BA71">
        <v>33342</v>
      </c>
      <c r="BB71">
        <v>34302</v>
      </c>
      <c r="BC71">
        <v>33332</v>
      </c>
      <c r="BD71">
        <v>34952</v>
      </c>
      <c r="BE71">
        <v>35659</v>
      </c>
      <c r="BF71">
        <v>36233</v>
      </c>
      <c r="BG71">
        <v>37473</v>
      </c>
      <c r="BH71">
        <v>39273</v>
      </c>
      <c r="BI71">
        <v>40793</v>
      </c>
      <c r="BJ71">
        <v>41137</v>
      </c>
      <c r="BK71">
        <v>41787</v>
      </c>
      <c r="BL71">
        <v>42877</v>
      </c>
      <c r="BM71">
        <v>44985</v>
      </c>
      <c r="BN71">
        <v>46081</v>
      </c>
      <c r="BO71">
        <v>48773</v>
      </c>
      <c r="BP71">
        <v>51823</v>
      </c>
      <c r="BQ71">
        <v>53453</v>
      </c>
      <c r="BR71">
        <v>54268</v>
      </c>
      <c r="BS71">
        <v>54448</v>
      </c>
      <c r="BT71">
        <v>55779</v>
      </c>
      <c r="BU71">
        <v>57289</v>
      </c>
      <c r="BV71">
        <v>60379</v>
      </c>
      <c r="BW71">
        <v>61804</v>
      </c>
      <c r="BX71">
        <v>64584</v>
      </c>
      <c r="BY71">
        <v>65754</v>
      </c>
      <c r="BZ71">
        <v>69267</v>
      </c>
      <c r="CA71">
        <v>72727</v>
      </c>
      <c r="CB71">
        <v>75655</v>
      </c>
      <c r="CC71">
        <v>74895</v>
      </c>
      <c r="CD71">
        <v>77745</v>
      </c>
      <c r="CE71">
        <v>79665</v>
      </c>
      <c r="CF71">
        <v>82120</v>
      </c>
      <c r="CG71">
        <v>85894</v>
      </c>
      <c r="CH71">
        <v>88284</v>
      </c>
      <c r="CI71">
        <v>90874</v>
      </c>
      <c r="CJ71">
        <v>91280</v>
      </c>
      <c r="CK71">
        <v>94868</v>
      </c>
      <c r="CL71">
        <v>94774</v>
      </c>
      <c r="CM71">
        <v>98174</v>
      </c>
      <c r="CN71">
        <v>101650</v>
      </c>
      <c r="CO71">
        <v>104010</v>
      </c>
      <c r="CP71">
        <v>107746</v>
      </c>
      <c r="CQ71">
        <v>109926</v>
      </c>
      <c r="CR71">
        <v>109259</v>
      </c>
      <c r="CS71">
        <v>112099</v>
      </c>
      <c r="CT71">
        <v>115497</v>
      </c>
      <c r="CU71">
        <v>119007</v>
      </c>
      <c r="CV71">
        <v>122697</v>
      </c>
      <c r="CW71">
        <v>125571</v>
      </c>
      <c r="CX71">
        <v>128709</v>
      </c>
      <c r="CY71">
        <v>132157</v>
      </c>
      <c r="CZ71">
        <v>134223</v>
      </c>
      <c r="DA71">
        <v>138077</v>
      </c>
      <c r="DB71">
        <v>139113</v>
      </c>
      <c r="DC71">
        <v>142433</v>
      </c>
      <c r="DD71">
        <v>146089</v>
      </c>
      <c r="DE71">
        <v>147729</v>
      </c>
      <c r="DF71">
        <v>150609</v>
      </c>
      <c r="DG71">
        <v>152899</v>
      </c>
      <c r="DH71">
        <v>156119</v>
      </c>
      <c r="DI71">
        <v>158769</v>
      </c>
      <c r="DJ71">
        <v>161539</v>
      </c>
      <c r="DK71">
        <v>162989</v>
      </c>
      <c r="DL71">
        <v>164567</v>
      </c>
      <c r="DM71">
        <v>164840</v>
      </c>
      <c r="DN71">
        <v>168447</v>
      </c>
      <c r="DO71">
        <v>169919</v>
      </c>
      <c r="DP71">
        <v>170549</v>
      </c>
      <c r="DQ71">
        <v>171989</v>
      </c>
      <c r="DR71">
        <v>171577</v>
      </c>
      <c r="DS71">
        <v>170727</v>
      </c>
      <c r="DT71">
        <v>170323</v>
      </c>
      <c r="DU71">
        <v>170313</v>
      </c>
      <c r="DV71">
        <v>171077</v>
      </c>
      <c r="DW71">
        <v>172903</v>
      </c>
      <c r="DX71">
        <v>174215</v>
      </c>
      <c r="DY71">
        <v>175685</v>
      </c>
      <c r="DZ71">
        <v>176036</v>
      </c>
      <c r="EA71">
        <v>174700</v>
      </c>
      <c r="EB71">
        <v>176122</v>
      </c>
      <c r="EC71">
        <v>177504</v>
      </c>
      <c r="ED71">
        <v>179412</v>
      </c>
      <c r="EE71">
        <v>181049</v>
      </c>
      <c r="EF71">
        <v>182827</v>
      </c>
      <c r="EG71">
        <v>182286</v>
      </c>
      <c r="EH71">
        <v>183856</v>
      </c>
      <c r="EI71">
        <v>184332</v>
      </c>
      <c r="EJ71">
        <v>185964</v>
      </c>
      <c r="EK71">
        <v>187695</v>
      </c>
      <c r="EL71">
        <v>188765</v>
      </c>
      <c r="EM71">
        <v>190179</v>
      </c>
      <c r="EN71">
        <v>190715</v>
      </c>
      <c r="EO71">
        <v>191248</v>
      </c>
      <c r="EP71">
        <v>193198</v>
      </c>
      <c r="EQ71">
        <v>195458</v>
      </c>
      <c r="ER71">
        <v>197315</v>
      </c>
      <c r="ES71">
        <v>198317</v>
      </c>
      <c r="ET71">
        <v>199449</v>
      </c>
      <c r="EU71">
        <v>200659</v>
      </c>
      <c r="EV71">
        <v>201547</v>
      </c>
      <c r="EW71">
        <v>202827</v>
      </c>
      <c r="EX71">
        <v>203611</v>
      </c>
      <c r="EY71">
        <v>204892</v>
      </c>
      <c r="EZ71">
        <v>207098</v>
      </c>
      <c r="FA71">
        <v>210758</v>
      </c>
      <c r="FB71">
        <v>211748</v>
      </c>
      <c r="FC71">
        <v>211404</v>
      </c>
      <c r="FD71">
        <v>213487</v>
      </c>
      <c r="FE71">
        <v>215432</v>
      </c>
      <c r="FF71">
        <v>216683</v>
      </c>
      <c r="FG71">
        <v>218660</v>
      </c>
      <c r="FH71">
        <v>221249</v>
      </c>
      <c r="FI71">
        <v>222798</v>
      </c>
      <c r="FJ71">
        <v>223888</v>
      </c>
      <c r="FK71">
        <v>225678</v>
      </c>
      <c r="FL71">
        <v>226761</v>
      </c>
      <c r="FM71">
        <v>228386</v>
      </c>
      <c r="FN71">
        <v>231495</v>
      </c>
      <c r="FO71">
        <v>234048</v>
      </c>
      <c r="FP71">
        <v>236734</v>
      </c>
      <c r="FQ71">
        <v>238698</v>
      </c>
      <c r="FR71">
        <v>241314</v>
      </c>
      <c r="FS71">
        <v>241712</v>
      </c>
      <c r="FT71">
        <v>244575</v>
      </c>
      <c r="FU71">
        <v>247488</v>
      </c>
      <c r="FV71">
        <v>248704</v>
      </c>
      <c r="FW71">
        <v>249294</v>
      </c>
      <c r="FX71">
        <v>251236</v>
      </c>
      <c r="FY71">
        <v>253695</v>
      </c>
      <c r="FZ71">
        <v>255575</v>
      </c>
      <c r="GA71">
        <v>255255</v>
      </c>
      <c r="GB71">
        <v>256563</v>
      </c>
      <c r="GC71">
        <v>259086</v>
      </c>
      <c r="GD71">
        <v>260840</v>
      </c>
      <c r="GE71">
        <v>262130</v>
      </c>
      <c r="GF71">
        <v>261204</v>
      </c>
      <c r="GG71">
        <v>261102</v>
      </c>
      <c r="GH71">
        <v>260912</v>
      </c>
      <c r="GI71">
        <v>261326</v>
      </c>
      <c r="GJ71">
        <v>263555</v>
      </c>
      <c r="GK71">
        <v>264849</v>
      </c>
      <c r="GL71">
        <v>265459</v>
      </c>
      <c r="GM71">
        <v>264149</v>
      </c>
      <c r="GN71">
        <v>264288</v>
      </c>
      <c r="GO71">
        <v>264822</v>
      </c>
      <c r="GP71">
        <v>265714</v>
      </c>
      <c r="GQ71">
        <v>266538</v>
      </c>
      <c r="GR71">
        <v>269171</v>
      </c>
      <c r="GS71">
        <v>270523</v>
      </c>
      <c r="GT71">
        <v>271093</v>
      </c>
      <c r="GU71">
        <v>272963</v>
      </c>
      <c r="GV71">
        <v>273938</v>
      </c>
      <c r="GW71">
        <v>273554</v>
      </c>
      <c r="GX71">
        <v>275204</v>
      </c>
      <c r="GY71">
        <v>276076</v>
      </c>
      <c r="GZ71">
        <v>278200</v>
      </c>
      <c r="HA71">
        <v>281520</v>
      </c>
      <c r="HB71">
        <v>283622</v>
      </c>
      <c r="HC71">
        <v>283165</v>
      </c>
      <c r="HD71">
        <v>286709</v>
      </c>
      <c r="HE71">
        <v>287909</v>
      </c>
      <c r="HF71">
        <v>288930</v>
      </c>
      <c r="HG71">
        <v>291690</v>
      </c>
      <c r="HH71">
        <v>293639</v>
      </c>
      <c r="HI71">
        <v>296950</v>
      </c>
      <c r="HJ71">
        <v>298792</v>
      </c>
      <c r="HK71">
        <v>301005</v>
      </c>
      <c r="HL71">
        <v>302405</v>
      </c>
      <c r="HM71">
        <v>305411</v>
      </c>
      <c r="HN71">
        <v>306928</v>
      </c>
      <c r="HO71">
        <v>309853</v>
      </c>
      <c r="HP71">
        <v>311912</v>
      </c>
      <c r="HQ71">
        <v>313994</v>
      </c>
      <c r="HR71">
        <v>314744</v>
      </c>
      <c r="HS71">
        <v>317493</v>
      </c>
      <c r="HT71">
        <v>318551</v>
      </c>
      <c r="HU71">
        <v>320461</v>
      </c>
      <c r="HV71">
        <v>322149</v>
      </c>
      <c r="HW71">
        <v>324206</v>
      </c>
      <c r="HX71">
        <v>324566</v>
      </c>
      <c r="HY71">
        <v>326426</v>
      </c>
      <c r="HZ71">
        <v>326544</v>
      </c>
      <c r="IA71">
        <v>327624</v>
      </c>
      <c r="IB71">
        <v>328368</v>
      </c>
      <c r="IC71">
        <v>330448</v>
      </c>
      <c r="ID71">
        <v>332225</v>
      </c>
      <c r="IE71">
        <v>332207</v>
      </c>
      <c r="IF71">
        <v>332253</v>
      </c>
      <c r="IG71">
        <v>334783</v>
      </c>
      <c r="IH71">
        <v>338502</v>
      </c>
      <c r="II71">
        <v>340745</v>
      </c>
      <c r="IJ71">
        <v>343995</v>
      </c>
      <c r="IK71">
        <v>347203</v>
      </c>
      <c r="IL71">
        <v>348511</v>
      </c>
      <c r="IM71">
        <v>350653</v>
      </c>
      <c r="IN71">
        <v>352287</v>
      </c>
      <c r="IO71">
        <v>354579</v>
      </c>
      <c r="IP71">
        <v>356536</v>
      </c>
      <c r="IQ71">
        <v>357747</v>
      </c>
      <c r="IR71">
        <v>359862</v>
      </c>
      <c r="IS71">
        <v>361681</v>
      </c>
      <c r="IT71">
        <v>364346</v>
      </c>
      <c r="IU71">
        <v>366471</v>
      </c>
      <c r="IV71">
        <v>368524</v>
      </c>
      <c r="IW71">
        <v>371304</v>
      </c>
      <c r="IX71">
        <v>372055</v>
      </c>
      <c r="IY71">
        <v>374571</v>
      </c>
      <c r="IZ71">
        <v>376709</v>
      </c>
      <c r="JA71">
        <v>380055</v>
      </c>
      <c r="JB71">
        <v>382177</v>
      </c>
      <c r="JC71">
        <v>384375</v>
      </c>
      <c r="JD71">
        <v>386959</v>
      </c>
      <c r="JE71">
        <v>388820</v>
      </c>
      <c r="JF71">
        <v>391434</v>
      </c>
      <c r="JG71">
        <v>393354</v>
      </c>
      <c r="JH71">
        <v>396648</v>
      </c>
      <c r="JI71">
        <v>400234</v>
      </c>
    </row>
    <row r="72" spans="1:269" x14ac:dyDescent="0.25">
      <c r="A72" t="s">
        <v>148</v>
      </c>
      <c r="B72">
        <v>1320</v>
      </c>
      <c r="C72">
        <v>2211</v>
      </c>
      <c r="D72">
        <v>3081</v>
      </c>
      <c r="E72">
        <v>4604</v>
      </c>
      <c r="F72">
        <v>5113</v>
      </c>
      <c r="G72">
        <v>7143</v>
      </c>
      <c r="H72">
        <v>9474</v>
      </c>
      <c r="I72">
        <v>11274</v>
      </c>
      <c r="J72">
        <v>12681</v>
      </c>
      <c r="K72">
        <v>14347</v>
      </c>
      <c r="L72">
        <v>13871</v>
      </c>
      <c r="M72">
        <v>14511</v>
      </c>
      <c r="N72">
        <v>16669</v>
      </c>
      <c r="O72">
        <v>18602</v>
      </c>
      <c r="P72">
        <v>20449</v>
      </c>
      <c r="Q72">
        <v>22144</v>
      </c>
      <c r="R72">
        <v>23891</v>
      </c>
      <c r="S72">
        <v>25456</v>
      </c>
      <c r="T72">
        <v>27603</v>
      </c>
      <c r="U72">
        <v>28993</v>
      </c>
      <c r="V72">
        <v>30884</v>
      </c>
      <c r="W72">
        <v>32725</v>
      </c>
      <c r="X72">
        <v>34313</v>
      </c>
      <c r="Y72">
        <v>35398</v>
      </c>
      <c r="Z72">
        <v>36541</v>
      </c>
      <c r="AA72">
        <v>37497</v>
      </c>
      <c r="AB72">
        <v>38297</v>
      </c>
      <c r="AC72">
        <v>39387</v>
      </c>
      <c r="AD72">
        <v>40409</v>
      </c>
      <c r="AE72">
        <v>41409</v>
      </c>
      <c r="AF72">
        <v>43013</v>
      </c>
      <c r="AG72">
        <v>45435</v>
      </c>
      <c r="AH72">
        <v>47339</v>
      </c>
      <c r="AI72">
        <v>49787</v>
      </c>
      <c r="AJ72">
        <v>51953</v>
      </c>
      <c r="AK72">
        <v>50555</v>
      </c>
      <c r="AL72">
        <v>49965</v>
      </c>
      <c r="AM72">
        <v>50925</v>
      </c>
      <c r="AN72">
        <v>50935</v>
      </c>
      <c r="AO72">
        <v>50635</v>
      </c>
      <c r="AP72">
        <v>50875</v>
      </c>
      <c r="AQ72">
        <v>49485</v>
      </c>
      <c r="AR72">
        <v>48470</v>
      </c>
      <c r="AS72">
        <v>49590</v>
      </c>
      <c r="AT72">
        <v>48170</v>
      </c>
      <c r="AU72">
        <v>47110</v>
      </c>
      <c r="AV72">
        <v>48132</v>
      </c>
      <c r="AW72">
        <v>50356</v>
      </c>
      <c r="AX72">
        <v>51805</v>
      </c>
      <c r="AY72">
        <v>53073</v>
      </c>
      <c r="AZ72">
        <v>52853</v>
      </c>
      <c r="BA72">
        <v>54425</v>
      </c>
      <c r="BB72">
        <v>56595</v>
      </c>
      <c r="BC72">
        <v>56889</v>
      </c>
      <c r="BD72">
        <v>58501</v>
      </c>
      <c r="BE72">
        <v>58079</v>
      </c>
      <c r="BF72">
        <v>59797</v>
      </c>
      <c r="BG72">
        <v>60967</v>
      </c>
      <c r="BH72">
        <v>62793</v>
      </c>
      <c r="BI72">
        <v>64149</v>
      </c>
      <c r="BJ72">
        <v>65101</v>
      </c>
      <c r="BK72">
        <v>64756</v>
      </c>
      <c r="BL72">
        <v>66002</v>
      </c>
      <c r="BM72">
        <v>66522</v>
      </c>
      <c r="BN72">
        <v>67604</v>
      </c>
      <c r="BO72">
        <v>68914</v>
      </c>
      <c r="BP72">
        <v>70449</v>
      </c>
      <c r="BQ72">
        <v>72339</v>
      </c>
      <c r="BR72">
        <v>73999</v>
      </c>
      <c r="BS72">
        <v>73549</v>
      </c>
      <c r="BT72">
        <v>72959</v>
      </c>
      <c r="BU72">
        <v>74619</v>
      </c>
      <c r="BV72">
        <v>76799</v>
      </c>
      <c r="BW72">
        <v>79069</v>
      </c>
      <c r="BX72">
        <v>81589</v>
      </c>
      <c r="BY72">
        <v>82149</v>
      </c>
      <c r="BZ72">
        <v>83889</v>
      </c>
      <c r="CA72">
        <v>85829</v>
      </c>
      <c r="CB72">
        <v>87689</v>
      </c>
      <c r="CC72">
        <v>88193</v>
      </c>
      <c r="CD72">
        <v>91333</v>
      </c>
      <c r="CE72">
        <v>93917</v>
      </c>
      <c r="CF72">
        <v>95053</v>
      </c>
      <c r="CG72">
        <v>97710</v>
      </c>
      <c r="CH72">
        <v>100174</v>
      </c>
      <c r="CI72">
        <v>102845</v>
      </c>
      <c r="CJ72">
        <v>103269</v>
      </c>
      <c r="CK72">
        <v>105871</v>
      </c>
      <c r="CL72">
        <v>105631</v>
      </c>
      <c r="CM72">
        <v>108593</v>
      </c>
      <c r="CN72">
        <v>111929</v>
      </c>
      <c r="CO72">
        <v>113795</v>
      </c>
      <c r="CP72">
        <v>116457</v>
      </c>
      <c r="CQ72">
        <v>118469</v>
      </c>
      <c r="CR72">
        <v>117947</v>
      </c>
      <c r="CS72">
        <v>120571</v>
      </c>
      <c r="CT72">
        <v>122267</v>
      </c>
      <c r="CU72">
        <v>125397</v>
      </c>
      <c r="CV72">
        <v>128274</v>
      </c>
      <c r="CW72">
        <v>130436</v>
      </c>
      <c r="CX72">
        <v>132634</v>
      </c>
      <c r="CY72">
        <v>135602</v>
      </c>
      <c r="CZ72">
        <v>137762</v>
      </c>
      <c r="DA72">
        <v>140530</v>
      </c>
      <c r="DB72">
        <v>140844</v>
      </c>
      <c r="DC72">
        <v>143072</v>
      </c>
      <c r="DD72">
        <v>145868</v>
      </c>
      <c r="DE72">
        <v>147584</v>
      </c>
      <c r="DF72">
        <v>149622</v>
      </c>
      <c r="DG72">
        <v>151336</v>
      </c>
      <c r="DH72">
        <v>153574</v>
      </c>
      <c r="DI72">
        <v>155600</v>
      </c>
      <c r="DJ72">
        <v>156640</v>
      </c>
      <c r="DK72">
        <v>158000</v>
      </c>
      <c r="DL72">
        <v>158884</v>
      </c>
      <c r="DM72">
        <v>159288</v>
      </c>
      <c r="DN72">
        <v>161536</v>
      </c>
      <c r="DO72">
        <v>162741</v>
      </c>
      <c r="DP72">
        <v>164629</v>
      </c>
      <c r="DQ72">
        <v>166396</v>
      </c>
      <c r="DR72">
        <v>166793</v>
      </c>
      <c r="DS72">
        <v>165941</v>
      </c>
      <c r="DT72">
        <v>166925</v>
      </c>
      <c r="DU72">
        <v>166695</v>
      </c>
      <c r="DV72">
        <v>168045</v>
      </c>
      <c r="DW72">
        <v>170315</v>
      </c>
      <c r="DX72">
        <v>172075</v>
      </c>
      <c r="DY72">
        <v>173015</v>
      </c>
      <c r="DZ72">
        <v>173079</v>
      </c>
      <c r="EA72">
        <v>171887</v>
      </c>
      <c r="EB72">
        <v>174187</v>
      </c>
      <c r="EC72">
        <v>176019</v>
      </c>
      <c r="ED72">
        <v>178183</v>
      </c>
      <c r="EE72">
        <v>179844</v>
      </c>
      <c r="EF72">
        <v>182418</v>
      </c>
      <c r="EG72">
        <v>182340</v>
      </c>
      <c r="EH72">
        <v>183038</v>
      </c>
      <c r="EI72">
        <v>183778</v>
      </c>
      <c r="EJ72">
        <v>185080</v>
      </c>
      <c r="EK72">
        <v>187100</v>
      </c>
      <c r="EL72">
        <v>189596</v>
      </c>
      <c r="EM72">
        <v>191110</v>
      </c>
      <c r="EN72">
        <v>192132</v>
      </c>
      <c r="EO72">
        <v>192268</v>
      </c>
      <c r="EP72">
        <v>192578</v>
      </c>
      <c r="EQ72">
        <v>193656</v>
      </c>
      <c r="ER72">
        <v>195708</v>
      </c>
      <c r="ES72">
        <v>197674</v>
      </c>
      <c r="ET72">
        <v>199014</v>
      </c>
      <c r="EU72">
        <v>200114</v>
      </c>
      <c r="EV72">
        <v>201239</v>
      </c>
      <c r="EW72">
        <v>202953</v>
      </c>
      <c r="EX72">
        <v>204791</v>
      </c>
      <c r="EY72">
        <v>205353</v>
      </c>
      <c r="EZ72">
        <v>206819</v>
      </c>
      <c r="FA72">
        <v>209363</v>
      </c>
      <c r="FB72">
        <v>211313</v>
      </c>
      <c r="FC72">
        <v>211720</v>
      </c>
      <c r="FD72">
        <v>214273</v>
      </c>
      <c r="FE72">
        <v>215402</v>
      </c>
      <c r="FF72">
        <v>216352</v>
      </c>
      <c r="FG72">
        <v>218406</v>
      </c>
      <c r="FH72">
        <v>220999</v>
      </c>
      <c r="FI72">
        <v>223469</v>
      </c>
      <c r="FJ72">
        <v>224570</v>
      </c>
      <c r="FK72">
        <v>226364</v>
      </c>
      <c r="FL72">
        <v>227711</v>
      </c>
      <c r="FM72">
        <v>229995</v>
      </c>
      <c r="FN72">
        <v>231853</v>
      </c>
      <c r="FO72">
        <v>235048</v>
      </c>
      <c r="FP72">
        <v>236710</v>
      </c>
      <c r="FQ72">
        <v>239040</v>
      </c>
      <c r="FR72">
        <v>240970</v>
      </c>
      <c r="FS72">
        <v>241349</v>
      </c>
      <c r="FT72">
        <v>243297</v>
      </c>
      <c r="FU72">
        <v>246435</v>
      </c>
      <c r="FV72">
        <v>248045</v>
      </c>
      <c r="FW72">
        <v>250741</v>
      </c>
      <c r="FX72">
        <v>251971</v>
      </c>
      <c r="FY72">
        <v>254165</v>
      </c>
      <c r="FZ72">
        <v>255539</v>
      </c>
      <c r="GA72">
        <v>255355</v>
      </c>
      <c r="GB72">
        <v>257899</v>
      </c>
      <c r="GC72">
        <v>259991</v>
      </c>
      <c r="GD72">
        <v>261332</v>
      </c>
      <c r="GE72">
        <v>262160</v>
      </c>
      <c r="GF72">
        <v>261616</v>
      </c>
      <c r="GG72">
        <v>262076</v>
      </c>
      <c r="GH72">
        <v>261834</v>
      </c>
      <c r="GI72">
        <v>263013</v>
      </c>
      <c r="GJ72">
        <v>264994</v>
      </c>
      <c r="GK72">
        <v>267204</v>
      </c>
      <c r="GL72">
        <v>267484</v>
      </c>
      <c r="GM72">
        <v>267336</v>
      </c>
      <c r="GN72">
        <v>268246</v>
      </c>
      <c r="GO72">
        <v>269700</v>
      </c>
      <c r="GP72">
        <v>269850</v>
      </c>
      <c r="GQ72">
        <v>271638</v>
      </c>
      <c r="GR72">
        <v>273478</v>
      </c>
      <c r="GS72">
        <v>273603</v>
      </c>
      <c r="GT72">
        <v>274473</v>
      </c>
      <c r="GU72">
        <v>276378</v>
      </c>
      <c r="GV72">
        <v>278384</v>
      </c>
      <c r="GW72">
        <v>278678</v>
      </c>
      <c r="GX72">
        <v>281114</v>
      </c>
      <c r="GY72">
        <v>281970</v>
      </c>
      <c r="GZ72">
        <v>283500</v>
      </c>
      <c r="HA72">
        <v>286692</v>
      </c>
      <c r="HB72">
        <v>288936</v>
      </c>
      <c r="HC72">
        <v>288662</v>
      </c>
      <c r="HD72">
        <v>291750</v>
      </c>
      <c r="HE72">
        <v>294300</v>
      </c>
      <c r="HF72">
        <v>295346</v>
      </c>
      <c r="HG72">
        <v>297834</v>
      </c>
      <c r="HH72">
        <v>299086</v>
      </c>
      <c r="HI72">
        <v>302372</v>
      </c>
      <c r="HJ72">
        <v>303686</v>
      </c>
      <c r="HK72">
        <v>305850</v>
      </c>
      <c r="HL72">
        <v>306854</v>
      </c>
      <c r="HM72">
        <v>309186</v>
      </c>
      <c r="HN72">
        <v>311929</v>
      </c>
      <c r="HO72">
        <v>314866</v>
      </c>
      <c r="HP72">
        <v>317122</v>
      </c>
      <c r="HQ72">
        <v>319902</v>
      </c>
      <c r="HR72">
        <v>320436</v>
      </c>
      <c r="HS72">
        <v>322969</v>
      </c>
      <c r="HT72">
        <v>324836</v>
      </c>
      <c r="HU72">
        <v>326904</v>
      </c>
      <c r="HV72">
        <v>328602</v>
      </c>
      <c r="HW72">
        <v>331600</v>
      </c>
      <c r="HX72">
        <v>333430</v>
      </c>
      <c r="HY72">
        <v>334450</v>
      </c>
      <c r="HZ72">
        <v>335126</v>
      </c>
      <c r="IA72">
        <v>336948</v>
      </c>
      <c r="IB72">
        <v>338574</v>
      </c>
      <c r="IC72">
        <v>340298</v>
      </c>
      <c r="ID72">
        <v>342618</v>
      </c>
      <c r="IE72">
        <v>345566</v>
      </c>
      <c r="IF72">
        <v>346074</v>
      </c>
      <c r="IG72">
        <v>347656</v>
      </c>
      <c r="IH72">
        <v>349614</v>
      </c>
      <c r="II72">
        <v>350870</v>
      </c>
      <c r="IJ72">
        <v>352360</v>
      </c>
      <c r="IK72">
        <v>354174</v>
      </c>
      <c r="IL72">
        <v>354817</v>
      </c>
      <c r="IM72">
        <v>356270</v>
      </c>
      <c r="IN72">
        <v>356732</v>
      </c>
      <c r="IO72">
        <v>358594</v>
      </c>
      <c r="IP72">
        <v>359622</v>
      </c>
      <c r="IQ72">
        <v>360180</v>
      </c>
      <c r="IR72">
        <v>361917</v>
      </c>
      <c r="IS72">
        <v>364702</v>
      </c>
      <c r="IT72">
        <v>366790</v>
      </c>
      <c r="IU72">
        <v>368812</v>
      </c>
      <c r="IV72">
        <v>370643</v>
      </c>
      <c r="IW72">
        <v>372479</v>
      </c>
      <c r="IX72">
        <v>374425</v>
      </c>
      <c r="IY72">
        <v>376325</v>
      </c>
      <c r="IZ72">
        <v>378479</v>
      </c>
      <c r="JA72">
        <v>381129</v>
      </c>
      <c r="JB72">
        <v>383769</v>
      </c>
      <c r="JC72">
        <v>385583</v>
      </c>
      <c r="JD72">
        <v>387745</v>
      </c>
      <c r="JE72">
        <v>390409</v>
      </c>
      <c r="JF72">
        <v>392051</v>
      </c>
      <c r="JG72">
        <v>394081</v>
      </c>
      <c r="JH72">
        <v>396645</v>
      </c>
      <c r="JI72">
        <v>399141</v>
      </c>
    </row>
    <row r="73" spans="1:269" x14ac:dyDescent="0.25">
      <c r="A73" t="s">
        <v>165</v>
      </c>
      <c r="B73">
        <v>1184</v>
      </c>
      <c r="C73">
        <v>2511</v>
      </c>
      <c r="D73">
        <v>3171</v>
      </c>
      <c r="E73">
        <v>4543</v>
      </c>
      <c r="F73">
        <v>4782</v>
      </c>
      <c r="G73">
        <v>6502</v>
      </c>
      <c r="H73">
        <v>8685</v>
      </c>
      <c r="I73">
        <v>10261</v>
      </c>
      <c r="J73">
        <v>11436</v>
      </c>
      <c r="K73">
        <v>12765</v>
      </c>
      <c r="L73">
        <v>12519</v>
      </c>
      <c r="M73">
        <v>13762</v>
      </c>
      <c r="N73">
        <v>15742</v>
      </c>
      <c r="O73">
        <v>17405</v>
      </c>
      <c r="P73">
        <v>18836</v>
      </c>
      <c r="Q73">
        <v>20537</v>
      </c>
      <c r="R73">
        <v>22472</v>
      </c>
      <c r="S73">
        <v>23705</v>
      </c>
      <c r="T73">
        <v>25664</v>
      </c>
      <c r="U73">
        <v>27215</v>
      </c>
      <c r="V73">
        <v>28984</v>
      </c>
      <c r="W73">
        <v>30745</v>
      </c>
      <c r="X73">
        <v>32261</v>
      </c>
      <c r="Y73">
        <v>34106</v>
      </c>
      <c r="Z73">
        <v>34967</v>
      </c>
      <c r="AA73">
        <v>35575</v>
      </c>
      <c r="AB73">
        <v>36981</v>
      </c>
      <c r="AC73">
        <v>38075</v>
      </c>
      <c r="AD73">
        <v>38935</v>
      </c>
      <c r="AE73">
        <v>39699</v>
      </c>
      <c r="AF73">
        <v>41450</v>
      </c>
      <c r="AG73">
        <v>43536</v>
      </c>
      <c r="AH73">
        <v>45438</v>
      </c>
      <c r="AI73">
        <v>48146</v>
      </c>
      <c r="AJ73">
        <v>49586</v>
      </c>
      <c r="AK73">
        <v>48518</v>
      </c>
      <c r="AL73">
        <v>47798</v>
      </c>
      <c r="AM73">
        <v>48308</v>
      </c>
      <c r="AN73">
        <v>49220</v>
      </c>
      <c r="AO73">
        <v>48850</v>
      </c>
      <c r="AP73">
        <v>49140</v>
      </c>
      <c r="AQ73">
        <v>48220</v>
      </c>
      <c r="AR73">
        <v>47980</v>
      </c>
      <c r="AS73">
        <v>48790</v>
      </c>
      <c r="AT73">
        <v>47715</v>
      </c>
      <c r="AU73">
        <v>47125</v>
      </c>
      <c r="AV73">
        <v>47835</v>
      </c>
      <c r="AW73">
        <v>49171</v>
      </c>
      <c r="AX73">
        <v>50309</v>
      </c>
      <c r="AY73">
        <v>51927</v>
      </c>
      <c r="AZ73">
        <v>51947</v>
      </c>
      <c r="BA73">
        <v>54299</v>
      </c>
      <c r="BB73">
        <v>55924</v>
      </c>
      <c r="BC73">
        <v>56297</v>
      </c>
      <c r="BD73">
        <v>57517</v>
      </c>
      <c r="BE73">
        <v>57647</v>
      </c>
      <c r="BF73">
        <v>59561</v>
      </c>
      <c r="BG73">
        <v>60851</v>
      </c>
      <c r="BH73">
        <v>61855</v>
      </c>
      <c r="BI73">
        <v>62957</v>
      </c>
      <c r="BJ73">
        <v>63585</v>
      </c>
      <c r="BK73">
        <v>63605</v>
      </c>
      <c r="BL73">
        <v>64847</v>
      </c>
      <c r="BM73">
        <v>65515</v>
      </c>
      <c r="BN73">
        <v>66947</v>
      </c>
      <c r="BO73">
        <v>67787</v>
      </c>
      <c r="BP73">
        <v>68982</v>
      </c>
      <c r="BQ73">
        <v>70532</v>
      </c>
      <c r="BR73">
        <v>71962</v>
      </c>
      <c r="BS73">
        <v>71332</v>
      </c>
      <c r="BT73">
        <v>71422</v>
      </c>
      <c r="BU73">
        <v>72742</v>
      </c>
      <c r="BV73">
        <v>74622</v>
      </c>
      <c r="BW73">
        <v>76532</v>
      </c>
      <c r="BX73">
        <v>78962</v>
      </c>
      <c r="BY73">
        <v>80252</v>
      </c>
      <c r="BZ73">
        <v>82202</v>
      </c>
      <c r="CA73">
        <v>83902</v>
      </c>
      <c r="CB73">
        <v>86042</v>
      </c>
      <c r="CC73">
        <v>87192</v>
      </c>
      <c r="CD73">
        <v>89982</v>
      </c>
      <c r="CE73">
        <v>92332</v>
      </c>
      <c r="CF73">
        <v>93628</v>
      </c>
      <c r="CG73">
        <v>96182</v>
      </c>
      <c r="CH73">
        <v>98586</v>
      </c>
      <c r="CI73">
        <v>101123</v>
      </c>
      <c r="CJ73">
        <v>101817</v>
      </c>
      <c r="CK73">
        <v>104193</v>
      </c>
      <c r="CL73">
        <v>104237</v>
      </c>
      <c r="CM73">
        <v>107275</v>
      </c>
      <c r="CN73">
        <v>110231</v>
      </c>
      <c r="CO73">
        <v>112819</v>
      </c>
      <c r="CP73">
        <v>116045</v>
      </c>
      <c r="CQ73">
        <v>118523</v>
      </c>
      <c r="CR73">
        <v>118053</v>
      </c>
      <c r="CS73">
        <v>120529</v>
      </c>
      <c r="CT73">
        <v>122997</v>
      </c>
      <c r="CU73">
        <v>126217</v>
      </c>
      <c r="CV73">
        <v>128849</v>
      </c>
      <c r="CW73">
        <v>130831</v>
      </c>
      <c r="CX73">
        <v>132961</v>
      </c>
      <c r="CY73">
        <v>135809</v>
      </c>
      <c r="CZ73">
        <v>137835</v>
      </c>
      <c r="DA73">
        <v>140573</v>
      </c>
      <c r="DB73">
        <v>140897</v>
      </c>
      <c r="DC73">
        <v>142985</v>
      </c>
      <c r="DD73">
        <v>145731</v>
      </c>
      <c r="DE73">
        <v>147603</v>
      </c>
      <c r="DF73">
        <v>149483</v>
      </c>
      <c r="DG73">
        <v>150969</v>
      </c>
      <c r="DH73">
        <v>152957</v>
      </c>
      <c r="DI73">
        <v>154823</v>
      </c>
      <c r="DJ73">
        <v>155723</v>
      </c>
      <c r="DK73">
        <v>157109</v>
      </c>
      <c r="DL73">
        <v>158447</v>
      </c>
      <c r="DM73">
        <v>159079</v>
      </c>
      <c r="DN73">
        <v>161705</v>
      </c>
      <c r="DO73">
        <v>163180</v>
      </c>
      <c r="DP73">
        <v>164778</v>
      </c>
      <c r="DQ73">
        <v>166483</v>
      </c>
      <c r="DR73">
        <v>166740</v>
      </c>
      <c r="DS73">
        <v>167124</v>
      </c>
      <c r="DT73">
        <v>167824</v>
      </c>
      <c r="DU73">
        <v>168294</v>
      </c>
      <c r="DV73">
        <v>169878</v>
      </c>
      <c r="DW73">
        <v>171729</v>
      </c>
      <c r="DX73">
        <v>173636</v>
      </c>
      <c r="DY73">
        <v>174709</v>
      </c>
      <c r="DZ73">
        <v>174907</v>
      </c>
      <c r="EA73">
        <v>174001</v>
      </c>
      <c r="EB73">
        <v>176143</v>
      </c>
      <c r="EC73">
        <v>178015</v>
      </c>
      <c r="ED73">
        <v>179663</v>
      </c>
      <c r="EE73">
        <v>181393</v>
      </c>
      <c r="EF73">
        <v>183883</v>
      </c>
      <c r="EG73">
        <v>183675</v>
      </c>
      <c r="EH73">
        <v>184530</v>
      </c>
      <c r="EI73">
        <v>185360</v>
      </c>
      <c r="EJ73">
        <v>186312</v>
      </c>
      <c r="EK73">
        <v>187980</v>
      </c>
      <c r="EL73">
        <v>190196</v>
      </c>
      <c r="EM73">
        <v>191480</v>
      </c>
      <c r="EN73">
        <v>192948</v>
      </c>
      <c r="EO73">
        <v>193851</v>
      </c>
      <c r="EP73">
        <v>194511</v>
      </c>
      <c r="EQ73">
        <v>196117</v>
      </c>
      <c r="ER73">
        <v>197912</v>
      </c>
      <c r="ES73">
        <v>200086</v>
      </c>
      <c r="ET73">
        <v>201190</v>
      </c>
      <c r="EU73">
        <v>201884</v>
      </c>
      <c r="EV73">
        <v>202735</v>
      </c>
      <c r="EW73">
        <v>205009</v>
      </c>
      <c r="EX73">
        <v>206873</v>
      </c>
      <c r="EY73">
        <v>207045</v>
      </c>
      <c r="EZ73">
        <v>208503</v>
      </c>
      <c r="FA73">
        <v>211229</v>
      </c>
      <c r="FB73">
        <v>213223</v>
      </c>
      <c r="FC73">
        <v>213530</v>
      </c>
      <c r="FD73">
        <v>215838</v>
      </c>
      <c r="FE73">
        <v>217097</v>
      </c>
      <c r="FF73">
        <v>217879</v>
      </c>
      <c r="FG73">
        <v>219763</v>
      </c>
      <c r="FH73">
        <v>222055</v>
      </c>
      <c r="FI73">
        <v>224161</v>
      </c>
      <c r="FJ73">
        <v>225081</v>
      </c>
      <c r="FK73">
        <v>227199</v>
      </c>
      <c r="FL73">
        <v>228240</v>
      </c>
      <c r="FM73">
        <v>230517</v>
      </c>
      <c r="FN73">
        <v>233194</v>
      </c>
      <c r="FO73">
        <v>236157</v>
      </c>
      <c r="FP73">
        <v>238591</v>
      </c>
      <c r="FQ73">
        <v>240749</v>
      </c>
      <c r="FR73">
        <v>242795</v>
      </c>
      <c r="FS73">
        <v>243308</v>
      </c>
      <c r="FT73">
        <v>245500</v>
      </c>
      <c r="FU73">
        <v>248479</v>
      </c>
      <c r="FV73">
        <v>250337</v>
      </c>
      <c r="FW73">
        <v>252689</v>
      </c>
      <c r="FX73">
        <v>253729</v>
      </c>
      <c r="FY73">
        <v>256049</v>
      </c>
      <c r="FZ73">
        <v>257481</v>
      </c>
      <c r="GA73">
        <v>257125</v>
      </c>
      <c r="GB73">
        <v>259331</v>
      </c>
      <c r="GC73">
        <v>261647</v>
      </c>
      <c r="GD73">
        <v>263588</v>
      </c>
      <c r="GE73">
        <v>265132</v>
      </c>
      <c r="GF73">
        <v>264302</v>
      </c>
      <c r="GG73">
        <v>264393</v>
      </c>
      <c r="GH73">
        <v>264331</v>
      </c>
      <c r="GI73">
        <v>265011</v>
      </c>
      <c r="GJ73">
        <v>266873</v>
      </c>
      <c r="GK73">
        <v>268725</v>
      </c>
      <c r="GL73">
        <v>269891</v>
      </c>
      <c r="GM73">
        <v>269457</v>
      </c>
      <c r="GN73">
        <v>270222</v>
      </c>
      <c r="GO73">
        <v>271502</v>
      </c>
      <c r="GP73">
        <v>272238</v>
      </c>
      <c r="GQ73">
        <v>273642</v>
      </c>
      <c r="GR73">
        <v>275427</v>
      </c>
      <c r="GS73">
        <v>275442</v>
      </c>
      <c r="GT73">
        <v>276542</v>
      </c>
      <c r="GU73">
        <v>278877</v>
      </c>
      <c r="GV73">
        <v>280357</v>
      </c>
      <c r="GW73">
        <v>280401</v>
      </c>
      <c r="GX73">
        <v>282260</v>
      </c>
      <c r="GY73">
        <v>283472</v>
      </c>
      <c r="GZ73">
        <v>285262</v>
      </c>
      <c r="HA73">
        <v>288014</v>
      </c>
      <c r="HB73">
        <v>290350</v>
      </c>
      <c r="HC73">
        <v>290481</v>
      </c>
      <c r="HD73">
        <v>293299</v>
      </c>
      <c r="HE73">
        <v>295725</v>
      </c>
      <c r="HF73">
        <v>296685</v>
      </c>
      <c r="HG73">
        <v>298899</v>
      </c>
      <c r="HH73">
        <v>300711</v>
      </c>
      <c r="HI73">
        <v>303659</v>
      </c>
      <c r="HJ73">
        <v>305143</v>
      </c>
      <c r="HK73">
        <v>307297</v>
      </c>
      <c r="HL73">
        <v>308105</v>
      </c>
      <c r="HM73">
        <v>310537</v>
      </c>
      <c r="HN73">
        <v>313000</v>
      </c>
      <c r="HO73">
        <v>315797</v>
      </c>
      <c r="HP73">
        <v>318241</v>
      </c>
      <c r="HQ73">
        <v>321117</v>
      </c>
      <c r="HR73">
        <v>321363</v>
      </c>
      <c r="HS73">
        <v>323640</v>
      </c>
      <c r="HT73">
        <v>325286</v>
      </c>
      <c r="HU73">
        <v>327562</v>
      </c>
      <c r="HV73">
        <v>328938</v>
      </c>
      <c r="HW73">
        <v>331616</v>
      </c>
      <c r="HX73">
        <v>333500</v>
      </c>
      <c r="HY73">
        <v>335140</v>
      </c>
      <c r="HZ73">
        <v>335976</v>
      </c>
      <c r="IA73">
        <v>337718</v>
      </c>
      <c r="IB73">
        <v>339302</v>
      </c>
      <c r="IC73">
        <v>341418</v>
      </c>
      <c r="ID73">
        <v>343416</v>
      </c>
      <c r="IE73">
        <v>345886</v>
      </c>
      <c r="IF73">
        <v>346930</v>
      </c>
      <c r="IG73">
        <v>348304</v>
      </c>
      <c r="IH73">
        <v>350182</v>
      </c>
      <c r="II73">
        <v>351298</v>
      </c>
      <c r="IJ73">
        <v>353058</v>
      </c>
      <c r="IK73">
        <v>354632</v>
      </c>
      <c r="IL73">
        <v>354988</v>
      </c>
      <c r="IM73">
        <v>356551</v>
      </c>
      <c r="IN73">
        <v>357485</v>
      </c>
      <c r="IO73">
        <v>359112</v>
      </c>
      <c r="IP73">
        <v>360368</v>
      </c>
      <c r="IQ73">
        <v>360716</v>
      </c>
      <c r="IR73">
        <v>362751</v>
      </c>
      <c r="IS73">
        <v>365260</v>
      </c>
      <c r="IT73">
        <v>367618</v>
      </c>
      <c r="IU73">
        <v>369333</v>
      </c>
      <c r="IV73">
        <v>371514</v>
      </c>
      <c r="IW73">
        <v>373220</v>
      </c>
      <c r="IX73">
        <v>374926</v>
      </c>
      <c r="IY73">
        <v>377126</v>
      </c>
      <c r="IZ73">
        <v>379344</v>
      </c>
      <c r="JA73">
        <v>381804</v>
      </c>
      <c r="JB73">
        <v>384126</v>
      </c>
      <c r="JC73">
        <v>385860</v>
      </c>
      <c r="JD73">
        <v>388034</v>
      </c>
      <c r="JE73">
        <v>390458</v>
      </c>
      <c r="JF73">
        <v>392062</v>
      </c>
      <c r="JG73">
        <v>394382</v>
      </c>
      <c r="JH73">
        <v>396796</v>
      </c>
      <c r="JI73">
        <v>399042</v>
      </c>
    </row>
    <row r="74" spans="1:269" x14ac:dyDescent="0.25">
      <c r="A74" t="s">
        <v>197</v>
      </c>
      <c r="B74">
        <v>1726</v>
      </c>
      <c r="C74">
        <v>2476</v>
      </c>
      <c r="D74">
        <v>2031</v>
      </c>
      <c r="E74">
        <v>2995</v>
      </c>
      <c r="F74">
        <v>4510</v>
      </c>
      <c r="G74">
        <v>6067</v>
      </c>
      <c r="H74">
        <v>7802</v>
      </c>
      <c r="I74">
        <v>9717</v>
      </c>
      <c r="J74">
        <v>10805</v>
      </c>
      <c r="K74">
        <v>11960</v>
      </c>
      <c r="L74">
        <v>12334</v>
      </c>
      <c r="M74">
        <v>13543</v>
      </c>
      <c r="N74">
        <v>14938</v>
      </c>
      <c r="O74">
        <v>16452</v>
      </c>
      <c r="P74">
        <v>17892</v>
      </c>
      <c r="Q74">
        <v>19588</v>
      </c>
      <c r="R74">
        <v>21466</v>
      </c>
      <c r="S74">
        <v>23132</v>
      </c>
      <c r="T74">
        <v>24548</v>
      </c>
      <c r="U74">
        <v>24702</v>
      </c>
      <c r="V74">
        <v>26331</v>
      </c>
      <c r="W74">
        <v>28279</v>
      </c>
      <c r="X74">
        <v>30172</v>
      </c>
      <c r="Y74">
        <v>32063</v>
      </c>
      <c r="Z74">
        <v>34189</v>
      </c>
      <c r="AA74">
        <v>35601</v>
      </c>
      <c r="AB74">
        <v>36635</v>
      </c>
      <c r="AC74">
        <v>37894</v>
      </c>
      <c r="AD74">
        <v>39154</v>
      </c>
      <c r="AE74">
        <v>40393</v>
      </c>
      <c r="AF74">
        <v>41094</v>
      </c>
      <c r="AG74">
        <v>42123</v>
      </c>
      <c r="AH74">
        <v>43198</v>
      </c>
      <c r="AI74">
        <v>44967</v>
      </c>
      <c r="AJ74">
        <v>46965</v>
      </c>
      <c r="AK74">
        <v>48301</v>
      </c>
      <c r="AL74">
        <v>47533</v>
      </c>
      <c r="AM74">
        <v>47783</v>
      </c>
      <c r="AN74">
        <v>47292</v>
      </c>
      <c r="AO74">
        <v>45727</v>
      </c>
      <c r="AP74">
        <v>45689</v>
      </c>
      <c r="AQ74">
        <v>44701</v>
      </c>
      <c r="AR74">
        <v>44180</v>
      </c>
      <c r="AS74">
        <v>43586</v>
      </c>
      <c r="AT74">
        <v>42071</v>
      </c>
      <c r="AU74">
        <v>40621</v>
      </c>
      <c r="AV74">
        <v>41322</v>
      </c>
      <c r="AW74">
        <v>42262</v>
      </c>
      <c r="AX74">
        <v>42640</v>
      </c>
      <c r="AY74">
        <v>43351</v>
      </c>
      <c r="AZ74">
        <v>44685</v>
      </c>
      <c r="BA74">
        <v>46222</v>
      </c>
      <c r="BB74">
        <v>48127</v>
      </c>
      <c r="BC74">
        <v>48382</v>
      </c>
      <c r="BD74">
        <v>49712</v>
      </c>
      <c r="BE74">
        <v>51280</v>
      </c>
      <c r="BF74">
        <v>52694</v>
      </c>
      <c r="BG74">
        <v>53304</v>
      </c>
      <c r="BH74">
        <v>55065</v>
      </c>
      <c r="BI74">
        <v>55865</v>
      </c>
      <c r="BJ74">
        <v>57459</v>
      </c>
      <c r="BK74">
        <v>58941</v>
      </c>
      <c r="BL74">
        <v>60391</v>
      </c>
      <c r="BM74">
        <v>61941</v>
      </c>
      <c r="BN74">
        <v>63383</v>
      </c>
      <c r="BO74">
        <v>64869</v>
      </c>
      <c r="BP74">
        <v>67033</v>
      </c>
      <c r="BQ74">
        <v>68729</v>
      </c>
      <c r="BR74">
        <v>71169</v>
      </c>
      <c r="BS74">
        <v>72119</v>
      </c>
      <c r="BT74">
        <v>74110</v>
      </c>
      <c r="BU74">
        <v>75874</v>
      </c>
      <c r="BV74">
        <v>77840</v>
      </c>
      <c r="BW74">
        <v>79730</v>
      </c>
      <c r="BX74">
        <v>82274</v>
      </c>
      <c r="BY74">
        <v>83164</v>
      </c>
      <c r="BZ74">
        <v>85854</v>
      </c>
      <c r="CA74">
        <v>88535</v>
      </c>
      <c r="CB74">
        <v>91417</v>
      </c>
      <c r="CC74">
        <v>92166</v>
      </c>
      <c r="CD74">
        <v>94976</v>
      </c>
      <c r="CE74">
        <v>97676</v>
      </c>
      <c r="CF74">
        <v>98600</v>
      </c>
      <c r="CG74">
        <v>100936</v>
      </c>
      <c r="CH74">
        <v>103660</v>
      </c>
      <c r="CI74">
        <v>106487</v>
      </c>
      <c r="CJ74">
        <v>109590</v>
      </c>
      <c r="CK74">
        <v>112524</v>
      </c>
      <c r="CL74">
        <v>112588</v>
      </c>
      <c r="CM74">
        <v>115456</v>
      </c>
      <c r="CN74">
        <v>117742</v>
      </c>
      <c r="CO74">
        <v>119721</v>
      </c>
      <c r="CP74">
        <v>122744</v>
      </c>
      <c r="CQ74">
        <v>125262</v>
      </c>
      <c r="CR74">
        <v>124678</v>
      </c>
      <c r="CS74">
        <v>126623</v>
      </c>
      <c r="CT74">
        <v>129013</v>
      </c>
      <c r="CU74">
        <v>131065</v>
      </c>
      <c r="CV74">
        <v>133939</v>
      </c>
      <c r="CW74">
        <v>136849</v>
      </c>
      <c r="CX74">
        <v>139883</v>
      </c>
      <c r="CY74">
        <v>142950</v>
      </c>
      <c r="CZ74">
        <v>145797</v>
      </c>
      <c r="DA74">
        <v>148833</v>
      </c>
      <c r="DB74">
        <v>150337</v>
      </c>
      <c r="DC74">
        <v>152729</v>
      </c>
      <c r="DD74">
        <v>155227</v>
      </c>
      <c r="DE74">
        <v>156795</v>
      </c>
      <c r="DF74">
        <v>158605</v>
      </c>
      <c r="DG74">
        <v>160529</v>
      </c>
      <c r="DH74">
        <v>162509</v>
      </c>
      <c r="DI74">
        <v>165267</v>
      </c>
      <c r="DJ74">
        <v>167933</v>
      </c>
      <c r="DK74">
        <v>169929</v>
      </c>
      <c r="DL74">
        <v>171532</v>
      </c>
      <c r="DM74">
        <v>173399</v>
      </c>
      <c r="DN74">
        <v>175326</v>
      </c>
      <c r="DO74">
        <v>177237</v>
      </c>
      <c r="DP74">
        <v>178991</v>
      </c>
      <c r="DQ74">
        <v>180652</v>
      </c>
      <c r="DR74">
        <v>181032</v>
      </c>
      <c r="DS74">
        <v>181535</v>
      </c>
      <c r="DT74">
        <v>182075</v>
      </c>
      <c r="DU74">
        <v>180385</v>
      </c>
      <c r="DV74">
        <v>181260</v>
      </c>
      <c r="DW74">
        <v>181985</v>
      </c>
      <c r="DX74">
        <v>182964</v>
      </c>
      <c r="DY74">
        <v>184794</v>
      </c>
      <c r="DZ74">
        <v>186648</v>
      </c>
      <c r="EA74">
        <v>185490</v>
      </c>
      <c r="EB74">
        <v>186422</v>
      </c>
      <c r="EC74">
        <v>187942</v>
      </c>
      <c r="ED74">
        <v>189488</v>
      </c>
      <c r="EE74">
        <v>190756</v>
      </c>
      <c r="EF74">
        <v>192230</v>
      </c>
      <c r="EG74">
        <v>193511</v>
      </c>
      <c r="EH74">
        <v>194955</v>
      </c>
      <c r="EI74">
        <v>196111</v>
      </c>
      <c r="EJ74">
        <v>197633</v>
      </c>
      <c r="EK74">
        <v>198979</v>
      </c>
      <c r="EL74">
        <v>200639</v>
      </c>
      <c r="EM74">
        <v>202156</v>
      </c>
      <c r="EN74">
        <v>203523</v>
      </c>
      <c r="EO74">
        <v>205245</v>
      </c>
      <c r="EP74">
        <v>206499</v>
      </c>
      <c r="EQ74">
        <v>208303</v>
      </c>
      <c r="ER74">
        <v>209070</v>
      </c>
      <c r="ES74">
        <v>211060</v>
      </c>
      <c r="ET74">
        <v>212260</v>
      </c>
      <c r="EU74">
        <v>213871</v>
      </c>
      <c r="EV74">
        <v>215338</v>
      </c>
      <c r="EW74">
        <v>216613</v>
      </c>
      <c r="EX74">
        <v>218335</v>
      </c>
      <c r="EY74">
        <v>219894</v>
      </c>
      <c r="EZ74">
        <v>221310</v>
      </c>
      <c r="FA74">
        <v>223051</v>
      </c>
      <c r="FB74">
        <v>223901</v>
      </c>
      <c r="FC74">
        <v>225669</v>
      </c>
      <c r="FD74">
        <v>227605</v>
      </c>
      <c r="FE74">
        <v>228945</v>
      </c>
      <c r="FF74">
        <v>230313</v>
      </c>
      <c r="FG74">
        <v>232467</v>
      </c>
      <c r="FH74">
        <v>234461</v>
      </c>
      <c r="FI74">
        <v>236086</v>
      </c>
      <c r="FJ74">
        <v>237297</v>
      </c>
      <c r="FK74">
        <v>239017</v>
      </c>
      <c r="FL74">
        <v>240286</v>
      </c>
      <c r="FM74">
        <v>241240</v>
      </c>
      <c r="FN74">
        <v>243012</v>
      </c>
      <c r="FO74">
        <v>244539</v>
      </c>
      <c r="FP74">
        <v>246262</v>
      </c>
      <c r="FQ74">
        <v>248622</v>
      </c>
      <c r="FR74">
        <v>251187</v>
      </c>
      <c r="FS74">
        <v>251925</v>
      </c>
      <c r="FT74">
        <v>254333</v>
      </c>
      <c r="FU74">
        <v>255977</v>
      </c>
      <c r="FV74">
        <v>257517</v>
      </c>
      <c r="FW74">
        <v>259263</v>
      </c>
      <c r="FX74">
        <v>261149</v>
      </c>
      <c r="FY74">
        <v>263286</v>
      </c>
      <c r="FZ74">
        <v>265366</v>
      </c>
      <c r="GA74">
        <v>266537</v>
      </c>
      <c r="GB74">
        <v>267536</v>
      </c>
      <c r="GC74">
        <v>269146</v>
      </c>
      <c r="GD74">
        <v>270858</v>
      </c>
      <c r="GE74">
        <v>272712</v>
      </c>
      <c r="GF74">
        <v>273232</v>
      </c>
      <c r="GG74">
        <v>274010</v>
      </c>
      <c r="GH74">
        <v>274222</v>
      </c>
      <c r="GI74">
        <v>274520</v>
      </c>
      <c r="GJ74">
        <v>275262</v>
      </c>
      <c r="GK74">
        <v>276315</v>
      </c>
      <c r="GL74">
        <v>277853</v>
      </c>
      <c r="GM74">
        <v>278829</v>
      </c>
      <c r="GN74">
        <v>279868</v>
      </c>
      <c r="GO74">
        <v>281060</v>
      </c>
      <c r="GP74">
        <v>281615</v>
      </c>
      <c r="GQ74">
        <v>281745</v>
      </c>
      <c r="GR74">
        <v>282453</v>
      </c>
      <c r="GS74">
        <v>283531</v>
      </c>
      <c r="GT74">
        <v>284721</v>
      </c>
      <c r="GU74">
        <v>286292</v>
      </c>
      <c r="GV74">
        <v>286966</v>
      </c>
      <c r="GW74">
        <v>286799</v>
      </c>
      <c r="GX74">
        <v>287942</v>
      </c>
      <c r="GY74">
        <v>288841</v>
      </c>
      <c r="GZ74">
        <v>290346</v>
      </c>
      <c r="HA74">
        <v>291990</v>
      </c>
      <c r="HB74">
        <v>293828</v>
      </c>
      <c r="HC74">
        <v>295331</v>
      </c>
      <c r="HD74">
        <v>296837</v>
      </c>
      <c r="HE74">
        <v>298193</v>
      </c>
      <c r="HF74">
        <v>299429</v>
      </c>
      <c r="HG74">
        <v>301471</v>
      </c>
      <c r="HH74">
        <v>303815</v>
      </c>
      <c r="HI74">
        <v>306175</v>
      </c>
      <c r="HJ74">
        <v>308507</v>
      </c>
      <c r="HK74">
        <v>310060</v>
      </c>
      <c r="HL74">
        <v>311362</v>
      </c>
      <c r="HM74">
        <v>312946</v>
      </c>
      <c r="HN74">
        <v>315041</v>
      </c>
      <c r="HO74">
        <v>316741</v>
      </c>
      <c r="HP74">
        <v>319118</v>
      </c>
      <c r="HQ74">
        <v>321303</v>
      </c>
      <c r="HR74">
        <v>323459</v>
      </c>
      <c r="HS74">
        <v>324699</v>
      </c>
      <c r="HT74">
        <v>327052</v>
      </c>
      <c r="HU74">
        <v>328548</v>
      </c>
      <c r="HV74">
        <v>329634</v>
      </c>
      <c r="HW74">
        <v>330597</v>
      </c>
      <c r="HX74">
        <v>331583</v>
      </c>
      <c r="HY74">
        <v>333179</v>
      </c>
      <c r="HZ74">
        <v>334721</v>
      </c>
      <c r="IA74">
        <v>336267</v>
      </c>
      <c r="IB74">
        <v>337681</v>
      </c>
      <c r="IC74">
        <v>338801</v>
      </c>
      <c r="ID74">
        <v>340660</v>
      </c>
      <c r="IE74">
        <v>342464</v>
      </c>
      <c r="IF74">
        <v>344091</v>
      </c>
      <c r="IG74">
        <v>345990</v>
      </c>
      <c r="IH74">
        <v>347866</v>
      </c>
      <c r="II74">
        <v>349026</v>
      </c>
      <c r="IJ74">
        <v>351045</v>
      </c>
      <c r="IK74">
        <v>353362</v>
      </c>
      <c r="IL74">
        <v>355031</v>
      </c>
      <c r="IM74">
        <v>356250</v>
      </c>
      <c r="IN74">
        <v>357865</v>
      </c>
      <c r="IO74">
        <v>359861</v>
      </c>
      <c r="IP74">
        <v>360471</v>
      </c>
      <c r="IQ74">
        <v>361623</v>
      </c>
      <c r="IR74">
        <v>363662</v>
      </c>
      <c r="IS74">
        <v>365441</v>
      </c>
      <c r="IT74">
        <v>367033</v>
      </c>
      <c r="IU74">
        <v>369408</v>
      </c>
      <c r="IV74">
        <v>371155</v>
      </c>
      <c r="IW74">
        <v>372385</v>
      </c>
      <c r="IX74">
        <v>374469</v>
      </c>
      <c r="IY74">
        <v>375668</v>
      </c>
      <c r="IZ74">
        <v>376930</v>
      </c>
      <c r="JA74">
        <v>379140</v>
      </c>
      <c r="JB74">
        <v>381232</v>
      </c>
      <c r="JC74">
        <v>383258</v>
      </c>
      <c r="JD74">
        <v>385538</v>
      </c>
      <c r="JE74">
        <v>387800</v>
      </c>
      <c r="JF74">
        <v>390328</v>
      </c>
      <c r="JG74">
        <v>392965</v>
      </c>
      <c r="JH74">
        <v>395771</v>
      </c>
      <c r="JI74">
        <v>398288</v>
      </c>
    </row>
    <row r="75" spans="1:269" x14ac:dyDescent="0.25">
      <c r="A75" t="s">
        <v>57</v>
      </c>
      <c r="B75">
        <v>313</v>
      </c>
      <c r="C75">
        <v>-296</v>
      </c>
      <c r="D75">
        <v>-576</v>
      </c>
      <c r="E75">
        <v>512</v>
      </c>
      <c r="F75">
        <v>499</v>
      </c>
      <c r="G75">
        <v>940</v>
      </c>
      <c r="H75">
        <v>4427</v>
      </c>
      <c r="I75">
        <v>4701</v>
      </c>
      <c r="J75">
        <v>5362</v>
      </c>
      <c r="K75">
        <v>7530</v>
      </c>
      <c r="L75">
        <v>7612</v>
      </c>
      <c r="M75">
        <v>8472</v>
      </c>
      <c r="N75">
        <v>10355</v>
      </c>
      <c r="O75">
        <v>10938</v>
      </c>
      <c r="P75">
        <v>11347</v>
      </c>
      <c r="Q75">
        <v>13729</v>
      </c>
      <c r="R75">
        <v>15160</v>
      </c>
      <c r="S75">
        <v>15453</v>
      </c>
      <c r="T75">
        <v>16209</v>
      </c>
      <c r="U75">
        <v>15637</v>
      </c>
      <c r="V75">
        <v>19049</v>
      </c>
      <c r="W75">
        <v>21891</v>
      </c>
      <c r="X75">
        <v>23986</v>
      </c>
      <c r="Y75">
        <v>25222</v>
      </c>
      <c r="Z75">
        <v>27164</v>
      </c>
      <c r="AA75">
        <v>28969</v>
      </c>
      <c r="AB75">
        <v>30539</v>
      </c>
      <c r="AC75">
        <v>31399</v>
      </c>
      <c r="AD75">
        <v>32052</v>
      </c>
      <c r="AE75">
        <v>32369</v>
      </c>
      <c r="AF75">
        <v>32833</v>
      </c>
      <c r="AG75">
        <v>33798</v>
      </c>
      <c r="AH75">
        <v>34851</v>
      </c>
      <c r="AI75">
        <v>37663</v>
      </c>
      <c r="AJ75">
        <v>41157</v>
      </c>
      <c r="AK75">
        <v>39803</v>
      </c>
      <c r="AL75">
        <v>38453</v>
      </c>
      <c r="AM75">
        <v>38937</v>
      </c>
      <c r="AN75">
        <v>39041</v>
      </c>
      <c r="AO75">
        <v>37311</v>
      </c>
      <c r="AP75">
        <v>36811</v>
      </c>
      <c r="AQ75">
        <v>35991</v>
      </c>
      <c r="AR75">
        <v>34401</v>
      </c>
      <c r="AS75">
        <v>33638</v>
      </c>
      <c r="AT75">
        <v>31966</v>
      </c>
      <c r="AU75">
        <v>31280</v>
      </c>
      <c r="AV75">
        <v>31030</v>
      </c>
      <c r="AW75">
        <v>33230</v>
      </c>
      <c r="AX75">
        <v>34482</v>
      </c>
      <c r="AY75">
        <v>35104</v>
      </c>
      <c r="AZ75">
        <v>34634</v>
      </c>
      <c r="BA75">
        <v>36131</v>
      </c>
      <c r="BB75">
        <v>37181</v>
      </c>
      <c r="BC75">
        <v>36601</v>
      </c>
      <c r="BD75">
        <v>39423</v>
      </c>
      <c r="BE75">
        <v>39223</v>
      </c>
      <c r="BF75">
        <v>39753</v>
      </c>
      <c r="BG75">
        <v>40323</v>
      </c>
      <c r="BH75">
        <v>43798</v>
      </c>
      <c r="BI75">
        <v>45968</v>
      </c>
      <c r="BJ75">
        <v>46236</v>
      </c>
      <c r="BK75">
        <v>45425</v>
      </c>
      <c r="BL75">
        <v>47795</v>
      </c>
      <c r="BM75">
        <v>50704</v>
      </c>
      <c r="BN75">
        <v>51684</v>
      </c>
      <c r="BO75">
        <v>54034</v>
      </c>
      <c r="BP75">
        <v>56934</v>
      </c>
      <c r="BQ75">
        <v>57814</v>
      </c>
      <c r="BR75">
        <v>58800</v>
      </c>
      <c r="BS75">
        <v>58720</v>
      </c>
      <c r="BT75">
        <v>58909</v>
      </c>
      <c r="BU75">
        <v>60599</v>
      </c>
      <c r="BV75">
        <v>64659</v>
      </c>
      <c r="BW75">
        <v>66539</v>
      </c>
      <c r="BX75">
        <v>69477</v>
      </c>
      <c r="BY75">
        <v>70129</v>
      </c>
      <c r="BZ75">
        <v>73406</v>
      </c>
      <c r="CA75">
        <v>76676</v>
      </c>
      <c r="CB75">
        <v>77374</v>
      </c>
      <c r="CC75">
        <v>77114</v>
      </c>
      <c r="CD75">
        <v>79884</v>
      </c>
      <c r="CE75">
        <v>81004</v>
      </c>
      <c r="CF75">
        <v>82469</v>
      </c>
      <c r="CG75">
        <v>86059</v>
      </c>
      <c r="CH75">
        <v>88285</v>
      </c>
      <c r="CI75">
        <v>90125</v>
      </c>
      <c r="CJ75">
        <v>90187</v>
      </c>
      <c r="CK75">
        <v>94267</v>
      </c>
      <c r="CL75">
        <v>93777</v>
      </c>
      <c r="CM75">
        <v>97505</v>
      </c>
      <c r="CN75">
        <v>101223</v>
      </c>
      <c r="CO75">
        <v>102713</v>
      </c>
      <c r="CP75">
        <v>104636</v>
      </c>
      <c r="CQ75">
        <v>105861</v>
      </c>
      <c r="CR75">
        <v>105582</v>
      </c>
      <c r="CS75">
        <v>108282</v>
      </c>
      <c r="CT75">
        <v>110418</v>
      </c>
      <c r="CU75">
        <v>113831</v>
      </c>
      <c r="CV75">
        <v>117539</v>
      </c>
      <c r="CW75">
        <v>119584</v>
      </c>
      <c r="CX75">
        <v>121146</v>
      </c>
      <c r="CY75">
        <v>124934</v>
      </c>
      <c r="CZ75">
        <v>127974</v>
      </c>
      <c r="DA75">
        <v>132088</v>
      </c>
      <c r="DB75">
        <v>132407</v>
      </c>
      <c r="DC75">
        <v>134960</v>
      </c>
      <c r="DD75">
        <v>139036</v>
      </c>
      <c r="DE75">
        <v>141056</v>
      </c>
      <c r="DF75">
        <v>142864</v>
      </c>
      <c r="DG75">
        <v>145268</v>
      </c>
      <c r="DH75">
        <v>149004</v>
      </c>
      <c r="DI75">
        <v>152010</v>
      </c>
      <c r="DJ75">
        <v>154840</v>
      </c>
      <c r="DK75">
        <v>157714</v>
      </c>
      <c r="DL75">
        <v>158568</v>
      </c>
      <c r="DM75">
        <v>158438</v>
      </c>
      <c r="DN75">
        <v>161096</v>
      </c>
      <c r="DO75">
        <v>162717</v>
      </c>
      <c r="DP75">
        <v>163508</v>
      </c>
      <c r="DQ75">
        <v>165198</v>
      </c>
      <c r="DR75">
        <v>163952</v>
      </c>
      <c r="DS75">
        <v>162780</v>
      </c>
      <c r="DT75">
        <v>163170</v>
      </c>
      <c r="DU75">
        <v>163096</v>
      </c>
      <c r="DV75">
        <v>162956</v>
      </c>
      <c r="DW75">
        <v>166336</v>
      </c>
      <c r="DX75">
        <v>167716</v>
      </c>
      <c r="DY75">
        <v>169736</v>
      </c>
      <c r="DZ75">
        <v>170328</v>
      </c>
      <c r="EA75">
        <v>169186</v>
      </c>
      <c r="EB75">
        <v>171896</v>
      </c>
      <c r="EC75">
        <v>173646</v>
      </c>
      <c r="ED75">
        <v>176030</v>
      </c>
      <c r="EE75">
        <v>177768</v>
      </c>
      <c r="EF75">
        <v>179636</v>
      </c>
      <c r="EG75">
        <v>179397</v>
      </c>
      <c r="EH75">
        <v>179669</v>
      </c>
      <c r="EI75">
        <v>179929</v>
      </c>
      <c r="EJ75">
        <v>181122</v>
      </c>
      <c r="EK75">
        <v>184122</v>
      </c>
      <c r="EL75">
        <v>185718</v>
      </c>
      <c r="EM75">
        <v>187692</v>
      </c>
      <c r="EN75">
        <v>189360</v>
      </c>
      <c r="EO75">
        <v>189732</v>
      </c>
      <c r="EP75">
        <v>190714</v>
      </c>
      <c r="EQ75">
        <v>193468</v>
      </c>
      <c r="ER75">
        <v>195448</v>
      </c>
      <c r="ES75">
        <v>196094</v>
      </c>
      <c r="ET75">
        <v>197128</v>
      </c>
      <c r="EU75">
        <v>198018</v>
      </c>
      <c r="EV75">
        <v>199187</v>
      </c>
      <c r="EW75">
        <v>199877</v>
      </c>
      <c r="EX75">
        <v>201547</v>
      </c>
      <c r="EY75">
        <v>202795</v>
      </c>
      <c r="EZ75">
        <v>204504</v>
      </c>
      <c r="FA75">
        <v>208118</v>
      </c>
      <c r="FB75">
        <v>209867</v>
      </c>
      <c r="FC75">
        <v>209755</v>
      </c>
      <c r="FD75">
        <v>213354</v>
      </c>
      <c r="FE75">
        <v>215019</v>
      </c>
      <c r="FF75">
        <v>215331</v>
      </c>
      <c r="FG75">
        <v>216978</v>
      </c>
      <c r="FH75">
        <v>219455</v>
      </c>
      <c r="FI75">
        <v>222151</v>
      </c>
      <c r="FJ75">
        <v>223439</v>
      </c>
      <c r="FK75">
        <v>224814</v>
      </c>
      <c r="FL75">
        <v>224431</v>
      </c>
      <c r="FM75">
        <v>225899</v>
      </c>
      <c r="FN75">
        <v>227355</v>
      </c>
      <c r="FO75">
        <v>229372</v>
      </c>
      <c r="FP75">
        <v>230812</v>
      </c>
      <c r="FQ75">
        <v>231590</v>
      </c>
      <c r="FR75">
        <v>233120</v>
      </c>
      <c r="FS75">
        <v>232890</v>
      </c>
      <c r="FT75">
        <v>235284</v>
      </c>
      <c r="FU75">
        <v>237988</v>
      </c>
      <c r="FV75">
        <v>239546</v>
      </c>
      <c r="FW75">
        <v>243146</v>
      </c>
      <c r="FX75">
        <v>244501</v>
      </c>
      <c r="FY75">
        <v>246557</v>
      </c>
      <c r="FZ75">
        <v>247496</v>
      </c>
      <c r="GA75">
        <v>247104</v>
      </c>
      <c r="GB75">
        <v>250514</v>
      </c>
      <c r="GC75">
        <v>252485</v>
      </c>
      <c r="GD75">
        <v>254077</v>
      </c>
      <c r="GE75">
        <v>253836</v>
      </c>
      <c r="GF75">
        <v>252647</v>
      </c>
      <c r="GG75">
        <v>253219</v>
      </c>
      <c r="GH75">
        <v>253803</v>
      </c>
      <c r="GI75">
        <v>254677</v>
      </c>
      <c r="GJ75">
        <v>256872</v>
      </c>
      <c r="GK75">
        <v>260082</v>
      </c>
      <c r="GL75">
        <v>260738</v>
      </c>
      <c r="GM75">
        <v>260188</v>
      </c>
      <c r="GN75">
        <v>261144</v>
      </c>
      <c r="GO75">
        <v>262776</v>
      </c>
      <c r="GP75">
        <v>263524</v>
      </c>
      <c r="GQ75">
        <v>263542</v>
      </c>
      <c r="GR75">
        <v>266887</v>
      </c>
      <c r="GS75">
        <v>267419</v>
      </c>
      <c r="GT75">
        <v>268317</v>
      </c>
      <c r="GU75">
        <v>269447</v>
      </c>
      <c r="GV75">
        <v>271307</v>
      </c>
      <c r="GW75">
        <v>271391</v>
      </c>
      <c r="GX75">
        <v>272957</v>
      </c>
      <c r="GY75">
        <v>273089</v>
      </c>
      <c r="GZ75">
        <v>274744</v>
      </c>
      <c r="HA75">
        <v>278618</v>
      </c>
      <c r="HB75">
        <v>281792</v>
      </c>
      <c r="HC75">
        <v>281421</v>
      </c>
      <c r="HD75">
        <v>284792</v>
      </c>
      <c r="HE75">
        <v>287066</v>
      </c>
      <c r="HF75">
        <v>287526</v>
      </c>
      <c r="HG75">
        <v>290528</v>
      </c>
      <c r="HH75">
        <v>292369</v>
      </c>
      <c r="HI75">
        <v>296219</v>
      </c>
      <c r="HJ75">
        <v>298029</v>
      </c>
      <c r="HK75">
        <v>298812</v>
      </c>
      <c r="HL75">
        <v>300213</v>
      </c>
      <c r="HM75">
        <v>302508</v>
      </c>
      <c r="HN75">
        <v>304832</v>
      </c>
      <c r="HO75">
        <v>307393</v>
      </c>
      <c r="HP75">
        <v>309510</v>
      </c>
      <c r="HQ75">
        <v>312044</v>
      </c>
      <c r="HR75">
        <v>311935</v>
      </c>
      <c r="HS75">
        <v>313430</v>
      </c>
      <c r="HT75">
        <v>315436</v>
      </c>
      <c r="HU75">
        <v>315298</v>
      </c>
      <c r="HV75">
        <v>316208</v>
      </c>
      <c r="HW75">
        <v>319909</v>
      </c>
      <c r="HX75">
        <v>320435</v>
      </c>
      <c r="HY75">
        <v>321050</v>
      </c>
      <c r="HZ75">
        <v>320016</v>
      </c>
      <c r="IA75">
        <v>321886</v>
      </c>
      <c r="IB75">
        <v>323576</v>
      </c>
      <c r="IC75">
        <v>324302</v>
      </c>
      <c r="ID75">
        <v>326223</v>
      </c>
      <c r="IE75">
        <v>326217</v>
      </c>
      <c r="IF75">
        <v>327803</v>
      </c>
      <c r="IG75">
        <v>330782</v>
      </c>
      <c r="IH75">
        <v>333624</v>
      </c>
      <c r="II75">
        <v>336308</v>
      </c>
      <c r="IJ75">
        <v>338994</v>
      </c>
      <c r="IK75">
        <v>342809</v>
      </c>
      <c r="IL75">
        <v>344778</v>
      </c>
      <c r="IM75">
        <v>346474</v>
      </c>
      <c r="IN75">
        <v>347077</v>
      </c>
      <c r="IO75">
        <v>349413</v>
      </c>
      <c r="IP75">
        <v>350290</v>
      </c>
      <c r="IQ75">
        <v>351080</v>
      </c>
      <c r="IR75">
        <v>353707</v>
      </c>
      <c r="IS75">
        <v>356258</v>
      </c>
      <c r="IT75">
        <v>359196</v>
      </c>
      <c r="IU75">
        <v>361504</v>
      </c>
      <c r="IV75">
        <v>363434</v>
      </c>
      <c r="IW75">
        <v>366186</v>
      </c>
      <c r="IX75">
        <v>367187</v>
      </c>
      <c r="IY75">
        <v>368559</v>
      </c>
      <c r="IZ75">
        <v>369947</v>
      </c>
      <c r="JA75">
        <v>373119</v>
      </c>
      <c r="JB75">
        <v>376818</v>
      </c>
      <c r="JC75">
        <v>379022</v>
      </c>
      <c r="JD75">
        <v>382023</v>
      </c>
      <c r="JE75">
        <v>385855</v>
      </c>
      <c r="JF75">
        <v>388533</v>
      </c>
      <c r="JG75">
        <v>390993</v>
      </c>
      <c r="JH75">
        <v>394113</v>
      </c>
      <c r="JI75">
        <v>398031</v>
      </c>
    </row>
    <row r="76" spans="1:269" x14ac:dyDescent="0.25">
      <c r="A76" t="s">
        <v>161</v>
      </c>
      <c r="B76">
        <v>1001</v>
      </c>
      <c r="C76">
        <v>2119</v>
      </c>
      <c r="D76">
        <v>3549</v>
      </c>
      <c r="E76">
        <v>4812</v>
      </c>
      <c r="F76">
        <v>5521</v>
      </c>
      <c r="G76">
        <v>7491</v>
      </c>
      <c r="H76">
        <v>9902</v>
      </c>
      <c r="I76">
        <v>11862</v>
      </c>
      <c r="J76">
        <v>13069</v>
      </c>
      <c r="K76">
        <v>14965</v>
      </c>
      <c r="L76">
        <v>14439</v>
      </c>
      <c r="M76">
        <v>15001</v>
      </c>
      <c r="N76">
        <v>16779</v>
      </c>
      <c r="O76">
        <v>18612</v>
      </c>
      <c r="P76">
        <v>20179</v>
      </c>
      <c r="Q76">
        <v>21936</v>
      </c>
      <c r="R76">
        <v>23733</v>
      </c>
      <c r="S76">
        <v>24584</v>
      </c>
      <c r="T76">
        <v>26881</v>
      </c>
      <c r="U76">
        <v>27761</v>
      </c>
      <c r="V76">
        <v>30353</v>
      </c>
      <c r="W76">
        <v>32033</v>
      </c>
      <c r="X76">
        <v>33189</v>
      </c>
      <c r="Y76">
        <v>34074</v>
      </c>
      <c r="Z76">
        <v>35134</v>
      </c>
      <c r="AA76">
        <v>35768</v>
      </c>
      <c r="AB76">
        <v>36580</v>
      </c>
      <c r="AC76">
        <v>37828</v>
      </c>
      <c r="AD76">
        <v>39100</v>
      </c>
      <c r="AE76">
        <v>40120</v>
      </c>
      <c r="AF76">
        <v>41784</v>
      </c>
      <c r="AG76">
        <v>43536</v>
      </c>
      <c r="AH76">
        <v>45554</v>
      </c>
      <c r="AI76">
        <v>47972</v>
      </c>
      <c r="AJ76">
        <v>50286</v>
      </c>
      <c r="AK76">
        <v>48868</v>
      </c>
      <c r="AL76">
        <v>48868</v>
      </c>
      <c r="AM76">
        <v>50144</v>
      </c>
      <c r="AN76">
        <v>50724</v>
      </c>
      <c r="AO76">
        <v>50644</v>
      </c>
      <c r="AP76">
        <v>50354</v>
      </c>
      <c r="AQ76">
        <v>49954</v>
      </c>
      <c r="AR76">
        <v>49319</v>
      </c>
      <c r="AS76">
        <v>50079</v>
      </c>
      <c r="AT76">
        <v>48739</v>
      </c>
      <c r="AU76">
        <v>47959</v>
      </c>
      <c r="AV76">
        <v>49319</v>
      </c>
      <c r="AW76">
        <v>51659</v>
      </c>
      <c r="AX76">
        <v>53301</v>
      </c>
      <c r="AY76">
        <v>54125</v>
      </c>
      <c r="AZ76">
        <v>53915</v>
      </c>
      <c r="BA76">
        <v>55777</v>
      </c>
      <c r="BB76">
        <v>57497</v>
      </c>
      <c r="BC76">
        <v>57151</v>
      </c>
      <c r="BD76">
        <v>59075</v>
      </c>
      <c r="BE76">
        <v>58843</v>
      </c>
      <c r="BF76">
        <v>60771</v>
      </c>
      <c r="BG76">
        <v>61891</v>
      </c>
      <c r="BH76">
        <v>64351</v>
      </c>
      <c r="BI76">
        <v>65545</v>
      </c>
      <c r="BJ76">
        <v>66635</v>
      </c>
      <c r="BK76">
        <v>65893</v>
      </c>
      <c r="BL76">
        <v>66985</v>
      </c>
      <c r="BM76">
        <v>67096</v>
      </c>
      <c r="BN76">
        <v>68432</v>
      </c>
      <c r="BO76">
        <v>69907</v>
      </c>
      <c r="BP76">
        <v>71827</v>
      </c>
      <c r="BQ76">
        <v>73767</v>
      </c>
      <c r="BR76">
        <v>75527</v>
      </c>
      <c r="BS76">
        <v>74967</v>
      </c>
      <c r="BT76">
        <v>74617</v>
      </c>
      <c r="BU76">
        <v>76507</v>
      </c>
      <c r="BV76">
        <v>78847</v>
      </c>
      <c r="BW76">
        <v>81227</v>
      </c>
      <c r="BX76">
        <v>83847</v>
      </c>
      <c r="BY76">
        <v>84487</v>
      </c>
      <c r="BZ76">
        <v>86407</v>
      </c>
      <c r="CA76">
        <v>88437</v>
      </c>
      <c r="CB76">
        <v>89867</v>
      </c>
      <c r="CC76">
        <v>90099</v>
      </c>
      <c r="CD76">
        <v>93089</v>
      </c>
      <c r="CE76">
        <v>95043</v>
      </c>
      <c r="CF76">
        <v>95669</v>
      </c>
      <c r="CG76">
        <v>98221</v>
      </c>
      <c r="CH76">
        <v>100827</v>
      </c>
      <c r="CI76">
        <v>103777</v>
      </c>
      <c r="CJ76">
        <v>104557</v>
      </c>
      <c r="CK76">
        <v>107847</v>
      </c>
      <c r="CL76">
        <v>107487</v>
      </c>
      <c r="CM76">
        <v>110429</v>
      </c>
      <c r="CN76">
        <v>113415</v>
      </c>
      <c r="CO76">
        <v>115141</v>
      </c>
      <c r="CP76">
        <v>117533</v>
      </c>
      <c r="CQ76">
        <v>119111</v>
      </c>
      <c r="CR76">
        <v>118243</v>
      </c>
      <c r="CS76">
        <v>120577</v>
      </c>
      <c r="CT76">
        <v>122083</v>
      </c>
      <c r="CU76">
        <v>125233</v>
      </c>
      <c r="CV76">
        <v>128021</v>
      </c>
      <c r="CW76">
        <v>129823</v>
      </c>
      <c r="CX76">
        <v>131487</v>
      </c>
      <c r="CY76">
        <v>134525</v>
      </c>
      <c r="CZ76">
        <v>136735</v>
      </c>
      <c r="DA76">
        <v>139559</v>
      </c>
      <c r="DB76">
        <v>139349</v>
      </c>
      <c r="DC76">
        <v>141667</v>
      </c>
      <c r="DD76">
        <v>144513</v>
      </c>
      <c r="DE76">
        <v>146443</v>
      </c>
      <c r="DF76">
        <v>148411</v>
      </c>
      <c r="DG76">
        <v>150285</v>
      </c>
      <c r="DH76">
        <v>152657</v>
      </c>
      <c r="DI76">
        <v>154733</v>
      </c>
      <c r="DJ76">
        <v>155793</v>
      </c>
      <c r="DK76">
        <v>157217</v>
      </c>
      <c r="DL76">
        <v>158011</v>
      </c>
      <c r="DM76">
        <v>158515</v>
      </c>
      <c r="DN76">
        <v>160763</v>
      </c>
      <c r="DO76">
        <v>162018</v>
      </c>
      <c r="DP76">
        <v>163966</v>
      </c>
      <c r="DQ76">
        <v>164876</v>
      </c>
      <c r="DR76">
        <v>165223</v>
      </c>
      <c r="DS76">
        <v>164621</v>
      </c>
      <c r="DT76">
        <v>166175</v>
      </c>
      <c r="DU76">
        <v>165755</v>
      </c>
      <c r="DV76">
        <v>166655</v>
      </c>
      <c r="DW76">
        <v>169155</v>
      </c>
      <c r="DX76">
        <v>171085</v>
      </c>
      <c r="DY76">
        <v>172185</v>
      </c>
      <c r="DZ76">
        <v>172289</v>
      </c>
      <c r="EA76">
        <v>171047</v>
      </c>
      <c r="EB76">
        <v>173397</v>
      </c>
      <c r="EC76">
        <v>175309</v>
      </c>
      <c r="ED76">
        <v>178083</v>
      </c>
      <c r="EE76">
        <v>179991</v>
      </c>
      <c r="EF76">
        <v>182665</v>
      </c>
      <c r="EG76">
        <v>182697</v>
      </c>
      <c r="EH76">
        <v>183609</v>
      </c>
      <c r="EI76">
        <v>184499</v>
      </c>
      <c r="EJ76">
        <v>185381</v>
      </c>
      <c r="EK76">
        <v>187591</v>
      </c>
      <c r="EL76">
        <v>190357</v>
      </c>
      <c r="EM76">
        <v>191541</v>
      </c>
      <c r="EN76">
        <v>192639</v>
      </c>
      <c r="EO76">
        <v>192817</v>
      </c>
      <c r="EP76">
        <v>193187</v>
      </c>
      <c r="EQ76">
        <v>194675</v>
      </c>
      <c r="ER76">
        <v>196873</v>
      </c>
      <c r="ES76">
        <v>198929</v>
      </c>
      <c r="ET76">
        <v>200499</v>
      </c>
      <c r="EU76">
        <v>201519</v>
      </c>
      <c r="EV76">
        <v>202734</v>
      </c>
      <c r="EW76">
        <v>204034</v>
      </c>
      <c r="EX76">
        <v>205972</v>
      </c>
      <c r="EY76">
        <v>206224</v>
      </c>
      <c r="EZ76">
        <v>207632</v>
      </c>
      <c r="FA76">
        <v>210726</v>
      </c>
      <c r="FB76">
        <v>212132</v>
      </c>
      <c r="FC76">
        <v>212569</v>
      </c>
      <c r="FD76">
        <v>215262</v>
      </c>
      <c r="FE76">
        <v>216603</v>
      </c>
      <c r="FF76">
        <v>217013</v>
      </c>
      <c r="FG76">
        <v>218987</v>
      </c>
      <c r="FH76">
        <v>221700</v>
      </c>
      <c r="FI76">
        <v>224230</v>
      </c>
      <c r="FJ76">
        <v>225398</v>
      </c>
      <c r="FK76">
        <v>227269</v>
      </c>
      <c r="FL76">
        <v>228446</v>
      </c>
      <c r="FM76">
        <v>230886</v>
      </c>
      <c r="FN76">
        <v>232416</v>
      </c>
      <c r="FO76">
        <v>235651</v>
      </c>
      <c r="FP76">
        <v>237363</v>
      </c>
      <c r="FQ76">
        <v>239743</v>
      </c>
      <c r="FR76">
        <v>241473</v>
      </c>
      <c r="FS76">
        <v>241542</v>
      </c>
      <c r="FT76">
        <v>243542</v>
      </c>
      <c r="FU76">
        <v>246740</v>
      </c>
      <c r="FV76">
        <v>248430</v>
      </c>
      <c r="FW76">
        <v>251286</v>
      </c>
      <c r="FX76">
        <v>252118</v>
      </c>
      <c r="FY76">
        <v>254382</v>
      </c>
      <c r="FZ76">
        <v>255512</v>
      </c>
      <c r="GA76">
        <v>255380</v>
      </c>
      <c r="GB76">
        <v>258224</v>
      </c>
      <c r="GC76">
        <v>259730</v>
      </c>
      <c r="GD76">
        <v>261011</v>
      </c>
      <c r="GE76">
        <v>261669</v>
      </c>
      <c r="GF76">
        <v>261225</v>
      </c>
      <c r="GG76">
        <v>261842</v>
      </c>
      <c r="GH76">
        <v>262596</v>
      </c>
      <c r="GI76">
        <v>263998</v>
      </c>
      <c r="GJ76">
        <v>265654</v>
      </c>
      <c r="GK76">
        <v>268116</v>
      </c>
      <c r="GL76">
        <v>268120</v>
      </c>
      <c r="GM76">
        <v>268112</v>
      </c>
      <c r="GN76">
        <v>269292</v>
      </c>
      <c r="GO76">
        <v>271468</v>
      </c>
      <c r="GP76">
        <v>271738</v>
      </c>
      <c r="GQ76">
        <v>273386</v>
      </c>
      <c r="GR76">
        <v>275976</v>
      </c>
      <c r="GS76">
        <v>276216</v>
      </c>
      <c r="GT76">
        <v>276646</v>
      </c>
      <c r="GU76">
        <v>278147</v>
      </c>
      <c r="GV76">
        <v>280817</v>
      </c>
      <c r="GW76">
        <v>281271</v>
      </c>
      <c r="GX76">
        <v>283757</v>
      </c>
      <c r="GY76">
        <v>284313</v>
      </c>
      <c r="GZ76">
        <v>285445</v>
      </c>
      <c r="HA76">
        <v>288777</v>
      </c>
      <c r="HB76">
        <v>292081</v>
      </c>
      <c r="HC76">
        <v>291407</v>
      </c>
      <c r="HD76">
        <v>294975</v>
      </c>
      <c r="HE76">
        <v>297645</v>
      </c>
      <c r="HF76">
        <v>298641</v>
      </c>
      <c r="HG76">
        <v>301267</v>
      </c>
      <c r="HH76">
        <v>302897</v>
      </c>
      <c r="HI76">
        <v>306203</v>
      </c>
      <c r="HJ76">
        <v>307268</v>
      </c>
      <c r="HK76">
        <v>308892</v>
      </c>
      <c r="HL76">
        <v>310478</v>
      </c>
      <c r="HM76">
        <v>312840</v>
      </c>
      <c r="HN76">
        <v>315765</v>
      </c>
      <c r="HO76">
        <v>318876</v>
      </c>
      <c r="HP76">
        <v>321516</v>
      </c>
      <c r="HQ76">
        <v>324352</v>
      </c>
      <c r="HR76">
        <v>323736</v>
      </c>
      <c r="HS76">
        <v>325759</v>
      </c>
      <c r="HT76">
        <v>327771</v>
      </c>
      <c r="HU76">
        <v>328775</v>
      </c>
      <c r="HV76">
        <v>330035</v>
      </c>
      <c r="HW76">
        <v>333225</v>
      </c>
      <c r="HX76">
        <v>333791</v>
      </c>
      <c r="HY76">
        <v>334199</v>
      </c>
      <c r="HZ76">
        <v>333835</v>
      </c>
      <c r="IA76">
        <v>335617</v>
      </c>
      <c r="IB76">
        <v>337435</v>
      </c>
      <c r="IC76">
        <v>338969</v>
      </c>
      <c r="ID76">
        <v>341325</v>
      </c>
      <c r="IE76">
        <v>344459</v>
      </c>
      <c r="IF76">
        <v>344633</v>
      </c>
      <c r="IG76">
        <v>346017</v>
      </c>
      <c r="IH76">
        <v>347605</v>
      </c>
      <c r="II76">
        <v>348931</v>
      </c>
      <c r="IJ76">
        <v>350171</v>
      </c>
      <c r="IK76">
        <v>352085</v>
      </c>
      <c r="IL76">
        <v>352824</v>
      </c>
      <c r="IM76">
        <v>354340</v>
      </c>
      <c r="IN76">
        <v>354902</v>
      </c>
      <c r="IO76">
        <v>356914</v>
      </c>
      <c r="IP76">
        <v>357967</v>
      </c>
      <c r="IQ76">
        <v>358575</v>
      </c>
      <c r="IR76">
        <v>360402</v>
      </c>
      <c r="IS76">
        <v>363247</v>
      </c>
      <c r="IT76">
        <v>365175</v>
      </c>
      <c r="IU76">
        <v>367345</v>
      </c>
      <c r="IV76">
        <v>368925</v>
      </c>
      <c r="IW76">
        <v>370857</v>
      </c>
      <c r="IX76">
        <v>372553</v>
      </c>
      <c r="IY76">
        <v>374483</v>
      </c>
      <c r="IZ76">
        <v>376371</v>
      </c>
      <c r="JA76">
        <v>379133</v>
      </c>
      <c r="JB76">
        <v>381933</v>
      </c>
      <c r="JC76">
        <v>383667</v>
      </c>
      <c r="JD76">
        <v>386023</v>
      </c>
      <c r="JE76">
        <v>388787</v>
      </c>
      <c r="JF76">
        <v>390529</v>
      </c>
      <c r="JG76">
        <v>392449</v>
      </c>
      <c r="JH76">
        <v>395053</v>
      </c>
      <c r="JI76">
        <v>397669</v>
      </c>
    </row>
    <row r="77" spans="1:269" x14ac:dyDescent="0.25">
      <c r="A77" t="s">
        <v>108</v>
      </c>
      <c r="B77">
        <v>691</v>
      </c>
      <c r="C77">
        <v>365</v>
      </c>
      <c r="D77">
        <v>505</v>
      </c>
      <c r="E77">
        <v>935</v>
      </c>
      <c r="F77">
        <v>1153</v>
      </c>
      <c r="G77">
        <v>2753</v>
      </c>
      <c r="H77">
        <v>5063</v>
      </c>
      <c r="I77">
        <v>6783</v>
      </c>
      <c r="J77">
        <v>8055</v>
      </c>
      <c r="K77">
        <v>8881</v>
      </c>
      <c r="L77">
        <v>9661</v>
      </c>
      <c r="M77">
        <v>11550</v>
      </c>
      <c r="N77">
        <v>13121</v>
      </c>
      <c r="O77">
        <v>15404</v>
      </c>
      <c r="P77">
        <v>16580</v>
      </c>
      <c r="Q77">
        <v>18502</v>
      </c>
      <c r="R77">
        <v>20241</v>
      </c>
      <c r="S77">
        <v>20819</v>
      </c>
      <c r="T77">
        <v>21275</v>
      </c>
      <c r="U77">
        <v>20919</v>
      </c>
      <c r="V77">
        <v>23290</v>
      </c>
      <c r="W77">
        <v>26173</v>
      </c>
      <c r="X77">
        <v>26905</v>
      </c>
      <c r="Y77">
        <v>28343</v>
      </c>
      <c r="Z77">
        <v>29643</v>
      </c>
      <c r="AA77">
        <v>31221</v>
      </c>
      <c r="AB77">
        <v>32107</v>
      </c>
      <c r="AC77">
        <v>31845</v>
      </c>
      <c r="AD77">
        <v>33317</v>
      </c>
      <c r="AE77">
        <v>33306</v>
      </c>
      <c r="AF77">
        <v>33405</v>
      </c>
      <c r="AG77">
        <v>34887</v>
      </c>
      <c r="AH77">
        <v>36552</v>
      </c>
      <c r="AI77">
        <v>38902</v>
      </c>
      <c r="AJ77">
        <v>38592</v>
      </c>
      <c r="AK77">
        <v>38002</v>
      </c>
      <c r="AL77">
        <v>36902</v>
      </c>
      <c r="AM77">
        <v>37250</v>
      </c>
      <c r="AN77">
        <v>36830</v>
      </c>
      <c r="AO77">
        <v>35240</v>
      </c>
      <c r="AP77">
        <v>34540</v>
      </c>
      <c r="AQ77">
        <v>32940</v>
      </c>
      <c r="AR77">
        <v>31680</v>
      </c>
      <c r="AS77">
        <v>31510</v>
      </c>
      <c r="AT77">
        <v>29760</v>
      </c>
      <c r="AU77">
        <v>29560</v>
      </c>
      <c r="AV77">
        <v>29435</v>
      </c>
      <c r="AW77">
        <v>29280</v>
      </c>
      <c r="AX77">
        <v>30723</v>
      </c>
      <c r="AY77">
        <v>31635</v>
      </c>
      <c r="AZ77">
        <v>33528</v>
      </c>
      <c r="BA77">
        <v>36143</v>
      </c>
      <c r="BB77">
        <v>37983</v>
      </c>
      <c r="BC77">
        <v>38572</v>
      </c>
      <c r="BD77">
        <v>39732</v>
      </c>
      <c r="BE77">
        <v>40262</v>
      </c>
      <c r="BF77">
        <v>40575</v>
      </c>
      <c r="BG77">
        <v>42545</v>
      </c>
      <c r="BH77">
        <v>45099</v>
      </c>
      <c r="BI77">
        <v>45819</v>
      </c>
      <c r="BJ77">
        <v>46671</v>
      </c>
      <c r="BK77">
        <v>46661</v>
      </c>
      <c r="BL77">
        <v>48711</v>
      </c>
      <c r="BM77">
        <v>50824</v>
      </c>
      <c r="BN77">
        <v>51706</v>
      </c>
      <c r="BO77">
        <v>53887</v>
      </c>
      <c r="BP77">
        <v>56703</v>
      </c>
      <c r="BQ77">
        <v>58803</v>
      </c>
      <c r="BR77">
        <v>61923</v>
      </c>
      <c r="BS77">
        <v>62942</v>
      </c>
      <c r="BT77">
        <v>64708</v>
      </c>
      <c r="BU77">
        <v>66488</v>
      </c>
      <c r="BV77">
        <v>68648</v>
      </c>
      <c r="BW77">
        <v>70738</v>
      </c>
      <c r="BX77">
        <v>73808</v>
      </c>
      <c r="BY77">
        <v>74821</v>
      </c>
      <c r="BZ77">
        <v>77261</v>
      </c>
      <c r="CA77">
        <v>80601</v>
      </c>
      <c r="CB77">
        <v>83211</v>
      </c>
      <c r="CC77">
        <v>82681</v>
      </c>
      <c r="CD77">
        <v>85273</v>
      </c>
      <c r="CE77">
        <v>87513</v>
      </c>
      <c r="CF77">
        <v>89125</v>
      </c>
      <c r="CG77">
        <v>92217</v>
      </c>
      <c r="CH77">
        <v>95181</v>
      </c>
      <c r="CI77">
        <v>98634</v>
      </c>
      <c r="CJ77">
        <v>99998</v>
      </c>
      <c r="CK77">
        <v>103276</v>
      </c>
      <c r="CL77">
        <v>104002</v>
      </c>
      <c r="CM77">
        <v>106976</v>
      </c>
      <c r="CN77">
        <v>110647</v>
      </c>
      <c r="CO77">
        <v>114097</v>
      </c>
      <c r="CP77">
        <v>117553</v>
      </c>
      <c r="CQ77">
        <v>120271</v>
      </c>
      <c r="CR77">
        <v>119276</v>
      </c>
      <c r="CS77">
        <v>121796</v>
      </c>
      <c r="CT77">
        <v>125014</v>
      </c>
      <c r="CU77">
        <v>127882</v>
      </c>
      <c r="CV77">
        <v>131454</v>
      </c>
      <c r="CW77">
        <v>134366</v>
      </c>
      <c r="CX77">
        <v>137272</v>
      </c>
      <c r="CY77">
        <v>140922</v>
      </c>
      <c r="CZ77">
        <v>143488</v>
      </c>
      <c r="DA77">
        <v>146900</v>
      </c>
      <c r="DB77">
        <v>147184</v>
      </c>
      <c r="DC77">
        <v>149921</v>
      </c>
      <c r="DD77">
        <v>153527</v>
      </c>
      <c r="DE77">
        <v>155185</v>
      </c>
      <c r="DF77">
        <v>156499</v>
      </c>
      <c r="DG77">
        <v>159081</v>
      </c>
      <c r="DH77">
        <v>161809</v>
      </c>
      <c r="DI77">
        <v>164405</v>
      </c>
      <c r="DJ77">
        <v>166237</v>
      </c>
      <c r="DK77">
        <v>168755</v>
      </c>
      <c r="DL77">
        <v>171277</v>
      </c>
      <c r="DM77">
        <v>172714</v>
      </c>
      <c r="DN77">
        <v>176181</v>
      </c>
      <c r="DO77">
        <v>178236</v>
      </c>
      <c r="DP77">
        <v>180047</v>
      </c>
      <c r="DQ77">
        <v>181704</v>
      </c>
      <c r="DR77">
        <v>181642</v>
      </c>
      <c r="DS77">
        <v>180762</v>
      </c>
      <c r="DT77">
        <v>180192</v>
      </c>
      <c r="DU77">
        <v>179632</v>
      </c>
      <c r="DV77">
        <v>179482</v>
      </c>
      <c r="DW77">
        <v>180842</v>
      </c>
      <c r="DX77">
        <v>182294</v>
      </c>
      <c r="DY77">
        <v>183054</v>
      </c>
      <c r="DZ77">
        <v>183624</v>
      </c>
      <c r="EA77">
        <v>182208</v>
      </c>
      <c r="EB77">
        <v>183523</v>
      </c>
      <c r="EC77">
        <v>185221</v>
      </c>
      <c r="ED77">
        <v>187087</v>
      </c>
      <c r="EE77">
        <v>188817</v>
      </c>
      <c r="EF77">
        <v>190343</v>
      </c>
      <c r="EG77">
        <v>189557</v>
      </c>
      <c r="EH77">
        <v>190262</v>
      </c>
      <c r="EI77">
        <v>190638</v>
      </c>
      <c r="EJ77">
        <v>191492</v>
      </c>
      <c r="EK77">
        <v>193423</v>
      </c>
      <c r="EL77">
        <v>194406</v>
      </c>
      <c r="EM77">
        <v>196918</v>
      </c>
      <c r="EN77">
        <v>197438</v>
      </c>
      <c r="EO77">
        <v>198356</v>
      </c>
      <c r="EP77">
        <v>200224</v>
      </c>
      <c r="EQ77">
        <v>202028</v>
      </c>
      <c r="ER77">
        <v>204149</v>
      </c>
      <c r="ES77">
        <v>204849</v>
      </c>
      <c r="ET77">
        <v>205639</v>
      </c>
      <c r="EU77">
        <v>206163</v>
      </c>
      <c r="EV77">
        <v>207741</v>
      </c>
      <c r="EW77">
        <v>209091</v>
      </c>
      <c r="EX77">
        <v>210461</v>
      </c>
      <c r="EY77">
        <v>211872</v>
      </c>
      <c r="EZ77">
        <v>214158</v>
      </c>
      <c r="FA77">
        <v>216599</v>
      </c>
      <c r="FB77">
        <v>217570</v>
      </c>
      <c r="FC77">
        <v>218355</v>
      </c>
      <c r="FD77">
        <v>220124</v>
      </c>
      <c r="FE77">
        <v>222119</v>
      </c>
      <c r="FF77">
        <v>223231</v>
      </c>
      <c r="FG77">
        <v>225546</v>
      </c>
      <c r="FH77">
        <v>227939</v>
      </c>
      <c r="FI77">
        <v>229535</v>
      </c>
      <c r="FJ77">
        <v>231133</v>
      </c>
      <c r="FK77">
        <v>232195</v>
      </c>
      <c r="FL77">
        <v>232906</v>
      </c>
      <c r="FM77">
        <v>234852</v>
      </c>
      <c r="FN77">
        <v>237256</v>
      </c>
      <c r="FO77">
        <v>239893</v>
      </c>
      <c r="FP77">
        <v>242327</v>
      </c>
      <c r="FQ77">
        <v>243410</v>
      </c>
      <c r="FR77">
        <v>245380</v>
      </c>
      <c r="FS77">
        <v>245983</v>
      </c>
      <c r="FT77">
        <v>247752</v>
      </c>
      <c r="FU77">
        <v>249501</v>
      </c>
      <c r="FV77">
        <v>251189</v>
      </c>
      <c r="FW77">
        <v>252643</v>
      </c>
      <c r="FX77">
        <v>254082</v>
      </c>
      <c r="FY77">
        <v>256367</v>
      </c>
      <c r="FZ77">
        <v>258359</v>
      </c>
      <c r="GA77">
        <v>257727</v>
      </c>
      <c r="GB77">
        <v>258834</v>
      </c>
      <c r="GC77">
        <v>261286</v>
      </c>
      <c r="GD77">
        <v>263769</v>
      </c>
      <c r="GE77">
        <v>265651</v>
      </c>
      <c r="GF77">
        <v>264545</v>
      </c>
      <c r="GG77">
        <v>264901</v>
      </c>
      <c r="GH77">
        <v>264931</v>
      </c>
      <c r="GI77">
        <v>265852</v>
      </c>
      <c r="GJ77">
        <v>267473</v>
      </c>
      <c r="GK77">
        <v>269157</v>
      </c>
      <c r="GL77">
        <v>269797</v>
      </c>
      <c r="GM77">
        <v>269627</v>
      </c>
      <c r="GN77">
        <v>269972</v>
      </c>
      <c r="GO77">
        <v>271107</v>
      </c>
      <c r="GP77">
        <v>271723</v>
      </c>
      <c r="GQ77">
        <v>272553</v>
      </c>
      <c r="GR77">
        <v>273491</v>
      </c>
      <c r="GS77">
        <v>273766</v>
      </c>
      <c r="GT77">
        <v>275568</v>
      </c>
      <c r="GU77">
        <v>277838</v>
      </c>
      <c r="GV77">
        <v>278313</v>
      </c>
      <c r="GW77">
        <v>279545</v>
      </c>
      <c r="GX77">
        <v>280865</v>
      </c>
      <c r="GY77">
        <v>281814</v>
      </c>
      <c r="GZ77">
        <v>284141</v>
      </c>
      <c r="HA77">
        <v>286722</v>
      </c>
      <c r="HB77">
        <v>287620</v>
      </c>
      <c r="HC77">
        <v>288385</v>
      </c>
      <c r="HD77">
        <v>290679</v>
      </c>
      <c r="HE77">
        <v>292439</v>
      </c>
      <c r="HF77">
        <v>294635</v>
      </c>
      <c r="HG77">
        <v>297565</v>
      </c>
      <c r="HH77">
        <v>300349</v>
      </c>
      <c r="HI77">
        <v>303788</v>
      </c>
      <c r="HJ77">
        <v>306186</v>
      </c>
      <c r="HK77">
        <v>307616</v>
      </c>
      <c r="HL77">
        <v>308596</v>
      </c>
      <c r="HM77">
        <v>310286</v>
      </c>
      <c r="HN77">
        <v>312593</v>
      </c>
      <c r="HO77">
        <v>315537</v>
      </c>
      <c r="HP77">
        <v>317611</v>
      </c>
      <c r="HQ77">
        <v>320120</v>
      </c>
      <c r="HR77">
        <v>320524</v>
      </c>
      <c r="HS77">
        <v>322543</v>
      </c>
      <c r="HT77">
        <v>324691</v>
      </c>
      <c r="HU77">
        <v>324631</v>
      </c>
      <c r="HV77">
        <v>326329</v>
      </c>
      <c r="HW77">
        <v>326229</v>
      </c>
      <c r="HX77">
        <v>325759</v>
      </c>
      <c r="HY77">
        <v>327536</v>
      </c>
      <c r="HZ77">
        <v>328877</v>
      </c>
      <c r="IA77">
        <v>330175</v>
      </c>
      <c r="IB77">
        <v>331775</v>
      </c>
      <c r="IC77">
        <v>332773</v>
      </c>
      <c r="ID77">
        <v>333798</v>
      </c>
      <c r="IE77">
        <v>334256</v>
      </c>
      <c r="IF77">
        <v>335850</v>
      </c>
      <c r="IG77">
        <v>338161</v>
      </c>
      <c r="IH77">
        <v>340471</v>
      </c>
      <c r="II77">
        <v>342887</v>
      </c>
      <c r="IJ77">
        <v>346009</v>
      </c>
      <c r="IK77">
        <v>348103</v>
      </c>
      <c r="IL77">
        <v>349414</v>
      </c>
      <c r="IM77">
        <v>351763</v>
      </c>
      <c r="IN77">
        <v>352745</v>
      </c>
      <c r="IO77">
        <v>355145</v>
      </c>
      <c r="IP77">
        <v>356881</v>
      </c>
      <c r="IQ77">
        <v>357831</v>
      </c>
      <c r="IR77">
        <v>359658</v>
      </c>
      <c r="IS77">
        <v>360943</v>
      </c>
      <c r="IT77">
        <v>362739</v>
      </c>
      <c r="IU77">
        <v>365074</v>
      </c>
      <c r="IV77">
        <v>367335</v>
      </c>
      <c r="IW77">
        <v>369869</v>
      </c>
      <c r="IX77">
        <v>371585</v>
      </c>
      <c r="IY77">
        <v>373245</v>
      </c>
      <c r="IZ77">
        <v>375123</v>
      </c>
      <c r="JA77">
        <v>377673</v>
      </c>
      <c r="JB77">
        <v>378723</v>
      </c>
      <c r="JC77">
        <v>380277</v>
      </c>
      <c r="JD77">
        <v>382863</v>
      </c>
      <c r="JE77">
        <v>386029</v>
      </c>
      <c r="JF77">
        <v>388611</v>
      </c>
      <c r="JG77">
        <v>391124</v>
      </c>
      <c r="JH77">
        <v>394398</v>
      </c>
      <c r="JI77">
        <v>397134</v>
      </c>
    </row>
    <row r="78" spans="1:269" x14ac:dyDescent="0.25">
      <c r="A78" t="s">
        <v>117</v>
      </c>
      <c r="B78">
        <v>1514</v>
      </c>
      <c r="C78">
        <v>2781</v>
      </c>
      <c r="D78">
        <v>3311</v>
      </c>
      <c r="E78">
        <v>4533</v>
      </c>
      <c r="F78">
        <v>4600</v>
      </c>
      <c r="G78">
        <v>6370</v>
      </c>
      <c r="H78">
        <v>8272</v>
      </c>
      <c r="I78">
        <v>9728</v>
      </c>
      <c r="J78">
        <v>10719</v>
      </c>
      <c r="K78">
        <v>11739</v>
      </c>
      <c r="L78">
        <v>12281</v>
      </c>
      <c r="M78">
        <v>13439</v>
      </c>
      <c r="N78">
        <v>15353</v>
      </c>
      <c r="O78">
        <v>16986</v>
      </c>
      <c r="P78">
        <v>18347</v>
      </c>
      <c r="Q78">
        <v>20048</v>
      </c>
      <c r="R78">
        <v>21959</v>
      </c>
      <c r="S78">
        <v>23091</v>
      </c>
      <c r="T78">
        <v>24950</v>
      </c>
      <c r="U78">
        <v>26441</v>
      </c>
      <c r="V78">
        <v>28394</v>
      </c>
      <c r="W78">
        <v>30421</v>
      </c>
      <c r="X78">
        <v>31831</v>
      </c>
      <c r="Y78">
        <v>33636</v>
      </c>
      <c r="Z78">
        <v>34482</v>
      </c>
      <c r="AA78">
        <v>34940</v>
      </c>
      <c r="AB78">
        <v>36702</v>
      </c>
      <c r="AC78">
        <v>37692</v>
      </c>
      <c r="AD78">
        <v>38836</v>
      </c>
      <c r="AE78">
        <v>40030</v>
      </c>
      <c r="AF78">
        <v>41606</v>
      </c>
      <c r="AG78">
        <v>43432</v>
      </c>
      <c r="AH78">
        <v>45304</v>
      </c>
      <c r="AI78">
        <v>47928</v>
      </c>
      <c r="AJ78">
        <v>49202</v>
      </c>
      <c r="AK78">
        <v>48390</v>
      </c>
      <c r="AL78">
        <v>48282</v>
      </c>
      <c r="AM78">
        <v>48587</v>
      </c>
      <c r="AN78">
        <v>48984</v>
      </c>
      <c r="AO78">
        <v>49154</v>
      </c>
      <c r="AP78">
        <v>49274</v>
      </c>
      <c r="AQ78">
        <v>48584</v>
      </c>
      <c r="AR78">
        <v>48554</v>
      </c>
      <c r="AS78">
        <v>49254</v>
      </c>
      <c r="AT78">
        <v>48034</v>
      </c>
      <c r="AU78">
        <v>47624</v>
      </c>
      <c r="AV78">
        <v>48240</v>
      </c>
      <c r="AW78">
        <v>49460</v>
      </c>
      <c r="AX78">
        <v>50257</v>
      </c>
      <c r="AY78">
        <v>51788</v>
      </c>
      <c r="AZ78">
        <v>52508</v>
      </c>
      <c r="BA78">
        <v>54780</v>
      </c>
      <c r="BB78">
        <v>56235</v>
      </c>
      <c r="BC78">
        <v>57234</v>
      </c>
      <c r="BD78">
        <v>58258</v>
      </c>
      <c r="BE78">
        <v>58674</v>
      </c>
      <c r="BF78">
        <v>60456</v>
      </c>
      <c r="BG78">
        <v>62146</v>
      </c>
      <c r="BH78">
        <v>63920</v>
      </c>
      <c r="BI78">
        <v>65066</v>
      </c>
      <c r="BJ78">
        <v>66027</v>
      </c>
      <c r="BK78">
        <v>65806</v>
      </c>
      <c r="BL78">
        <v>66994</v>
      </c>
      <c r="BM78">
        <v>67866</v>
      </c>
      <c r="BN78">
        <v>69111</v>
      </c>
      <c r="BO78">
        <v>70331</v>
      </c>
      <c r="BP78">
        <v>71281</v>
      </c>
      <c r="BQ78">
        <v>72646</v>
      </c>
      <c r="BR78">
        <v>73936</v>
      </c>
      <c r="BS78">
        <v>73261</v>
      </c>
      <c r="BT78">
        <v>73191</v>
      </c>
      <c r="BU78">
        <v>74426</v>
      </c>
      <c r="BV78">
        <v>76196</v>
      </c>
      <c r="BW78">
        <v>77976</v>
      </c>
      <c r="BX78">
        <v>80346</v>
      </c>
      <c r="BY78">
        <v>81776</v>
      </c>
      <c r="BZ78">
        <v>83936</v>
      </c>
      <c r="CA78">
        <v>85506</v>
      </c>
      <c r="CB78">
        <v>87516</v>
      </c>
      <c r="CC78">
        <v>88716</v>
      </c>
      <c r="CD78">
        <v>91326</v>
      </c>
      <c r="CE78">
        <v>94006</v>
      </c>
      <c r="CF78">
        <v>95282</v>
      </c>
      <c r="CG78">
        <v>97766</v>
      </c>
      <c r="CH78">
        <v>99942</v>
      </c>
      <c r="CI78">
        <v>102112</v>
      </c>
      <c r="CJ78">
        <v>102716</v>
      </c>
      <c r="CK78">
        <v>104814</v>
      </c>
      <c r="CL78">
        <v>105754</v>
      </c>
      <c r="CM78">
        <v>108702</v>
      </c>
      <c r="CN78">
        <v>111536</v>
      </c>
      <c r="CO78">
        <v>113900</v>
      </c>
      <c r="CP78">
        <v>117086</v>
      </c>
      <c r="CQ78">
        <v>119442</v>
      </c>
      <c r="CR78">
        <v>119102</v>
      </c>
      <c r="CS78">
        <v>121472</v>
      </c>
      <c r="CT78">
        <v>123890</v>
      </c>
      <c r="CU78">
        <v>127060</v>
      </c>
      <c r="CV78">
        <v>129547</v>
      </c>
      <c r="CW78">
        <v>132084</v>
      </c>
      <c r="CX78">
        <v>134514</v>
      </c>
      <c r="CY78">
        <v>137162</v>
      </c>
      <c r="CZ78">
        <v>139028</v>
      </c>
      <c r="DA78">
        <v>141672</v>
      </c>
      <c r="DB78">
        <v>141876</v>
      </c>
      <c r="DC78">
        <v>143902</v>
      </c>
      <c r="DD78">
        <v>146498</v>
      </c>
      <c r="DE78">
        <v>148342</v>
      </c>
      <c r="DF78">
        <v>150172</v>
      </c>
      <c r="DG78">
        <v>151518</v>
      </c>
      <c r="DH78">
        <v>153402</v>
      </c>
      <c r="DI78">
        <v>155212</v>
      </c>
      <c r="DJ78">
        <v>156512</v>
      </c>
      <c r="DK78">
        <v>157840</v>
      </c>
      <c r="DL78">
        <v>159588</v>
      </c>
      <c r="DM78">
        <v>160342</v>
      </c>
      <c r="DN78">
        <v>162908</v>
      </c>
      <c r="DO78">
        <v>164169</v>
      </c>
      <c r="DP78">
        <v>166075</v>
      </c>
      <c r="DQ78">
        <v>167497</v>
      </c>
      <c r="DR78">
        <v>167945</v>
      </c>
      <c r="DS78">
        <v>168207</v>
      </c>
      <c r="DT78">
        <v>169259</v>
      </c>
      <c r="DU78">
        <v>169869</v>
      </c>
      <c r="DV78">
        <v>171353</v>
      </c>
      <c r="DW78">
        <v>173059</v>
      </c>
      <c r="DX78">
        <v>174741</v>
      </c>
      <c r="DY78">
        <v>176096</v>
      </c>
      <c r="DZ78">
        <v>176170</v>
      </c>
      <c r="EA78">
        <v>175164</v>
      </c>
      <c r="EB78">
        <v>177176</v>
      </c>
      <c r="EC78">
        <v>178973</v>
      </c>
      <c r="ED78">
        <v>180771</v>
      </c>
      <c r="EE78">
        <v>182326</v>
      </c>
      <c r="EF78">
        <v>184696</v>
      </c>
      <c r="EG78">
        <v>184438</v>
      </c>
      <c r="EH78">
        <v>185123</v>
      </c>
      <c r="EI78">
        <v>186259</v>
      </c>
      <c r="EJ78">
        <v>187641</v>
      </c>
      <c r="EK78">
        <v>189110</v>
      </c>
      <c r="EL78">
        <v>191120</v>
      </c>
      <c r="EM78">
        <v>192214</v>
      </c>
      <c r="EN78">
        <v>193520</v>
      </c>
      <c r="EO78">
        <v>194298</v>
      </c>
      <c r="EP78">
        <v>195374</v>
      </c>
      <c r="EQ78">
        <v>197222</v>
      </c>
      <c r="ER78">
        <v>199007</v>
      </c>
      <c r="ES78">
        <v>201065</v>
      </c>
      <c r="ET78">
        <v>202401</v>
      </c>
      <c r="EU78">
        <v>203515</v>
      </c>
      <c r="EV78">
        <v>204290</v>
      </c>
      <c r="EW78">
        <v>206454</v>
      </c>
      <c r="EX78">
        <v>208228</v>
      </c>
      <c r="EY78">
        <v>208450</v>
      </c>
      <c r="EZ78">
        <v>210216</v>
      </c>
      <c r="FA78">
        <v>212787</v>
      </c>
      <c r="FB78">
        <v>214637</v>
      </c>
      <c r="FC78">
        <v>214833</v>
      </c>
      <c r="FD78">
        <v>216901</v>
      </c>
      <c r="FE78">
        <v>218466</v>
      </c>
      <c r="FF78">
        <v>219539</v>
      </c>
      <c r="FG78">
        <v>221290</v>
      </c>
      <c r="FH78">
        <v>223427</v>
      </c>
      <c r="FI78">
        <v>225260</v>
      </c>
      <c r="FJ78">
        <v>226520</v>
      </c>
      <c r="FK78">
        <v>228552</v>
      </c>
      <c r="FL78">
        <v>229705</v>
      </c>
      <c r="FM78">
        <v>231922</v>
      </c>
      <c r="FN78">
        <v>234895</v>
      </c>
      <c r="FO78">
        <v>237746</v>
      </c>
      <c r="FP78">
        <v>240152</v>
      </c>
      <c r="FQ78">
        <v>242236</v>
      </c>
      <c r="FR78">
        <v>244136</v>
      </c>
      <c r="FS78">
        <v>244889</v>
      </c>
      <c r="FT78">
        <v>246954</v>
      </c>
      <c r="FU78">
        <v>249821</v>
      </c>
      <c r="FV78">
        <v>251829</v>
      </c>
      <c r="FW78">
        <v>253903</v>
      </c>
      <c r="FX78">
        <v>254964</v>
      </c>
      <c r="FY78">
        <v>257174</v>
      </c>
      <c r="FZ78">
        <v>258490</v>
      </c>
      <c r="GA78">
        <v>258064</v>
      </c>
      <c r="GB78">
        <v>260130</v>
      </c>
      <c r="GC78">
        <v>262366</v>
      </c>
      <c r="GD78">
        <v>264263</v>
      </c>
      <c r="GE78">
        <v>265707</v>
      </c>
      <c r="GF78">
        <v>265597</v>
      </c>
      <c r="GG78">
        <v>265897</v>
      </c>
      <c r="GH78">
        <v>266335</v>
      </c>
      <c r="GI78">
        <v>267183</v>
      </c>
      <c r="GJ78">
        <v>268817</v>
      </c>
      <c r="GK78">
        <v>270485</v>
      </c>
      <c r="GL78">
        <v>271954</v>
      </c>
      <c r="GM78">
        <v>271904</v>
      </c>
      <c r="GN78">
        <v>272773</v>
      </c>
      <c r="GO78">
        <v>273836</v>
      </c>
      <c r="GP78">
        <v>274357</v>
      </c>
      <c r="GQ78">
        <v>275681</v>
      </c>
      <c r="GR78">
        <v>276791</v>
      </c>
      <c r="GS78">
        <v>277681</v>
      </c>
      <c r="GT78">
        <v>278916</v>
      </c>
      <c r="GU78">
        <v>281151</v>
      </c>
      <c r="GV78">
        <v>282822</v>
      </c>
      <c r="GW78">
        <v>282751</v>
      </c>
      <c r="GX78">
        <v>284328</v>
      </c>
      <c r="GY78">
        <v>285600</v>
      </c>
      <c r="GZ78">
        <v>287260</v>
      </c>
      <c r="HA78">
        <v>289902</v>
      </c>
      <c r="HB78">
        <v>292054</v>
      </c>
      <c r="HC78">
        <v>292175</v>
      </c>
      <c r="HD78">
        <v>294739</v>
      </c>
      <c r="HE78">
        <v>297047</v>
      </c>
      <c r="HF78">
        <v>297897</v>
      </c>
      <c r="HG78">
        <v>299925</v>
      </c>
      <c r="HH78">
        <v>302087</v>
      </c>
      <c r="HI78">
        <v>304975</v>
      </c>
      <c r="HJ78">
        <v>306629</v>
      </c>
      <c r="HK78">
        <v>308753</v>
      </c>
      <c r="HL78">
        <v>309975</v>
      </c>
      <c r="HM78">
        <v>312387</v>
      </c>
      <c r="HN78">
        <v>314722</v>
      </c>
      <c r="HO78">
        <v>317393</v>
      </c>
      <c r="HP78">
        <v>319589</v>
      </c>
      <c r="HQ78">
        <v>322277</v>
      </c>
      <c r="HR78">
        <v>322453</v>
      </c>
      <c r="HS78">
        <v>324474</v>
      </c>
      <c r="HT78">
        <v>325967</v>
      </c>
      <c r="HU78">
        <v>328257</v>
      </c>
      <c r="HV78">
        <v>329435</v>
      </c>
      <c r="HW78">
        <v>331973</v>
      </c>
      <c r="HX78">
        <v>333624</v>
      </c>
      <c r="HY78">
        <v>335056</v>
      </c>
      <c r="HZ78">
        <v>336104</v>
      </c>
      <c r="IA78">
        <v>337616</v>
      </c>
      <c r="IB78">
        <v>339270</v>
      </c>
      <c r="IC78">
        <v>341400</v>
      </c>
      <c r="ID78">
        <v>343048</v>
      </c>
      <c r="IE78">
        <v>345300</v>
      </c>
      <c r="IF78">
        <v>346200</v>
      </c>
      <c r="IG78">
        <v>347474</v>
      </c>
      <c r="IH78">
        <v>349352</v>
      </c>
      <c r="II78">
        <v>350468</v>
      </c>
      <c r="IJ78">
        <v>352208</v>
      </c>
      <c r="IK78">
        <v>353752</v>
      </c>
      <c r="IL78">
        <v>354453</v>
      </c>
      <c r="IM78">
        <v>355765</v>
      </c>
      <c r="IN78">
        <v>356679</v>
      </c>
      <c r="IO78">
        <v>358266</v>
      </c>
      <c r="IP78">
        <v>359722</v>
      </c>
      <c r="IQ78">
        <v>360200</v>
      </c>
      <c r="IR78">
        <v>362095</v>
      </c>
      <c r="IS78">
        <v>364544</v>
      </c>
      <c r="IT78">
        <v>366832</v>
      </c>
      <c r="IU78">
        <v>368517</v>
      </c>
      <c r="IV78">
        <v>370568</v>
      </c>
      <c r="IW78">
        <v>372132</v>
      </c>
      <c r="IX78">
        <v>373738</v>
      </c>
      <c r="IY78">
        <v>375888</v>
      </c>
      <c r="IZ78">
        <v>378056</v>
      </c>
      <c r="JA78">
        <v>380446</v>
      </c>
      <c r="JB78">
        <v>382588</v>
      </c>
      <c r="JC78">
        <v>384232</v>
      </c>
      <c r="JD78">
        <v>386306</v>
      </c>
      <c r="JE78">
        <v>388660</v>
      </c>
      <c r="JF78">
        <v>390234</v>
      </c>
      <c r="JG78">
        <v>392464</v>
      </c>
      <c r="JH78">
        <v>394798</v>
      </c>
      <c r="JI78">
        <v>397024</v>
      </c>
    </row>
    <row r="79" spans="1:269" x14ac:dyDescent="0.25">
      <c r="A79" t="s">
        <v>81</v>
      </c>
      <c r="B79">
        <v>771</v>
      </c>
      <c r="C79">
        <v>733</v>
      </c>
      <c r="D79">
        <v>573</v>
      </c>
      <c r="E79">
        <v>1774</v>
      </c>
      <c r="F79">
        <v>2488</v>
      </c>
      <c r="G79">
        <v>3537</v>
      </c>
      <c r="H79">
        <v>6383</v>
      </c>
      <c r="I79">
        <v>8413</v>
      </c>
      <c r="J79">
        <v>8357</v>
      </c>
      <c r="K79">
        <v>10127</v>
      </c>
      <c r="L79">
        <v>10864</v>
      </c>
      <c r="M79">
        <v>12164</v>
      </c>
      <c r="N79">
        <v>14152</v>
      </c>
      <c r="O79">
        <v>16665</v>
      </c>
      <c r="P79">
        <v>18470</v>
      </c>
      <c r="Q79">
        <v>19358</v>
      </c>
      <c r="R79">
        <v>20996</v>
      </c>
      <c r="S79">
        <v>23322</v>
      </c>
      <c r="T79">
        <v>23987</v>
      </c>
      <c r="U79">
        <v>24512</v>
      </c>
      <c r="V79">
        <v>26363</v>
      </c>
      <c r="W79">
        <v>28142</v>
      </c>
      <c r="X79">
        <v>29096</v>
      </c>
      <c r="Y79">
        <v>30802</v>
      </c>
      <c r="Z79">
        <v>32486</v>
      </c>
      <c r="AA79">
        <v>34547</v>
      </c>
      <c r="AB79">
        <v>35102</v>
      </c>
      <c r="AC79">
        <v>35168</v>
      </c>
      <c r="AD79">
        <v>35426</v>
      </c>
      <c r="AE79">
        <v>35624</v>
      </c>
      <c r="AF79">
        <v>35928</v>
      </c>
      <c r="AG79">
        <v>36981</v>
      </c>
      <c r="AH79">
        <v>38172</v>
      </c>
      <c r="AI79">
        <v>41056</v>
      </c>
      <c r="AJ79">
        <v>41726</v>
      </c>
      <c r="AK79">
        <v>40406</v>
      </c>
      <c r="AL79">
        <v>39820</v>
      </c>
      <c r="AM79">
        <v>40090</v>
      </c>
      <c r="AN79">
        <v>39570</v>
      </c>
      <c r="AO79">
        <v>38090</v>
      </c>
      <c r="AP79">
        <v>37892</v>
      </c>
      <c r="AQ79">
        <v>36342</v>
      </c>
      <c r="AR79">
        <v>35112</v>
      </c>
      <c r="AS79">
        <v>34782</v>
      </c>
      <c r="AT79">
        <v>33432</v>
      </c>
      <c r="AU79">
        <v>32736</v>
      </c>
      <c r="AV79">
        <v>32895</v>
      </c>
      <c r="AW79">
        <v>33866</v>
      </c>
      <c r="AX79">
        <v>34476</v>
      </c>
      <c r="AY79">
        <v>35817</v>
      </c>
      <c r="AZ79">
        <v>38327</v>
      </c>
      <c r="BA79">
        <v>40651</v>
      </c>
      <c r="BB79">
        <v>42184</v>
      </c>
      <c r="BC79">
        <v>41074</v>
      </c>
      <c r="BD79">
        <v>41898</v>
      </c>
      <c r="BE79">
        <v>42598</v>
      </c>
      <c r="BF79">
        <v>42822</v>
      </c>
      <c r="BG79">
        <v>42992</v>
      </c>
      <c r="BH79">
        <v>44968</v>
      </c>
      <c r="BI79">
        <v>46038</v>
      </c>
      <c r="BJ79">
        <v>47038</v>
      </c>
      <c r="BK79">
        <v>46598</v>
      </c>
      <c r="BL79">
        <v>48588</v>
      </c>
      <c r="BM79">
        <v>51428</v>
      </c>
      <c r="BN79">
        <v>53198</v>
      </c>
      <c r="BO79">
        <v>54947</v>
      </c>
      <c r="BP79">
        <v>58157</v>
      </c>
      <c r="BQ79">
        <v>60457</v>
      </c>
      <c r="BR79">
        <v>63197</v>
      </c>
      <c r="BS79">
        <v>61897</v>
      </c>
      <c r="BT79">
        <v>62555</v>
      </c>
      <c r="BU79">
        <v>65150</v>
      </c>
      <c r="BV79">
        <v>67832</v>
      </c>
      <c r="BW79">
        <v>70287</v>
      </c>
      <c r="BX79">
        <v>73797</v>
      </c>
      <c r="BY79">
        <v>74947</v>
      </c>
      <c r="BZ79">
        <v>78537</v>
      </c>
      <c r="CA79">
        <v>82125</v>
      </c>
      <c r="CB79">
        <v>85315</v>
      </c>
      <c r="CC79">
        <v>84510</v>
      </c>
      <c r="CD79">
        <v>87710</v>
      </c>
      <c r="CE79">
        <v>91200</v>
      </c>
      <c r="CF79">
        <v>92320</v>
      </c>
      <c r="CG79">
        <v>94840</v>
      </c>
      <c r="CH79">
        <v>97439</v>
      </c>
      <c r="CI79">
        <v>99876</v>
      </c>
      <c r="CJ79">
        <v>100957</v>
      </c>
      <c r="CK79">
        <v>104664</v>
      </c>
      <c r="CL79">
        <v>104444</v>
      </c>
      <c r="CM79">
        <v>107672</v>
      </c>
      <c r="CN79">
        <v>111358</v>
      </c>
      <c r="CO79">
        <v>112257</v>
      </c>
      <c r="CP79">
        <v>115576</v>
      </c>
      <c r="CQ79">
        <v>118863</v>
      </c>
      <c r="CR79">
        <v>117551</v>
      </c>
      <c r="CS79">
        <v>120481</v>
      </c>
      <c r="CT79">
        <v>123239</v>
      </c>
      <c r="CU79">
        <v>125357</v>
      </c>
      <c r="CV79">
        <v>128469</v>
      </c>
      <c r="CW79">
        <v>131261</v>
      </c>
      <c r="CX79">
        <v>134472</v>
      </c>
      <c r="CY79">
        <v>138260</v>
      </c>
      <c r="CZ79">
        <v>141377</v>
      </c>
      <c r="DA79">
        <v>145091</v>
      </c>
      <c r="DB79">
        <v>145645</v>
      </c>
      <c r="DC79">
        <v>148751</v>
      </c>
      <c r="DD79">
        <v>152209</v>
      </c>
      <c r="DE79">
        <v>155074</v>
      </c>
      <c r="DF79">
        <v>157300</v>
      </c>
      <c r="DG79">
        <v>159422</v>
      </c>
      <c r="DH79">
        <v>162100</v>
      </c>
      <c r="DI79">
        <v>165700</v>
      </c>
      <c r="DJ79">
        <v>167402</v>
      </c>
      <c r="DK79">
        <v>169368</v>
      </c>
      <c r="DL79">
        <v>171902</v>
      </c>
      <c r="DM79">
        <v>173316</v>
      </c>
      <c r="DN79">
        <v>176054</v>
      </c>
      <c r="DO79">
        <v>177977</v>
      </c>
      <c r="DP79">
        <v>179499</v>
      </c>
      <c r="DQ79">
        <v>181126</v>
      </c>
      <c r="DR79">
        <v>180624</v>
      </c>
      <c r="DS79">
        <v>179642</v>
      </c>
      <c r="DT79">
        <v>180612</v>
      </c>
      <c r="DU79">
        <v>180482</v>
      </c>
      <c r="DV79">
        <v>181042</v>
      </c>
      <c r="DW79">
        <v>181562</v>
      </c>
      <c r="DX79">
        <v>182662</v>
      </c>
      <c r="DY79">
        <v>183732</v>
      </c>
      <c r="DZ79">
        <v>184456</v>
      </c>
      <c r="EA79">
        <v>183370</v>
      </c>
      <c r="EB79">
        <v>185764</v>
      </c>
      <c r="EC79">
        <v>187436</v>
      </c>
      <c r="ED79">
        <v>189344</v>
      </c>
      <c r="EE79">
        <v>190892</v>
      </c>
      <c r="EF79">
        <v>192032</v>
      </c>
      <c r="EG79">
        <v>191136</v>
      </c>
      <c r="EH79">
        <v>191616</v>
      </c>
      <c r="EI79">
        <v>192626</v>
      </c>
      <c r="EJ79">
        <v>193200</v>
      </c>
      <c r="EK79">
        <v>195660</v>
      </c>
      <c r="EL79">
        <v>197580</v>
      </c>
      <c r="EM79">
        <v>198652</v>
      </c>
      <c r="EN79">
        <v>199924</v>
      </c>
      <c r="EO79">
        <v>199718</v>
      </c>
      <c r="EP79">
        <v>201626</v>
      </c>
      <c r="EQ79">
        <v>203296</v>
      </c>
      <c r="ER79">
        <v>204426</v>
      </c>
      <c r="ES79">
        <v>205796</v>
      </c>
      <c r="ET79">
        <v>206830</v>
      </c>
      <c r="EU79">
        <v>207870</v>
      </c>
      <c r="EV79">
        <v>209472</v>
      </c>
      <c r="EW79">
        <v>210990</v>
      </c>
      <c r="EX79">
        <v>212828</v>
      </c>
      <c r="EY79">
        <v>214690</v>
      </c>
      <c r="EZ79">
        <v>216944</v>
      </c>
      <c r="FA79">
        <v>218955</v>
      </c>
      <c r="FB79">
        <v>219717</v>
      </c>
      <c r="FC79">
        <v>220271</v>
      </c>
      <c r="FD79">
        <v>222700</v>
      </c>
      <c r="FE79">
        <v>223915</v>
      </c>
      <c r="FF79">
        <v>224426</v>
      </c>
      <c r="FG79">
        <v>227116</v>
      </c>
      <c r="FH79">
        <v>229222</v>
      </c>
      <c r="FI79">
        <v>231082</v>
      </c>
      <c r="FJ79">
        <v>232543</v>
      </c>
      <c r="FK79">
        <v>232763</v>
      </c>
      <c r="FL79">
        <v>233270</v>
      </c>
      <c r="FM79">
        <v>234637</v>
      </c>
      <c r="FN79">
        <v>237364</v>
      </c>
      <c r="FO79">
        <v>240355</v>
      </c>
      <c r="FP79">
        <v>242421</v>
      </c>
      <c r="FQ79">
        <v>244828</v>
      </c>
      <c r="FR79">
        <v>247106</v>
      </c>
      <c r="FS79">
        <v>247607</v>
      </c>
      <c r="FT79">
        <v>250182</v>
      </c>
      <c r="FU79">
        <v>252124</v>
      </c>
      <c r="FV79">
        <v>254133</v>
      </c>
      <c r="FW79">
        <v>255195</v>
      </c>
      <c r="FX79">
        <v>255765</v>
      </c>
      <c r="FY79">
        <v>257931</v>
      </c>
      <c r="FZ79">
        <v>259909</v>
      </c>
      <c r="GA79">
        <v>259325</v>
      </c>
      <c r="GB79">
        <v>261159</v>
      </c>
      <c r="GC79">
        <v>263351</v>
      </c>
      <c r="GD79">
        <v>265315</v>
      </c>
      <c r="GE79">
        <v>266937</v>
      </c>
      <c r="GF79">
        <v>266535</v>
      </c>
      <c r="GG79">
        <v>267343</v>
      </c>
      <c r="GH79">
        <v>267646</v>
      </c>
      <c r="GI79">
        <v>268092</v>
      </c>
      <c r="GJ79">
        <v>269441</v>
      </c>
      <c r="GK79">
        <v>271173</v>
      </c>
      <c r="GL79">
        <v>273225</v>
      </c>
      <c r="GM79">
        <v>272475</v>
      </c>
      <c r="GN79">
        <v>273379</v>
      </c>
      <c r="GO79">
        <v>273775</v>
      </c>
      <c r="GP79">
        <v>273956</v>
      </c>
      <c r="GQ79">
        <v>274916</v>
      </c>
      <c r="GR79">
        <v>276126</v>
      </c>
      <c r="GS79">
        <v>276742</v>
      </c>
      <c r="GT79">
        <v>278028</v>
      </c>
      <c r="GU79">
        <v>278895</v>
      </c>
      <c r="GV79">
        <v>280245</v>
      </c>
      <c r="GW79">
        <v>279695</v>
      </c>
      <c r="GX79">
        <v>280910</v>
      </c>
      <c r="GY79">
        <v>281510</v>
      </c>
      <c r="GZ79">
        <v>283520</v>
      </c>
      <c r="HA79">
        <v>286380</v>
      </c>
      <c r="HB79">
        <v>288546</v>
      </c>
      <c r="HC79">
        <v>289452</v>
      </c>
      <c r="HD79">
        <v>291716</v>
      </c>
      <c r="HE79">
        <v>293713</v>
      </c>
      <c r="HF79">
        <v>296267</v>
      </c>
      <c r="HG79">
        <v>298649</v>
      </c>
      <c r="HH79">
        <v>301259</v>
      </c>
      <c r="HI79">
        <v>304457</v>
      </c>
      <c r="HJ79">
        <v>306978</v>
      </c>
      <c r="HK79">
        <v>308891</v>
      </c>
      <c r="HL79">
        <v>309144</v>
      </c>
      <c r="HM79">
        <v>311373</v>
      </c>
      <c r="HN79">
        <v>313559</v>
      </c>
      <c r="HO79">
        <v>315119</v>
      </c>
      <c r="HP79">
        <v>318328</v>
      </c>
      <c r="HQ79">
        <v>321421</v>
      </c>
      <c r="HR79">
        <v>323993</v>
      </c>
      <c r="HS79">
        <v>325332</v>
      </c>
      <c r="HT79">
        <v>328541</v>
      </c>
      <c r="HU79">
        <v>329335</v>
      </c>
      <c r="HV79">
        <v>329975</v>
      </c>
      <c r="HW79">
        <v>329763</v>
      </c>
      <c r="HX79">
        <v>330069</v>
      </c>
      <c r="HY79">
        <v>329509</v>
      </c>
      <c r="HZ79">
        <v>329221</v>
      </c>
      <c r="IA79">
        <v>331270</v>
      </c>
      <c r="IB79">
        <v>331644</v>
      </c>
      <c r="IC79">
        <v>333000</v>
      </c>
      <c r="ID79">
        <v>334472</v>
      </c>
      <c r="IE79">
        <v>336443</v>
      </c>
      <c r="IF79">
        <v>337558</v>
      </c>
      <c r="IG79">
        <v>339493</v>
      </c>
      <c r="IH79">
        <v>341424</v>
      </c>
      <c r="II79">
        <v>344088</v>
      </c>
      <c r="IJ79">
        <v>346022</v>
      </c>
      <c r="IK79">
        <v>348563</v>
      </c>
      <c r="IL79">
        <v>349272</v>
      </c>
      <c r="IM79">
        <v>351572</v>
      </c>
      <c r="IN79">
        <v>352498</v>
      </c>
      <c r="IO79">
        <v>354523</v>
      </c>
      <c r="IP79">
        <v>355854</v>
      </c>
      <c r="IQ79">
        <v>356124</v>
      </c>
      <c r="IR79">
        <v>357837</v>
      </c>
      <c r="IS79">
        <v>358943</v>
      </c>
      <c r="IT79">
        <v>360527</v>
      </c>
      <c r="IU79">
        <v>363227</v>
      </c>
      <c r="IV79">
        <v>365628</v>
      </c>
      <c r="IW79">
        <v>367712</v>
      </c>
      <c r="IX79">
        <v>369896</v>
      </c>
      <c r="IY79">
        <v>371556</v>
      </c>
      <c r="IZ79">
        <v>372724</v>
      </c>
      <c r="JA79">
        <v>375739</v>
      </c>
      <c r="JB79">
        <v>377409</v>
      </c>
      <c r="JC79">
        <v>379543</v>
      </c>
      <c r="JD79">
        <v>382399</v>
      </c>
      <c r="JE79">
        <v>384573</v>
      </c>
      <c r="JF79">
        <v>387385</v>
      </c>
      <c r="JG79">
        <v>390554</v>
      </c>
      <c r="JH79">
        <v>393029</v>
      </c>
      <c r="JI79">
        <v>396286</v>
      </c>
    </row>
    <row r="80" spans="1:269" x14ac:dyDescent="0.25">
      <c r="A80" t="s">
        <v>194</v>
      </c>
      <c r="B80">
        <v>1530</v>
      </c>
      <c r="C80">
        <v>2744</v>
      </c>
      <c r="D80">
        <v>3158</v>
      </c>
      <c r="E80">
        <v>4730</v>
      </c>
      <c r="F80">
        <v>5164</v>
      </c>
      <c r="G80">
        <v>6774</v>
      </c>
      <c r="H80">
        <v>8597</v>
      </c>
      <c r="I80">
        <v>9963</v>
      </c>
      <c r="J80">
        <v>11158</v>
      </c>
      <c r="K80">
        <v>12362</v>
      </c>
      <c r="L80">
        <v>11620</v>
      </c>
      <c r="M80">
        <v>12058</v>
      </c>
      <c r="N80">
        <v>13608</v>
      </c>
      <c r="O80">
        <v>15339</v>
      </c>
      <c r="P80">
        <v>17104</v>
      </c>
      <c r="Q80">
        <v>18675</v>
      </c>
      <c r="R80">
        <v>20132</v>
      </c>
      <c r="S80">
        <v>21904</v>
      </c>
      <c r="T80">
        <v>23338</v>
      </c>
      <c r="U80">
        <v>24251</v>
      </c>
      <c r="V80">
        <v>26280</v>
      </c>
      <c r="W80">
        <v>27514</v>
      </c>
      <c r="X80">
        <v>28834</v>
      </c>
      <c r="Y80">
        <v>29661</v>
      </c>
      <c r="Z80">
        <v>30359</v>
      </c>
      <c r="AA80">
        <v>31045</v>
      </c>
      <c r="AB80">
        <v>31477</v>
      </c>
      <c r="AC80">
        <v>32393</v>
      </c>
      <c r="AD80">
        <v>33461</v>
      </c>
      <c r="AE80">
        <v>34305</v>
      </c>
      <c r="AF80">
        <v>34619</v>
      </c>
      <c r="AG80">
        <v>36699</v>
      </c>
      <c r="AH80">
        <v>38755</v>
      </c>
      <c r="AI80">
        <v>40953</v>
      </c>
      <c r="AJ80">
        <v>43137</v>
      </c>
      <c r="AK80">
        <v>42339</v>
      </c>
      <c r="AL80">
        <v>42151</v>
      </c>
      <c r="AM80">
        <v>43297</v>
      </c>
      <c r="AN80">
        <v>43747</v>
      </c>
      <c r="AO80">
        <v>43697</v>
      </c>
      <c r="AP80">
        <v>44342</v>
      </c>
      <c r="AQ80">
        <v>43002</v>
      </c>
      <c r="AR80">
        <v>42317</v>
      </c>
      <c r="AS80">
        <v>43087</v>
      </c>
      <c r="AT80">
        <v>41727</v>
      </c>
      <c r="AU80">
        <v>41737</v>
      </c>
      <c r="AV80">
        <v>43317</v>
      </c>
      <c r="AW80">
        <v>44881</v>
      </c>
      <c r="AX80">
        <v>46119</v>
      </c>
      <c r="AY80">
        <v>47622</v>
      </c>
      <c r="AZ80">
        <v>48884</v>
      </c>
      <c r="BA80">
        <v>51070</v>
      </c>
      <c r="BB80">
        <v>53205</v>
      </c>
      <c r="BC80">
        <v>53169</v>
      </c>
      <c r="BD80">
        <v>54184</v>
      </c>
      <c r="BE80">
        <v>54208</v>
      </c>
      <c r="BF80">
        <v>56042</v>
      </c>
      <c r="BG80">
        <v>57427</v>
      </c>
      <c r="BH80">
        <v>58973</v>
      </c>
      <c r="BI80">
        <v>59761</v>
      </c>
      <c r="BJ80">
        <v>60653</v>
      </c>
      <c r="BK80">
        <v>60672</v>
      </c>
      <c r="BL80">
        <v>61700</v>
      </c>
      <c r="BM80">
        <v>61930</v>
      </c>
      <c r="BN80">
        <v>62962</v>
      </c>
      <c r="BO80">
        <v>64652</v>
      </c>
      <c r="BP80">
        <v>66027</v>
      </c>
      <c r="BQ80">
        <v>67507</v>
      </c>
      <c r="BR80">
        <v>68647</v>
      </c>
      <c r="BS80">
        <v>68147</v>
      </c>
      <c r="BT80">
        <v>67707</v>
      </c>
      <c r="BU80">
        <v>69102</v>
      </c>
      <c r="BV80">
        <v>70812</v>
      </c>
      <c r="BW80">
        <v>73042</v>
      </c>
      <c r="BX80">
        <v>75082</v>
      </c>
      <c r="BY80">
        <v>75662</v>
      </c>
      <c r="BZ80">
        <v>77822</v>
      </c>
      <c r="CA80">
        <v>79842</v>
      </c>
      <c r="CB80">
        <v>81702</v>
      </c>
      <c r="CC80">
        <v>82776</v>
      </c>
      <c r="CD80">
        <v>84696</v>
      </c>
      <c r="CE80">
        <v>87388</v>
      </c>
      <c r="CF80">
        <v>88424</v>
      </c>
      <c r="CG80">
        <v>90962</v>
      </c>
      <c r="CH80">
        <v>93838</v>
      </c>
      <c r="CI80">
        <v>96367</v>
      </c>
      <c r="CJ80">
        <v>97213</v>
      </c>
      <c r="CK80">
        <v>100036</v>
      </c>
      <c r="CL80">
        <v>100748</v>
      </c>
      <c r="CM80">
        <v>103026</v>
      </c>
      <c r="CN80">
        <v>106242</v>
      </c>
      <c r="CO80">
        <v>108098</v>
      </c>
      <c r="CP80">
        <v>111136</v>
      </c>
      <c r="CQ80">
        <v>113908</v>
      </c>
      <c r="CR80">
        <v>113466</v>
      </c>
      <c r="CS80">
        <v>115626</v>
      </c>
      <c r="CT80">
        <v>117592</v>
      </c>
      <c r="CU80">
        <v>120410</v>
      </c>
      <c r="CV80">
        <v>123448</v>
      </c>
      <c r="CW80">
        <v>125725</v>
      </c>
      <c r="CX80">
        <v>127795</v>
      </c>
      <c r="CY80">
        <v>130603</v>
      </c>
      <c r="CZ80">
        <v>132613</v>
      </c>
      <c r="DA80">
        <v>135177</v>
      </c>
      <c r="DB80">
        <v>135581</v>
      </c>
      <c r="DC80">
        <v>137291</v>
      </c>
      <c r="DD80">
        <v>139809</v>
      </c>
      <c r="DE80">
        <v>142019</v>
      </c>
      <c r="DF80">
        <v>143777</v>
      </c>
      <c r="DG80">
        <v>145601</v>
      </c>
      <c r="DH80">
        <v>147755</v>
      </c>
      <c r="DI80">
        <v>149775</v>
      </c>
      <c r="DJ80">
        <v>150635</v>
      </c>
      <c r="DK80">
        <v>151845</v>
      </c>
      <c r="DL80">
        <v>153569</v>
      </c>
      <c r="DM80">
        <v>154893</v>
      </c>
      <c r="DN80">
        <v>157459</v>
      </c>
      <c r="DO80">
        <v>158644</v>
      </c>
      <c r="DP80">
        <v>160420</v>
      </c>
      <c r="DQ80">
        <v>162650</v>
      </c>
      <c r="DR80">
        <v>162728</v>
      </c>
      <c r="DS80">
        <v>162804</v>
      </c>
      <c r="DT80">
        <v>164044</v>
      </c>
      <c r="DU80">
        <v>165064</v>
      </c>
      <c r="DV80">
        <v>165734</v>
      </c>
      <c r="DW80">
        <v>167974</v>
      </c>
      <c r="DX80">
        <v>169764</v>
      </c>
      <c r="DY80">
        <v>170617</v>
      </c>
      <c r="DZ80">
        <v>171447</v>
      </c>
      <c r="EA80">
        <v>170561</v>
      </c>
      <c r="EB80">
        <v>172028</v>
      </c>
      <c r="EC80">
        <v>174290</v>
      </c>
      <c r="ED80">
        <v>175988</v>
      </c>
      <c r="EE80">
        <v>177616</v>
      </c>
      <c r="EF80">
        <v>179526</v>
      </c>
      <c r="EG80">
        <v>179330</v>
      </c>
      <c r="EH80">
        <v>180897</v>
      </c>
      <c r="EI80">
        <v>182177</v>
      </c>
      <c r="EJ80">
        <v>184181</v>
      </c>
      <c r="EK80">
        <v>186011</v>
      </c>
      <c r="EL80">
        <v>187921</v>
      </c>
      <c r="EM80">
        <v>188675</v>
      </c>
      <c r="EN80">
        <v>190247</v>
      </c>
      <c r="EO80">
        <v>191555</v>
      </c>
      <c r="EP80">
        <v>193057</v>
      </c>
      <c r="EQ80">
        <v>194459</v>
      </c>
      <c r="ER80">
        <v>196301</v>
      </c>
      <c r="ES80">
        <v>198567</v>
      </c>
      <c r="ET80">
        <v>200275</v>
      </c>
      <c r="EU80">
        <v>200971</v>
      </c>
      <c r="EV80">
        <v>202426</v>
      </c>
      <c r="EW80">
        <v>204540</v>
      </c>
      <c r="EX80">
        <v>206298</v>
      </c>
      <c r="EY80">
        <v>207019</v>
      </c>
      <c r="EZ80">
        <v>208717</v>
      </c>
      <c r="FA80">
        <v>211165</v>
      </c>
      <c r="FB80">
        <v>212983</v>
      </c>
      <c r="FC80">
        <v>213635</v>
      </c>
      <c r="FD80">
        <v>215852</v>
      </c>
      <c r="FE80">
        <v>218091</v>
      </c>
      <c r="FF80">
        <v>218793</v>
      </c>
      <c r="FG80">
        <v>220892</v>
      </c>
      <c r="FH80">
        <v>223008</v>
      </c>
      <c r="FI80">
        <v>225288</v>
      </c>
      <c r="FJ80">
        <v>226608</v>
      </c>
      <c r="FK80">
        <v>227886</v>
      </c>
      <c r="FL80">
        <v>229031</v>
      </c>
      <c r="FM80">
        <v>231108</v>
      </c>
      <c r="FN80">
        <v>233802</v>
      </c>
      <c r="FO80">
        <v>236603</v>
      </c>
      <c r="FP80">
        <v>238695</v>
      </c>
      <c r="FQ80">
        <v>240753</v>
      </c>
      <c r="FR80">
        <v>243478</v>
      </c>
      <c r="FS80">
        <v>244337</v>
      </c>
      <c r="FT80">
        <v>246634</v>
      </c>
      <c r="FU80">
        <v>249042</v>
      </c>
      <c r="FV80">
        <v>250502</v>
      </c>
      <c r="FW80">
        <v>253088</v>
      </c>
      <c r="FX80">
        <v>253710</v>
      </c>
      <c r="FY80">
        <v>255760</v>
      </c>
      <c r="FZ80">
        <v>256978</v>
      </c>
      <c r="GA80">
        <v>256384</v>
      </c>
      <c r="GB80">
        <v>258500</v>
      </c>
      <c r="GC80">
        <v>260324</v>
      </c>
      <c r="GD80">
        <v>262531</v>
      </c>
      <c r="GE80">
        <v>263809</v>
      </c>
      <c r="GF80">
        <v>263085</v>
      </c>
      <c r="GG80">
        <v>263549</v>
      </c>
      <c r="GH80">
        <v>263587</v>
      </c>
      <c r="GI80">
        <v>264941</v>
      </c>
      <c r="GJ80">
        <v>266433</v>
      </c>
      <c r="GK80">
        <v>268357</v>
      </c>
      <c r="GL80">
        <v>269341</v>
      </c>
      <c r="GM80">
        <v>269057</v>
      </c>
      <c r="GN80">
        <v>269788</v>
      </c>
      <c r="GO80">
        <v>271214</v>
      </c>
      <c r="GP80">
        <v>271639</v>
      </c>
      <c r="GQ80">
        <v>273046</v>
      </c>
      <c r="GR80">
        <v>275311</v>
      </c>
      <c r="GS80">
        <v>275161</v>
      </c>
      <c r="GT80">
        <v>276251</v>
      </c>
      <c r="GU80">
        <v>277702</v>
      </c>
      <c r="GV80">
        <v>279045</v>
      </c>
      <c r="GW80">
        <v>279744</v>
      </c>
      <c r="GX80">
        <v>281748</v>
      </c>
      <c r="GY80">
        <v>283568</v>
      </c>
      <c r="GZ80">
        <v>285378</v>
      </c>
      <c r="HA80">
        <v>287820</v>
      </c>
      <c r="HB80">
        <v>290072</v>
      </c>
      <c r="HC80">
        <v>290416</v>
      </c>
      <c r="HD80">
        <v>292564</v>
      </c>
      <c r="HE80">
        <v>295004</v>
      </c>
      <c r="HF80">
        <v>296846</v>
      </c>
      <c r="HG80">
        <v>299336</v>
      </c>
      <c r="HH80">
        <v>301812</v>
      </c>
      <c r="HI80">
        <v>305024</v>
      </c>
      <c r="HJ80">
        <v>306308</v>
      </c>
      <c r="HK80">
        <v>308317</v>
      </c>
      <c r="HL80">
        <v>309125</v>
      </c>
      <c r="HM80">
        <v>311144</v>
      </c>
      <c r="HN80">
        <v>314089</v>
      </c>
      <c r="HO80">
        <v>316950</v>
      </c>
      <c r="HP80">
        <v>319570</v>
      </c>
      <c r="HQ80">
        <v>322158</v>
      </c>
      <c r="HR80">
        <v>322210</v>
      </c>
      <c r="HS80">
        <v>324503</v>
      </c>
      <c r="HT80">
        <v>326525</v>
      </c>
      <c r="HU80">
        <v>327965</v>
      </c>
      <c r="HV80">
        <v>329135</v>
      </c>
      <c r="HW80">
        <v>331657</v>
      </c>
      <c r="HX80">
        <v>331783</v>
      </c>
      <c r="HY80">
        <v>333193</v>
      </c>
      <c r="HZ80">
        <v>334529</v>
      </c>
      <c r="IA80">
        <v>336131</v>
      </c>
      <c r="IB80">
        <v>337895</v>
      </c>
      <c r="IC80">
        <v>339735</v>
      </c>
      <c r="ID80">
        <v>341621</v>
      </c>
      <c r="IE80">
        <v>344275</v>
      </c>
      <c r="IF80">
        <v>345009</v>
      </c>
      <c r="IG80">
        <v>346451</v>
      </c>
      <c r="IH80">
        <v>347841</v>
      </c>
      <c r="II80">
        <v>349227</v>
      </c>
      <c r="IJ80">
        <v>350437</v>
      </c>
      <c r="IK80">
        <v>352011</v>
      </c>
      <c r="IL80">
        <v>352624</v>
      </c>
      <c r="IM80">
        <v>353757</v>
      </c>
      <c r="IN80">
        <v>354986</v>
      </c>
      <c r="IO80">
        <v>356126</v>
      </c>
      <c r="IP80">
        <v>357334</v>
      </c>
      <c r="IQ80">
        <v>357858</v>
      </c>
      <c r="IR80">
        <v>359473</v>
      </c>
      <c r="IS80">
        <v>361644</v>
      </c>
      <c r="IT80">
        <v>363672</v>
      </c>
      <c r="IU80">
        <v>365634</v>
      </c>
      <c r="IV80">
        <v>367435</v>
      </c>
      <c r="IW80">
        <v>368879</v>
      </c>
      <c r="IX80">
        <v>370715</v>
      </c>
      <c r="IY80">
        <v>372835</v>
      </c>
      <c r="IZ80">
        <v>374593</v>
      </c>
      <c r="JA80">
        <v>377073</v>
      </c>
      <c r="JB80">
        <v>379525</v>
      </c>
      <c r="JC80">
        <v>380759</v>
      </c>
      <c r="JD80">
        <v>383143</v>
      </c>
      <c r="JE80">
        <v>385577</v>
      </c>
      <c r="JF80">
        <v>387749</v>
      </c>
      <c r="JG80">
        <v>390335</v>
      </c>
      <c r="JH80">
        <v>392779</v>
      </c>
      <c r="JI80">
        <v>395095</v>
      </c>
    </row>
    <row r="81" spans="1:269" x14ac:dyDescent="0.25">
      <c r="A81" t="s">
        <v>149</v>
      </c>
      <c r="B81">
        <v>1190</v>
      </c>
      <c r="C81">
        <v>2249</v>
      </c>
      <c r="D81">
        <v>2983</v>
      </c>
      <c r="E81">
        <v>4015</v>
      </c>
      <c r="F81">
        <v>4782</v>
      </c>
      <c r="G81">
        <v>6410</v>
      </c>
      <c r="H81">
        <v>8305</v>
      </c>
      <c r="I81">
        <v>9697</v>
      </c>
      <c r="J81">
        <v>10828</v>
      </c>
      <c r="K81">
        <v>11804</v>
      </c>
      <c r="L81">
        <v>12520</v>
      </c>
      <c r="M81">
        <v>13238</v>
      </c>
      <c r="N81">
        <v>14637</v>
      </c>
      <c r="O81">
        <v>16308</v>
      </c>
      <c r="P81">
        <v>17993</v>
      </c>
      <c r="Q81">
        <v>19754</v>
      </c>
      <c r="R81">
        <v>21637</v>
      </c>
      <c r="S81">
        <v>22881</v>
      </c>
      <c r="T81">
        <v>24260</v>
      </c>
      <c r="U81">
        <v>25764</v>
      </c>
      <c r="V81">
        <v>27993</v>
      </c>
      <c r="W81">
        <v>29803</v>
      </c>
      <c r="X81">
        <v>31043</v>
      </c>
      <c r="Y81">
        <v>31953</v>
      </c>
      <c r="Z81">
        <v>33144</v>
      </c>
      <c r="AA81">
        <v>34130</v>
      </c>
      <c r="AB81">
        <v>34604</v>
      </c>
      <c r="AC81">
        <v>35522</v>
      </c>
      <c r="AD81">
        <v>36708</v>
      </c>
      <c r="AE81">
        <v>37502</v>
      </c>
      <c r="AF81">
        <v>37786</v>
      </c>
      <c r="AG81">
        <v>39572</v>
      </c>
      <c r="AH81">
        <v>41476</v>
      </c>
      <c r="AI81">
        <v>43664</v>
      </c>
      <c r="AJ81">
        <v>45800</v>
      </c>
      <c r="AK81">
        <v>45896</v>
      </c>
      <c r="AL81">
        <v>45942</v>
      </c>
      <c r="AM81">
        <v>47266</v>
      </c>
      <c r="AN81">
        <v>47431</v>
      </c>
      <c r="AO81">
        <v>47611</v>
      </c>
      <c r="AP81">
        <v>48076</v>
      </c>
      <c r="AQ81">
        <v>46946</v>
      </c>
      <c r="AR81">
        <v>46436</v>
      </c>
      <c r="AS81">
        <v>47376</v>
      </c>
      <c r="AT81">
        <v>45841</v>
      </c>
      <c r="AU81">
        <v>45736</v>
      </c>
      <c r="AV81">
        <v>47009</v>
      </c>
      <c r="AW81">
        <v>48088</v>
      </c>
      <c r="AX81">
        <v>49150</v>
      </c>
      <c r="AY81">
        <v>50525</v>
      </c>
      <c r="AZ81">
        <v>51980</v>
      </c>
      <c r="BA81">
        <v>54101</v>
      </c>
      <c r="BB81">
        <v>56276</v>
      </c>
      <c r="BC81">
        <v>56380</v>
      </c>
      <c r="BD81">
        <v>57180</v>
      </c>
      <c r="BE81">
        <v>57751</v>
      </c>
      <c r="BF81">
        <v>59687</v>
      </c>
      <c r="BG81">
        <v>61157</v>
      </c>
      <c r="BH81">
        <v>62981</v>
      </c>
      <c r="BI81">
        <v>63577</v>
      </c>
      <c r="BJ81">
        <v>64777</v>
      </c>
      <c r="BK81">
        <v>65221</v>
      </c>
      <c r="BL81">
        <v>66397</v>
      </c>
      <c r="BM81">
        <v>66501</v>
      </c>
      <c r="BN81">
        <v>67413</v>
      </c>
      <c r="BO81">
        <v>68903</v>
      </c>
      <c r="BP81">
        <v>69998</v>
      </c>
      <c r="BQ81">
        <v>71328</v>
      </c>
      <c r="BR81">
        <v>72248</v>
      </c>
      <c r="BS81">
        <v>71998</v>
      </c>
      <c r="BT81">
        <v>71923</v>
      </c>
      <c r="BU81">
        <v>73238</v>
      </c>
      <c r="BV81">
        <v>74828</v>
      </c>
      <c r="BW81">
        <v>76798</v>
      </c>
      <c r="BX81">
        <v>78778</v>
      </c>
      <c r="BY81">
        <v>79418</v>
      </c>
      <c r="BZ81">
        <v>81378</v>
      </c>
      <c r="CA81">
        <v>83348</v>
      </c>
      <c r="CB81">
        <v>85588</v>
      </c>
      <c r="CC81">
        <v>86586</v>
      </c>
      <c r="CD81">
        <v>88346</v>
      </c>
      <c r="CE81">
        <v>90876</v>
      </c>
      <c r="CF81">
        <v>91856</v>
      </c>
      <c r="CG81">
        <v>93915</v>
      </c>
      <c r="CH81">
        <v>96679</v>
      </c>
      <c r="CI81">
        <v>99155</v>
      </c>
      <c r="CJ81">
        <v>100509</v>
      </c>
      <c r="CK81">
        <v>103173</v>
      </c>
      <c r="CL81">
        <v>104043</v>
      </c>
      <c r="CM81">
        <v>106187</v>
      </c>
      <c r="CN81">
        <v>109303</v>
      </c>
      <c r="CO81">
        <v>111131</v>
      </c>
      <c r="CP81">
        <v>114025</v>
      </c>
      <c r="CQ81">
        <v>116693</v>
      </c>
      <c r="CR81">
        <v>116303</v>
      </c>
      <c r="CS81">
        <v>118329</v>
      </c>
      <c r="CT81">
        <v>120375</v>
      </c>
      <c r="CU81">
        <v>123033</v>
      </c>
      <c r="CV81">
        <v>125865</v>
      </c>
      <c r="CW81">
        <v>128052</v>
      </c>
      <c r="CX81">
        <v>130032</v>
      </c>
      <c r="CY81">
        <v>132672</v>
      </c>
      <c r="CZ81">
        <v>134672</v>
      </c>
      <c r="DA81">
        <v>137154</v>
      </c>
      <c r="DB81">
        <v>137528</v>
      </c>
      <c r="DC81">
        <v>139104</v>
      </c>
      <c r="DD81">
        <v>141600</v>
      </c>
      <c r="DE81">
        <v>143636</v>
      </c>
      <c r="DF81">
        <v>145198</v>
      </c>
      <c r="DG81">
        <v>146912</v>
      </c>
      <c r="DH81">
        <v>148960</v>
      </c>
      <c r="DI81">
        <v>150778</v>
      </c>
      <c r="DJ81">
        <v>151498</v>
      </c>
      <c r="DK81">
        <v>152768</v>
      </c>
      <c r="DL81">
        <v>154471</v>
      </c>
      <c r="DM81">
        <v>155719</v>
      </c>
      <c r="DN81">
        <v>158195</v>
      </c>
      <c r="DO81">
        <v>159390</v>
      </c>
      <c r="DP81">
        <v>161462</v>
      </c>
      <c r="DQ81">
        <v>163759</v>
      </c>
      <c r="DR81">
        <v>164447</v>
      </c>
      <c r="DS81">
        <v>164793</v>
      </c>
      <c r="DT81">
        <v>165875</v>
      </c>
      <c r="DU81">
        <v>166655</v>
      </c>
      <c r="DV81">
        <v>167575</v>
      </c>
      <c r="DW81">
        <v>169635</v>
      </c>
      <c r="DX81">
        <v>171717</v>
      </c>
      <c r="DY81">
        <v>172830</v>
      </c>
      <c r="DZ81">
        <v>174326</v>
      </c>
      <c r="EA81">
        <v>173280</v>
      </c>
      <c r="EB81">
        <v>174522</v>
      </c>
      <c r="EC81">
        <v>176604</v>
      </c>
      <c r="ED81">
        <v>178400</v>
      </c>
      <c r="EE81">
        <v>179773</v>
      </c>
      <c r="EF81">
        <v>181733</v>
      </c>
      <c r="EG81">
        <v>181867</v>
      </c>
      <c r="EH81">
        <v>183057</v>
      </c>
      <c r="EI81">
        <v>184577</v>
      </c>
      <c r="EJ81">
        <v>186411</v>
      </c>
      <c r="EK81">
        <v>188019</v>
      </c>
      <c r="EL81">
        <v>189649</v>
      </c>
      <c r="EM81">
        <v>190183</v>
      </c>
      <c r="EN81">
        <v>191581</v>
      </c>
      <c r="EO81">
        <v>192805</v>
      </c>
      <c r="EP81">
        <v>194461</v>
      </c>
      <c r="EQ81">
        <v>196133</v>
      </c>
      <c r="ER81">
        <v>198148</v>
      </c>
      <c r="ES81">
        <v>200126</v>
      </c>
      <c r="ET81">
        <v>201550</v>
      </c>
      <c r="EU81">
        <v>202744</v>
      </c>
      <c r="EV81">
        <v>203978</v>
      </c>
      <c r="EW81">
        <v>205836</v>
      </c>
      <c r="EX81">
        <v>207354</v>
      </c>
      <c r="EY81">
        <v>208020</v>
      </c>
      <c r="EZ81">
        <v>209706</v>
      </c>
      <c r="FA81">
        <v>212089</v>
      </c>
      <c r="FB81">
        <v>214119</v>
      </c>
      <c r="FC81">
        <v>214667</v>
      </c>
      <c r="FD81">
        <v>216761</v>
      </c>
      <c r="FE81">
        <v>218725</v>
      </c>
      <c r="FF81">
        <v>219349</v>
      </c>
      <c r="FG81">
        <v>221296</v>
      </c>
      <c r="FH81">
        <v>223325</v>
      </c>
      <c r="FI81">
        <v>225365</v>
      </c>
      <c r="FJ81">
        <v>226941</v>
      </c>
      <c r="FK81">
        <v>228189</v>
      </c>
      <c r="FL81">
        <v>229278</v>
      </c>
      <c r="FM81">
        <v>231107</v>
      </c>
      <c r="FN81">
        <v>233653</v>
      </c>
      <c r="FO81">
        <v>236434</v>
      </c>
      <c r="FP81">
        <v>238528</v>
      </c>
      <c r="FQ81">
        <v>240421</v>
      </c>
      <c r="FR81">
        <v>243035</v>
      </c>
      <c r="FS81">
        <v>243964</v>
      </c>
      <c r="FT81">
        <v>246156</v>
      </c>
      <c r="FU81">
        <v>248616</v>
      </c>
      <c r="FV81">
        <v>250174</v>
      </c>
      <c r="FW81">
        <v>252602</v>
      </c>
      <c r="FX81">
        <v>253502</v>
      </c>
      <c r="FY81">
        <v>255360</v>
      </c>
      <c r="FZ81">
        <v>256482</v>
      </c>
      <c r="GA81">
        <v>255746</v>
      </c>
      <c r="GB81">
        <v>257628</v>
      </c>
      <c r="GC81">
        <v>259702</v>
      </c>
      <c r="GD81">
        <v>261744</v>
      </c>
      <c r="GE81">
        <v>262988</v>
      </c>
      <c r="GF81">
        <v>262834</v>
      </c>
      <c r="GG81">
        <v>263029</v>
      </c>
      <c r="GH81">
        <v>263259</v>
      </c>
      <c r="GI81">
        <v>264556</v>
      </c>
      <c r="GJ81">
        <v>266043</v>
      </c>
      <c r="GK81">
        <v>267751</v>
      </c>
      <c r="GL81">
        <v>269519</v>
      </c>
      <c r="GM81">
        <v>269495</v>
      </c>
      <c r="GN81">
        <v>270464</v>
      </c>
      <c r="GO81">
        <v>271860</v>
      </c>
      <c r="GP81">
        <v>272691</v>
      </c>
      <c r="GQ81">
        <v>273857</v>
      </c>
      <c r="GR81">
        <v>275777</v>
      </c>
      <c r="GS81">
        <v>276122</v>
      </c>
      <c r="GT81">
        <v>277697</v>
      </c>
      <c r="GU81">
        <v>279391</v>
      </c>
      <c r="GV81">
        <v>280953</v>
      </c>
      <c r="GW81">
        <v>281670</v>
      </c>
      <c r="GX81">
        <v>283317</v>
      </c>
      <c r="GY81">
        <v>284989</v>
      </c>
      <c r="GZ81">
        <v>286665</v>
      </c>
      <c r="HA81">
        <v>288877</v>
      </c>
      <c r="HB81">
        <v>291369</v>
      </c>
      <c r="HC81">
        <v>292133</v>
      </c>
      <c r="HD81">
        <v>294475</v>
      </c>
      <c r="HE81">
        <v>296701</v>
      </c>
      <c r="HF81">
        <v>299135</v>
      </c>
      <c r="HG81">
        <v>301365</v>
      </c>
      <c r="HH81">
        <v>303873</v>
      </c>
      <c r="HI81">
        <v>306899</v>
      </c>
      <c r="HJ81">
        <v>308163</v>
      </c>
      <c r="HK81">
        <v>310027</v>
      </c>
      <c r="HL81">
        <v>310695</v>
      </c>
      <c r="HM81">
        <v>312534</v>
      </c>
      <c r="HN81">
        <v>315143</v>
      </c>
      <c r="HO81">
        <v>317714</v>
      </c>
      <c r="HP81">
        <v>320000</v>
      </c>
      <c r="HQ81">
        <v>322288</v>
      </c>
      <c r="HR81">
        <v>322624</v>
      </c>
      <c r="HS81">
        <v>324661</v>
      </c>
      <c r="HT81">
        <v>326420</v>
      </c>
      <c r="HU81">
        <v>327996</v>
      </c>
      <c r="HV81">
        <v>328948</v>
      </c>
      <c r="HW81">
        <v>331218</v>
      </c>
      <c r="HX81">
        <v>332388</v>
      </c>
      <c r="HY81">
        <v>333850</v>
      </c>
      <c r="HZ81">
        <v>334868</v>
      </c>
      <c r="IA81">
        <v>336398</v>
      </c>
      <c r="IB81">
        <v>338264</v>
      </c>
      <c r="IC81">
        <v>340058</v>
      </c>
      <c r="ID81">
        <v>342034</v>
      </c>
      <c r="IE81">
        <v>344412</v>
      </c>
      <c r="IF81">
        <v>345284</v>
      </c>
      <c r="IG81">
        <v>346678</v>
      </c>
      <c r="IH81">
        <v>347978</v>
      </c>
      <c r="II81">
        <v>349234</v>
      </c>
      <c r="IJ81">
        <v>350824</v>
      </c>
      <c r="IK81">
        <v>352318</v>
      </c>
      <c r="IL81">
        <v>353154</v>
      </c>
      <c r="IM81">
        <v>354321</v>
      </c>
      <c r="IN81">
        <v>355440</v>
      </c>
      <c r="IO81">
        <v>356450</v>
      </c>
      <c r="IP81">
        <v>357619</v>
      </c>
      <c r="IQ81">
        <v>358111</v>
      </c>
      <c r="IR81">
        <v>359956</v>
      </c>
      <c r="IS81">
        <v>362027</v>
      </c>
      <c r="IT81">
        <v>363985</v>
      </c>
      <c r="IU81">
        <v>365822</v>
      </c>
      <c r="IV81">
        <v>367412</v>
      </c>
      <c r="IW81">
        <v>368706</v>
      </c>
      <c r="IX81">
        <v>370502</v>
      </c>
      <c r="IY81">
        <v>372537</v>
      </c>
      <c r="IZ81">
        <v>374675</v>
      </c>
      <c r="JA81">
        <v>377065</v>
      </c>
      <c r="JB81">
        <v>379387</v>
      </c>
      <c r="JC81">
        <v>381121</v>
      </c>
      <c r="JD81">
        <v>383365</v>
      </c>
      <c r="JE81">
        <v>385759</v>
      </c>
      <c r="JF81">
        <v>387781</v>
      </c>
      <c r="JG81">
        <v>390287</v>
      </c>
      <c r="JH81">
        <v>392671</v>
      </c>
      <c r="JI81">
        <v>394817</v>
      </c>
    </row>
    <row r="82" spans="1:269" x14ac:dyDescent="0.25">
      <c r="A82" t="s">
        <v>112</v>
      </c>
      <c r="B82">
        <v>910</v>
      </c>
      <c r="C82">
        <v>-188</v>
      </c>
      <c r="D82">
        <v>-398</v>
      </c>
      <c r="E82">
        <v>858</v>
      </c>
      <c r="F82">
        <v>755</v>
      </c>
      <c r="G82">
        <v>2117</v>
      </c>
      <c r="H82">
        <v>5536</v>
      </c>
      <c r="I82">
        <v>6429</v>
      </c>
      <c r="J82">
        <v>7523</v>
      </c>
      <c r="K82">
        <v>9505</v>
      </c>
      <c r="L82">
        <v>9553</v>
      </c>
      <c r="M82">
        <v>10403</v>
      </c>
      <c r="N82">
        <v>11728</v>
      </c>
      <c r="O82">
        <v>12407</v>
      </c>
      <c r="P82">
        <v>13246</v>
      </c>
      <c r="Q82">
        <v>15505</v>
      </c>
      <c r="R82">
        <v>16878</v>
      </c>
      <c r="S82">
        <v>16960</v>
      </c>
      <c r="T82">
        <v>18468</v>
      </c>
      <c r="U82">
        <v>18841</v>
      </c>
      <c r="V82">
        <v>21634</v>
      </c>
      <c r="W82">
        <v>23491</v>
      </c>
      <c r="X82">
        <v>24513</v>
      </c>
      <c r="Y82">
        <v>25611</v>
      </c>
      <c r="Z82">
        <v>27390</v>
      </c>
      <c r="AA82">
        <v>29174</v>
      </c>
      <c r="AB82">
        <v>28807</v>
      </c>
      <c r="AC82">
        <v>29239</v>
      </c>
      <c r="AD82">
        <v>29328</v>
      </c>
      <c r="AE82">
        <v>29769</v>
      </c>
      <c r="AF82">
        <v>30143</v>
      </c>
      <c r="AG82">
        <v>32371</v>
      </c>
      <c r="AH82">
        <v>33865</v>
      </c>
      <c r="AI82">
        <v>36609</v>
      </c>
      <c r="AJ82">
        <v>38983</v>
      </c>
      <c r="AK82">
        <v>37443</v>
      </c>
      <c r="AL82">
        <v>35723</v>
      </c>
      <c r="AM82">
        <v>36473</v>
      </c>
      <c r="AN82">
        <v>35863</v>
      </c>
      <c r="AO82">
        <v>34383</v>
      </c>
      <c r="AP82">
        <v>34473</v>
      </c>
      <c r="AQ82">
        <v>32993</v>
      </c>
      <c r="AR82">
        <v>31763</v>
      </c>
      <c r="AS82">
        <v>31303</v>
      </c>
      <c r="AT82">
        <v>29843</v>
      </c>
      <c r="AU82">
        <v>28493</v>
      </c>
      <c r="AV82">
        <v>28690</v>
      </c>
      <c r="AW82">
        <v>30824</v>
      </c>
      <c r="AX82">
        <v>32687</v>
      </c>
      <c r="AY82">
        <v>34323</v>
      </c>
      <c r="AZ82">
        <v>33833</v>
      </c>
      <c r="BA82">
        <v>35972</v>
      </c>
      <c r="BB82">
        <v>37012</v>
      </c>
      <c r="BC82">
        <v>36412</v>
      </c>
      <c r="BD82">
        <v>37982</v>
      </c>
      <c r="BE82">
        <v>37672</v>
      </c>
      <c r="BF82">
        <v>37744</v>
      </c>
      <c r="BG82">
        <v>38784</v>
      </c>
      <c r="BH82">
        <v>41544</v>
      </c>
      <c r="BI82">
        <v>43304</v>
      </c>
      <c r="BJ82">
        <v>44634</v>
      </c>
      <c r="BK82">
        <v>44774</v>
      </c>
      <c r="BL82">
        <v>45604</v>
      </c>
      <c r="BM82">
        <v>47833</v>
      </c>
      <c r="BN82">
        <v>49697</v>
      </c>
      <c r="BO82">
        <v>51969</v>
      </c>
      <c r="BP82">
        <v>55159</v>
      </c>
      <c r="BQ82">
        <v>56979</v>
      </c>
      <c r="BR82">
        <v>57965</v>
      </c>
      <c r="BS82">
        <v>58385</v>
      </c>
      <c r="BT82">
        <v>58838</v>
      </c>
      <c r="BU82">
        <v>60588</v>
      </c>
      <c r="BV82">
        <v>63978</v>
      </c>
      <c r="BW82">
        <v>65878</v>
      </c>
      <c r="BX82">
        <v>69218</v>
      </c>
      <c r="BY82">
        <v>70348</v>
      </c>
      <c r="BZ82">
        <v>73452</v>
      </c>
      <c r="CA82">
        <v>76892</v>
      </c>
      <c r="CB82">
        <v>79772</v>
      </c>
      <c r="CC82">
        <v>79782</v>
      </c>
      <c r="CD82">
        <v>82392</v>
      </c>
      <c r="CE82">
        <v>84342</v>
      </c>
      <c r="CF82">
        <v>85801</v>
      </c>
      <c r="CG82">
        <v>88590</v>
      </c>
      <c r="CH82">
        <v>90440</v>
      </c>
      <c r="CI82">
        <v>92210</v>
      </c>
      <c r="CJ82">
        <v>91755</v>
      </c>
      <c r="CK82">
        <v>95737</v>
      </c>
      <c r="CL82">
        <v>96037</v>
      </c>
      <c r="CM82">
        <v>99663</v>
      </c>
      <c r="CN82">
        <v>103694</v>
      </c>
      <c r="CO82">
        <v>104924</v>
      </c>
      <c r="CP82">
        <v>107676</v>
      </c>
      <c r="CQ82">
        <v>107716</v>
      </c>
      <c r="CR82">
        <v>106735</v>
      </c>
      <c r="CS82">
        <v>109949</v>
      </c>
      <c r="CT82">
        <v>111615</v>
      </c>
      <c r="CU82">
        <v>114915</v>
      </c>
      <c r="CV82">
        <v>118857</v>
      </c>
      <c r="CW82">
        <v>121592</v>
      </c>
      <c r="CX82">
        <v>123998</v>
      </c>
      <c r="CY82">
        <v>127477</v>
      </c>
      <c r="CZ82">
        <v>130427</v>
      </c>
      <c r="DA82">
        <v>134215</v>
      </c>
      <c r="DB82">
        <v>135338</v>
      </c>
      <c r="DC82">
        <v>138681</v>
      </c>
      <c r="DD82">
        <v>142677</v>
      </c>
      <c r="DE82">
        <v>144013</v>
      </c>
      <c r="DF82">
        <v>145583</v>
      </c>
      <c r="DG82">
        <v>147837</v>
      </c>
      <c r="DH82">
        <v>151405</v>
      </c>
      <c r="DI82">
        <v>153811</v>
      </c>
      <c r="DJ82">
        <v>156531</v>
      </c>
      <c r="DK82">
        <v>159301</v>
      </c>
      <c r="DL82">
        <v>160195</v>
      </c>
      <c r="DM82">
        <v>160507</v>
      </c>
      <c r="DN82">
        <v>163085</v>
      </c>
      <c r="DO82">
        <v>164721</v>
      </c>
      <c r="DP82">
        <v>165166</v>
      </c>
      <c r="DQ82">
        <v>166386</v>
      </c>
      <c r="DR82">
        <v>165391</v>
      </c>
      <c r="DS82">
        <v>164369</v>
      </c>
      <c r="DT82">
        <v>163509</v>
      </c>
      <c r="DU82">
        <v>163569</v>
      </c>
      <c r="DV82">
        <v>163999</v>
      </c>
      <c r="DW82">
        <v>166739</v>
      </c>
      <c r="DX82">
        <v>167529</v>
      </c>
      <c r="DY82">
        <v>168769</v>
      </c>
      <c r="DZ82">
        <v>169159</v>
      </c>
      <c r="EA82">
        <v>167957</v>
      </c>
      <c r="EB82">
        <v>170027</v>
      </c>
      <c r="EC82">
        <v>171739</v>
      </c>
      <c r="ED82">
        <v>174563</v>
      </c>
      <c r="EE82">
        <v>175119</v>
      </c>
      <c r="EF82">
        <v>177197</v>
      </c>
      <c r="EG82">
        <v>176858</v>
      </c>
      <c r="EH82">
        <v>176776</v>
      </c>
      <c r="EI82">
        <v>177426</v>
      </c>
      <c r="EJ82">
        <v>178680</v>
      </c>
      <c r="EK82">
        <v>180960</v>
      </c>
      <c r="EL82">
        <v>181906</v>
      </c>
      <c r="EM82">
        <v>183780</v>
      </c>
      <c r="EN82">
        <v>185162</v>
      </c>
      <c r="EO82">
        <v>185785</v>
      </c>
      <c r="EP82">
        <v>186417</v>
      </c>
      <c r="EQ82">
        <v>188814</v>
      </c>
      <c r="ER82">
        <v>190168</v>
      </c>
      <c r="ES82">
        <v>190914</v>
      </c>
      <c r="ET82">
        <v>192970</v>
      </c>
      <c r="EU82">
        <v>194420</v>
      </c>
      <c r="EV82">
        <v>196217</v>
      </c>
      <c r="EW82">
        <v>197637</v>
      </c>
      <c r="EX82">
        <v>199247</v>
      </c>
      <c r="EY82">
        <v>200245</v>
      </c>
      <c r="EZ82">
        <v>202463</v>
      </c>
      <c r="FA82">
        <v>206152</v>
      </c>
      <c r="FB82">
        <v>207120</v>
      </c>
      <c r="FC82">
        <v>206951</v>
      </c>
      <c r="FD82">
        <v>209413</v>
      </c>
      <c r="FE82">
        <v>210878</v>
      </c>
      <c r="FF82">
        <v>211650</v>
      </c>
      <c r="FG82">
        <v>213774</v>
      </c>
      <c r="FH82">
        <v>216221</v>
      </c>
      <c r="FI82">
        <v>217367</v>
      </c>
      <c r="FJ82">
        <v>218658</v>
      </c>
      <c r="FK82">
        <v>220416</v>
      </c>
      <c r="FL82">
        <v>220317</v>
      </c>
      <c r="FM82">
        <v>221293</v>
      </c>
      <c r="FN82">
        <v>223639</v>
      </c>
      <c r="FO82">
        <v>225685</v>
      </c>
      <c r="FP82">
        <v>227098</v>
      </c>
      <c r="FQ82">
        <v>228796</v>
      </c>
      <c r="FR82">
        <v>230538</v>
      </c>
      <c r="FS82">
        <v>230598</v>
      </c>
      <c r="FT82">
        <v>233444</v>
      </c>
      <c r="FU82">
        <v>235716</v>
      </c>
      <c r="FV82">
        <v>237244</v>
      </c>
      <c r="FW82">
        <v>238586</v>
      </c>
      <c r="FX82">
        <v>239838</v>
      </c>
      <c r="FY82">
        <v>242294</v>
      </c>
      <c r="FZ82">
        <v>243194</v>
      </c>
      <c r="GA82">
        <v>242968</v>
      </c>
      <c r="GB82">
        <v>244644</v>
      </c>
      <c r="GC82">
        <v>247069</v>
      </c>
      <c r="GD82">
        <v>248482</v>
      </c>
      <c r="GE82">
        <v>248730</v>
      </c>
      <c r="GF82">
        <v>247521</v>
      </c>
      <c r="GG82">
        <v>248304</v>
      </c>
      <c r="GH82">
        <v>248842</v>
      </c>
      <c r="GI82">
        <v>249548</v>
      </c>
      <c r="GJ82">
        <v>251923</v>
      </c>
      <c r="GK82">
        <v>253567</v>
      </c>
      <c r="GL82">
        <v>254109</v>
      </c>
      <c r="GM82">
        <v>254019</v>
      </c>
      <c r="GN82">
        <v>254987</v>
      </c>
      <c r="GO82">
        <v>256549</v>
      </c>
      <c r="GP82">
        <v>256965</v>
      </c>
      <c r="GQ82">
        <v>256303</v>
      </c>
      <c r="GR82">
        <v>258490</v>
      </c>
      <c r="GS82">
        <v>258220</v>
      </c>
      <c r="GT82">
        <v>259178</v>
      </c>
      <c r="GU82">
        <v>260628</v>
      </c>
      <c r="GV82">
        <v>261638</v>
      </c>
      <c r="GW82">
        <v>261568</v>
      </c>
      <c r="GX82">
        <v>263564</v>
      </c>
      <c r="GY82">
        <v>263117</v>
      </c>
      <c r="GZ82">
        <v>265107</v>
      </c>
      <c r="HA82">
        <v>268819</v>
      </c>
      <c r="HB82">
        <v>272433</v>
      </c>
      <c r="HC82">
        <v>271980</v>
      </c>
      <c r="HD82">
        <v>275915</v>
      </c>
      <c r="HE82">
        <v>277962</v>
      </c>
      <c r="HF82">
        <v>278534</v>
      </c>
      <c r="HG82">
        <v>281376</v>
      </c>
      <c r="HH82">
        <v>284092</v>
      </c>
      <c r="HI82">
        <v>287870</v>
      </c>
      <c r="HJ82">
        <v>290134</v>
      </c>
      <c r="HK82">
        <v>291833</v>
      </c>
      <c r="HL82">
        <v>293149</v>
      </c>
      <c r="HM82">
        <v>296120</v>
      </c>
      <c r="HN82">
        <v>298421</v>
      </c>
      <c r="HO82">
        <v>300601</v>
      </c>
      <c r="HP82">
        <v>302566</v>
      </c>
      <c r="HQ82">
        <v>304549</v>
      </c>
      <c r="HR82">
        <v>305007</v>
      </c>
      <c r="HS82">
        <v>306512</v>
      </c>
      <c r="HT82">
        <v>308437</v>
      </c>
      <c r="HU82">
        <v>309310</v>
      </c>
      <c r="HV82">
        <v>310568</v>
      </c>
      <c r="HW82">
        <v>314062</v>
      </c>
      <c r="HX82">
        <v>315072</v>
      </c>
      <c r="HY82">
        <v>316481</v>
      </c>
      <c r="HZ82">
        <v>316047</v>
      </c>
      <c r="IA82">
        <v>317577</v>
      </c>
      <c r="IB82">
        <v>318135</v>
      </c>
      <c r="IC82">
        <v>319218</v>
      </c>
      <c r="ID82">
        <v>321687</v>
      </c>
      <c r="IE82">
        <v>322415</v>
      </c>
      <c r="IF82">
        <v>322985</v>
      </c>
      <c r="IG82">
        <v>325177</v>
      </c>
      <c r="IH82">
        <v>328443</v>
      </c>
      <c r="II82">
        <v>331116</v>
      </c>
      <c r="IJ82">
        <v>334092</v>
      </c>
      <c r="IK82">
        <v>337741</v>
      </c>
      <c r="IL82">
        <v>339898</v>
      </c>
      <c r="IM82">
        <v>341951</v>
      </c>
      <c r="IN82">
        <v>343379</v>
      </c>
      <c r="IO82">
        <v>345594</v>
      </c>
      <c r="IP82">
        <v>346487</v>
      </c>
      <c r="IQ82">
        <v>347207</v>
      </c>
      <c r="IR82">
        <v>349264</v>
      </c>
      <c r="IS82">
        <v>351855</v>
      </c>
      <c r="IT82">
        <v>354239</v>
      </c>
      <c r="IU82">
        <v>356831</v>
      </c>
      <c r="IV82">
        <v>359562</v>
      </c>
      <c r="IW82">
        <v>361788</v>
      </c>
      <c r="IX82">
        <v>362537</v>
      </c>
      <c r="IY82">
        <v>364281</v>
      </c>
      <c r="IZ82">
        <v>366185</v>
      </c>
      <c r="JA82">
        <v>369773</v>
      </c>
      <c r="JB82">
        <v>373372</v>
      </c>
      <c r="JC82">
        <v>376000</v>
      </c>
      <c r="JD82">
        <v>378907</v>
      </c>
      <c r="JE82">
        <v>382050</v>
      </c>
      <c r="JF82">
        <v>384601</v>
      </c>
      <c r="JG82">
        <v>386111</v>
      </c>
      <c r="JH82">
        <v>389555</v>
      </c>
      <c r="JI82">
        <v>393373</v>
      </c>
    </row>
    <row r="83" spans="1:269" x14ac:dyDescent="0.25">
      <c r="A83" t="s">
        <v>153</v>
      </c>
      <c r="B83">
        <v>1040</v>
      </c>
      <c r="C83">
        <v>2000</v>
      </c>
      <c r="D83">
        <v>2830</v>
      </c>
      <c r="E83">
        <v>4373</v>
      </c>
      <c r="F83">
        <v>4802</v>
      </c>
      <c r="G83">
        <v>6696</v>
      </c>
      <c r="H83">
        <v>9027</v>
      </c>
      <c r="I83">
        <v>10367</v>
      </c>
      <c r="J83">
        <v>11668</v>
      </c>
      <c r="K83">
        <v>13160</v>
      </c>
      <c r="L83">
        <v>12964</v>
      </c>
      <c r="M83">
        <v>13837</v>
      </c>
      <c r="N83">
        <v>15917</v>
      </c>
      <c r="O83">
        <v>17678</v>
      </c>
      <c r="P83">
        <v>19329</v>
      </c>
      <c r="Q83">
        <v>20944</v>
      </c>
      <c r="R83">
        <v>22999</v>
      </c>
      <c r="S83">
        <v>24564</v>
      </c>
      <c r="T83">
        <v>26593</v>
      </c>
      <c r="U83">
        <v>28164</v>
      </c>
      <c r="V83">
        <v>30085</v>
      </c>
      <c r="W83">
        <v>31856</v>
      </c>
      <c r="X83">
        <v>33082</v>
      </c>
      <c r="Y83">
        <v>34981</v>
      </c>
      <c r="Z83">
        <v>36099</v>
      </c>
      <c r="AA83">
        <v>36873</v>
      </c>
      <c r="AB83">
        <v>37897</v>
      </c>
      <c r="AC83">
        <v>38491</v>
      </c>
      <c r="AD83">
        <v>39283</v>
      </c>
      <c r="AE83">
        <v>40173</v>
      </c>
      <c r="AF83">
        <v>41687</v>
      </c>
      <c r="AG83">
        <v>43951</v>
      </c>
      <c r="AH83">
        <v>45913</v>
      </c>
      <c r="AI83">
        <v>48305</v>
      </c>
      <c r="AJ83">
        <v>49085</v>
      </c>
      <c r="AK83">
        <v>47877</v>
      </c>
      <c r="AL83">
        <v>47317</v>
      </c>
      <c r="AM83">
        <v>48067</v>
      </c>
      <c r="AN83">
        <v>48492</v>
      </c>
      <c r="AO83">
        <v>47812</v>
      </c>
      <c r="AP83">
        <v>47702</v>
      </c>
      <c r="AQ83">
        <v>46802</v>
      </c>
      <c r="AR83">
        <v>46297</v>
      </c>
      <c r="AS83">
        <v>47222</v>
      </c>
      <c r="AT83">
        <v>45947</v>
      </c>
      <c r="AU83">
        <v>45037</v>
      </c>
      <c r="AV83">
        <v>45596</v>
      </c>
      <c r="AW83">
        <v>47613</v>
      </c>
      <c r="AX83">
        <v>49022</v>
      </c>
      <c r="AY83">
        <v>50050</v>
      </c>
      <c r="AZ83">
        <v>50140</v>
      </c>
      <c r="BA83">
        <v>52622</v>
      </c>
      <c r="BB83">
        <v>54387</v>
      </c>
      <c r="BC83">
        <v>54661</v>
      </c>
      <c r="BD83">
        <v>56068</v>
      </c>
      <c r="BE83">
        <v>55838</v>
      </c>
      <c r="BF83">
        <v>57664</v>
      </c>
      <c r="BG83">
        <v>59159</v>
      </c>
      <c r="BH83">
        <v>59945</v>
      </c>
      <c r="BI83">
        <v>61197</v>
      </c>
      <c r="BJ83">
        <v>61087</v>
      </c>
      <c r="BK83">
        <v>61133</v>
      </c>
      <c r="BL83">
        <v>62273</v>
      </c>
      <c r="BM83">
        <v>62667</v>
      </c>
      <c r="BN83">
        <v>63247</v>
      </c>
      <c r="BO83">
        <v>64427</v>
      </c>
      <c r="BP83">
        <v>65782</v>
      </c>
      <c r="BQ83">
        <v>67202</v>
      </c>
      <c r="BR83">
        <v>68732</v>
      </c>
      <c r="BS83">
        <v>68242</v>
      </c>
      <c r="BT83">
        <v>67762</v>
      </c>
      <c r="BU83">
        <v>69302</v>
      </c>
      <c r="BV83">
        <v>71322</v>
      </c>
      <c r="BW83">
        <v>73302</v>
      </c>
      <c r="BX83">
        <v>75812</v>
      </c>
      <c r="BY83">
        <v>76712</v>
      </c>
      <c r="BZ83">
        <v>78742</v>
      </c>
      <c r="CA83">
        <v>80652</v>
      </c>
      <c r="CB83">
        <v>82592</v>
      </c>
      <c r="CC83">
        <v>83832</v>
      </c>
      <c r="CD83">
        <v>86832</v>
      </c>
      <c r="CE83">
        <v>89244</v>
      </c>
      <c r="CF83">
        <v>90270</v>
      </c>
      <c r="CG83">
        <v>92962</v>
      </c>
      <c r="CH83">
        <v>95466</v>
      </c>
      <c r="CI83">
        <v>98102</v>
      </c>
      <c r="CJ83">
        <v>98796</v>
      </c>
      <c r="CK83">
        <v>101308</v>
      </c>
      <c r="CL83">
        <v>100892</v>
      </c>
      <c r="CM83">
        <v>103724</v>
      </c>
      <c r="CN83">
        <v>106820</v>
      </c>
      <c r="CO83">
        <v>109258</v>
      </c>
      <c r="CP83">
        <v>112370</v>
      </c>
      <c r="CQ83">
        <v>114718</v>
      </c>
      <c r="CR83">
        <v>114076</v>
      </c>
      <c r="CS83">
        <v>116642</v>
      </c>
      <c r="CT83">
        <v>118780</v>
      </c>
      <c r="CU83">
        <v>122110</v>
      </c>
      <c r="CV83">
        <v>124812</v>
      </c>
      <c r="CW83">
        <v>126894</v>
      </c>
      <c r="CX83">
        <v>128994</v>
      </c>
      <c r="CY83">
        <v>131842</v>
      </c>
      <c r="CZ83">
        <v>133948</v>
      </c>
      <c r="DA83">
        <v>136686</v>
      </c>
      <c r="DB83">
        <v>137050</v>
      </c>
      <c r="DC83">
        <v>139208</v>
      </c>
      <c r="DD83">
        <v>141954</v>
      </c>
      <c r="DE83">
        <v>143992</v>
      </c>
      <c r="DF83">
        <v>145960</v>
      </c>
      <c r="DG83">
        <v>147592</v>
      </c>
      <c r="DH83">
        <v>149740</v>
      </c>
      <c r="DI83">
        <v>151626</v>
      </c>
      <c r="DJ83">
        <v>152656</v>
      </c>
      <c r="DK83">
        <v>153936</v>
      </c>
      <c r="DL83">
        <v>155334</v>
      </c>
      <c r="DM83">
        <v>156038</v>
      </c>
      <c r="DN83">
        <v>158426</v>
      </c>
      <c r="DO83">
        <v>159381</v>
      </c>
      <c r="DP83">
        <v>161159</v>
      </c>
      <c r="DQ83">
        <v>162996</v>
      </c>
      <c r="DR83">
        <v>162863</v>
      </c>
      <c r="DS83">
        <v>162699</v>
      </c>
      <c r="DT83">
        <v>163599</v>
      </c>
      <c r="DU83">
        <v>163429</v>
      </c>
      <c r="DV83">
        <v>164489</v>
      </c>
      <c r="DW83">
        <v>166499</v>
      </c>
      <c r="DX83">
        <v>168581</v>
      </c>
      <c r="DY83">
        <v>169744</v>
      </c>
      <c r="DZ83">
        <v>169848</v>
      </c>
      <c r="EA83">
        <v>168582</v>
      </c>
      <c r="EB83">
        <v>170442</v>
      </c>
      <c r="EC83">
        <v>172654</v>
      </c>
      <c r="ED83">
        <v>174598</v>
      </c>
      <c r="EE83">
        <v>176428</v>
      </c>
      <c r="EF83">
        <v>179078</v>
      </c>
      <c r="EG83">
        <v>178930</v>
      </c>
      <c r="EH83">
        <v>179440</v>
      </c>
      <c r="EI83">
        <v>180480</v>
      </c>
      <c r="EJ83">
        <v>181562</v>
      </c>
      <c r="EK83">
        <v>183392</v>
      </c>
      <c r="EL83">
        <v>185738</v>
      </c>
      <c r="EM83">
        <v>187212</v>
      </c>
      <c r="EN83">
        <v>188404</v>
      </c>
      <c r="EO83">
        <v>189402</v>
      </c>
      <c r="EP83">
        <v>189702</v>
      </c>
      <c r="EQ83">
        <v>191274</v>
      </c>
      <c r="ER83">
        <v>193189</v>
      </c>
      <c r="ES83">
        <v>195019</v>
      </c>
      <c r="ET83">
        <v>196299</v>
      </c>
      <c r="EU83">
        <v>197195</v>
      </c>
      <c r="EV83">
        <v>198260</v>
      </c>
      <c r="EW83">
        <v>200294</v>
      </c>
      <c r="EX83">
        <v>202012</v>
      </c>
      <c r="EY83">
        <v>202394</v>
      </c>
      <c r="EZ83">
        <v>203850</v>
      </c>
      <c r="FA83">
        <v>206306</v>
      </c>
      <c r="FB83">
        <v>208062</v>
      </c>
      <c r="FC83">
        <v>208489</v>
      </c>
      <c r="FD83">
        <v>210427</v>
      </c>
      <c r="FE83">
        <v>211786</v>
      </c>
      <c r="FF83">
        <v>212648</v>
      </c>
      <c r="FG83">
        <v>214547</v>
      </c>
      <c r="FH83">
        <v>216608</v>
      </c>
      <c r="FI83">
        <v>218958</v>
      </c>
      <c r="FJ83">
        <v>219948</v>
      </c>
      <c r="FK83">
        <v>222124</v>
      </c>
      <c r="FL83">
        <v>223329</v>
      </c>
      <c r="FM83">
        <v>225686</v>
      </c>
      <c r="FN83">
        <v>228317</v>
      </c>
      <c r="FO83">
        <v>231482</v>
      </c>
      <c r="FP83">
        <v>233474</v>
      </c>
      <c r="FQ83">
        <v>235754</v>
      </c>
      <c r="FR83">
        <v>237860</v>
      </c>
      <c r="FS83">
        <v>238169</v>
      </c>
      <c r="FT83">
        <v>239997</v>
      </c>
      <c r="FU83">
        <v>243077</v>
      </c>
      <c r="FV83">
        <v>244765</v>
      </c>
      <c r="FW83">
        <v>247299</v>
      </c>
      <c r="FX83">
        <v>248479</v>
      </c>
      <c r="FY83">
        <v>250593</v>
      </c>
      <c r="FZ83">
        <v>252227</v>
      </c>
      <c r="GA83">
        <v>251991</v>
      </c>
      <c r="GB83">
        <v>254301</v>
      </c>
      <c r="GC83">
        <v>256383</v>
      </c>
      <c r="GD83">
        <v>258354</v>
      </c>
      <c r="GE83">
        <v>259464</v>
      </c>
      <c r="GF83">
        <v>258784</v>
      </c>
      <c r="GG83">
        <v>259071</v>
      </c>
      <c r="GH83">
        <v>258869</v>
      </c>
      <c r="GI83">
        <v>259870</v>
      </c>
      <c r="GJ83">
        <v>261917</v>
      </c>
      <c r="GK83">
        <v>263893</v>
      </c>
      <c r="GL83">
        <v>264943</v>
      </c>
      <c r="GM83">
        <v>264669</v>
      </c>
      <c r="GN83">
        <v>265121</v>
      </c>
      <c r="GO83">
        <v>266375</v>
      </c>
      <c r="GP83">
        <v>266913</v>
      </c>
      <c r="GQ83">
        <v>268557</v>
      </c>
      <c r="GR83">
        <v>269797</v>
      </c>
      <c r="GS83">
        <v>268967</v>
      </c>
      <c r="GT83">
        <v>270287</v>
      </c>
      <c r="GU83">
        <v>272707</v>
      </c>
      <c r="GV83">
        <v>274493</v>
      </c>
      <c r="GW83">
        <v>274707</v>
      </c>
      <c r="GX83">
        <v>276366</v>
      </c>
      <c r="GY83">
        <v>277376</v>
      </c>
      <c r="GZ83">
        <v>279006</v>
      </c>
      <c r="HA83">
        <v>281428</v>
      </c>
      <c r="HB83">
        <v>283642</v>
      </c>
      <c r="HC83">
        <v>283468</v>
      </c>
      <c r="HD83">
        <v>286436</v>
      </c>
      <c r="HE83">
        <v>288916</v>
      </c>
      <c r="HF83">
        <v>289644</v>
      </c>
      <c r="HG83">
        <v>292038</v>
      </c>
      <c r="HH83">
        <v>293710</v>
      </c>
      <c r="HI83">
        <v>296832</v>
      </c>
      <c r="HJ83">
        <v>298386</v>
      </c>
      <c r="HK83">
        <v>300440</v>
      </c>
      <c r="HL83">
        <v>301418</v>
      </c>
      <c r="HM83">
        <v>303610</v>
      </c>
      <c r="HN83">
        <v>305813</v>
      </c>
      <c r="HO83">
        <v>308760</v>
      </c>
      <c r="HP83">
        <v>311346</v>
      </c>
      <c r="HQ83">
        <v>314382</v>
      </c>
      <c r="HR83">
        <v>314354</v>
      </c>
      <c r="HS83">
        <v>316851</v>
      </c>
      <c r="HT83">
        <v>318630</v>
      </c>
      <c r="HU83">
        <v>320938</v>
      </c>
      <c r="HV83">
        <v>322446</v>
      </c>
      <c r="HW83">
        <v>324894</v>
      </c>
      <c r="HX83">
        <v>327026</v>
      </c>
      <c r="HY83">
        <v>327718</v>
      </c>
      <c r="HZ83">
        <v>328704</v>
      </c>
      <c r="IA83">
        <v>330084</v>
      </c>
      <c r="IB83">
        <v>331306</v>
      </c>
      <c r="IC83">
        <v>333142</v>
      </c>
      <c r="ID83">
        <v>335412</v>
      </c>
      <c r="IE83">
        <v>338130</v>
      </c>
      <c r="IF83">
        <v>339182</v>
      </c>
      <c r="IG83">
        <v>340684</v>
      </c>
      <c r="IH83">
        <v>342602</v>
      </c>
      <c r="II83">
        <v>343838</v>
      </c>
      <c r="IJ83">
        <v>345738</v>
      </c>
      <c r="IK83">
        <v>347402</v>
      </c>
      <c r="IL83">
        <v>347878</v>
      </c>
      <c r="IM83">
        <v>349001</v>
      </c>
      <c r="IN83">
        <v>349603</v>
      </c>
      <c r="IO83">
        <v>351385</v>
      </c>
      <c r="IP83">
        <v>352672</v>
      </c>
      <c r="IQ83">
        <v>353130</v>
      </c>
      <c r="IR83">
        <v>355127</v>
      </c>
      <c r="IS83">
        <v>357222</v>
      </c>
      <c r="IT83">
        <v>359260</v>
      </c>
      <c r="IU83">
        <v>361197</v>
      </c>
      <c r="IV83">
        <v>363028</v>
      </c>
      <c r="IW83">
        <v>364834</v>
      </c>
      <c r="IX83">
        <v>366600</v>
      </c>
      <c r="IY83">
        <v>368890</v>
      </c>
      <c r="IZ83">
        <v>370894</v>
      </c>
      <c r="JA83">
        <v>373454</v>
      </c>
      <c r="JB83">
        <v>375976</v>
      </c>
      <c r="JC83">
        <v>377860</v>
      </c>
      <c r="JD83">
        <v>380222</v>
      </c>
      <c r="JE83">
        <v>382766</v>
      </c>
      <c r="JF83">
        <v>384278</v>
      </c>
      <c r="JG83">
        <v>386688</v>
      </c>
      <c r="JH83">
        <v>389162</v>
      </c>
      <c r="JI83">
        <v>391548</v>
      </c>
    </row>
    <row r="84" spans="1:269" x14ac:dyDescent="0.25">
      <c r="A84" t="s">
        <v>44</v>
      </c>
      <c r="B84">
        <v>1955</v>
      </c>
      <c r="C84">
        <v>1259</v>
      </c>
      <c r="D84">
        <v>1019</v>
      </c>
      <c r="E84">
        <v>1923</v>
      </c>
      <c r="F84">
        <v>2371</v>
      </c>
      <c r="G84">
        <v>3988</v>
      </c>
      <c r="H84">
        <v>6178</v>
      </c>
      <c r="I84">
        <v>7777</v>
      </c>
      <c r="J84">
        <v>9584</v>
      </c>
      <c r="K84">
        <v>10614</v>
      </c>
      <c r="L84">
        <v>10924</v>
      </c>
      <c r="M84">
        <v>12703</v>
      </c>
      <c r="N84">
        <v>13570</v>
      </c>
      <c r="O84">
        <v>15601</v>
      </c>
      <c r="P84">
        <v>17721</v>
      </c>
      <c r="Q84">
        <v>19717</v>
      </c>
      <c r="R84">
        <v>20776</v>
      </c>
      <c r="S84">
        <v>22418</v>
      </c>
      <c r="T84">
        <v>22954</v>
      </c>
      <c r="U84">
        <v>22901</v>
      </c>
      <c r="V84">
        <v>24360</v>
      </c>
      <c r="W84">
        <v>27203</v>
      </c>
      <c r="X84">
        <v>28403</v>
      </c>
      <c r="Y84">
        <v>30101</v>
      </c>
      <c r="Z84">
        <v>31432</v>
      </c>
      <c r="AA84">
        <v>32861</v>
      </c>
      <c r="AB84">
        <v>33847</v>
      </c>
      <c r="AC84">
        <v>34158</v>
      </c>
      <c r="AD84">
        <v>35105</v>
      </c>
      <c r="AE84">
        <v>34962</v>
      </c>
      <c r="AF84">
        <v>34583</v>
      </c>
      <c r="AG84">
        <v>35935</v>
      </c>
      <c r="AH84">
        <v>37454</v>
      </c>
      <c r="AI84">
        <v>40009</v>
      </c>
      <c r="AJ84">
        <v>40085</v>
      </c>
      <c r="AK84">
        <v>39495</v>
      </c>
      <c r="AL84">
        <v>37895</v>
      </c>
      <c r="AM84">
        <v>38113</v>
      </c>
      <c r="AN84">
        <v>38043</v>
      </c>
      <c r="AO84">
        <v>36453</v>
      </c>
      <c r="AP84">
        <v>36591</v>
      </c>
      <c r="AQ84">
        <v>34991</v>
      </c>
      <c r="AR84">
        <v>33711</v>
      </c>
      <c r="AS84">
        <v>33741</v>
      </c>
      <c r="AT84">
        <v>32651</v>
      </c>
      <c r="AU84">
        <v>32511</v>
      </c>
      <c r="AV84">
        <v>32492</v>
      </c>
      <c r="AW84">
        <v>32790</v>
      </c>
      <c r="AX84">
        <v>33660</v>
      </c>
      <c r="AY84">
        <v>35078</v>
      </c>
      <c r="AZ84">
        <v>37194</v>
      </c>
      <c r="BA84">
        <v>39616</v>
      </c>
      <c r="BB84">
        <v>40911</v>
      </c>
      <c r="BC84">
        <v>41776</v>
      </c>
      <c r="BD84">
        <v>42436</v>
      </c>
      <c r="BE84">
        <v>43226</v>
      </c>
      <c r="BF84">
        <v>44654</v>
      </c>
      <c r="BG84">
        <v>47314</v>
      </c>
      <c r="BH84">
        <v>49722</v>
      </c>
      <c r="BI84">
        <v>50332</v>
      </c>
      <c r="BJ84">
        <v>50822</v>
      </c>
      <c r="BK84">
        <v>50712</v>
      </c>
      <c r="BL84">
        <v>52652</v>
      </c>
      <c r="BM84">
        <v>54652</v>
      </c>
      <c r="BN84">
        <v>55834</v>
      </c>
      <c r="BO84">
        <v>58166</v>
      </c>
      <c r="BP84">
        <v>60842</v>
      </c>
      <c r="BQ84">
        <v>62832</v>
      </c>
      <c r="BR84">
        <v>64942</v>
      </c>
      <c r="BS84">
        <v>65822</v>
      </c>
      <c r="BT84">
        <v>67685</v>
      </c>
      <c r="BU84">
        <v>69555</v>
      </c>
      <c r="BV84">
        <v>72085</v>
      </c>
      <c r="BW84">
        <v>74975</v>
      </c>
      <c r="BX84">
        <v>78155</v>
      </c>
      <c r="BY84">
        <v>79987</v>
      </c>
      <c r="BZ84">
        <v>82227</v>
      </c>
      <c r="CA84">
        <v>85427</v>
      </c>
      <c r="CB84">
        <v>88137</v>
      </c>
      <c r="CC84">
        <v>88217</v>
      </c>
      <c r="CD84">
        <v>90355</v>
      </c>
      <c r="CE84">
        <v>92840</v>
      </c>
      <c r="CF84">
        <v>94246</v>
      </c>
      <c r="CG84">
        <v>97568</v>
      </c>
      <c r="CH84">
        <v>100276</v>
      </c>
      <c r="CI84">
        <v>102926</v>
      </c>
      <c r="CJ84">
        <v>104514</v>
      </c>
      <c r="CK84">
        <v>107148</v>
      </c>
      <c r="CL84">
        <v>107702</v>
      </c>
      <c r="CM84">
        <v>110522</v>
      </c>
      <c r="CN84">
        <v>113543</v>
      </c>
      <c r="CO84">
        <v>115589</v>
      </c>
      <c r="CP84">
        <v>118417</v>
      </c>
      <c r="CQ84">
        <v>120993</v>
      </c>
      <c r="CR84">
        <v>121155</v>
      </c>
      <c r="CS84">
        <v>122615</v>
      </c>
      <c r="CT84">
        <v>125683</v>
      </c>
      <c r="CU84">
        <v>128261</v>
      </c>
      <c r="CV84">
        <v>131744</v>
      </c>
      <c r="CW84">
        <v>134246</v>
      </c>
      <c r="CX84">
        <v>137262</v>
      </c>
      <c r="CY84">
        <v>140811</v>
      </c>
      <c r="CZ84">
        <v>143797</v>
      </c>
      <c r="DA84">
        <v>147193</v>
      </c>
      <c r="DB84">
        <v>147773</v>
      </c>
      <c r="DC84">
        <v>150380</v>
      </c>
      <c r="DD84">
        <v>153876</v>
      </c>
      <c r="DE84">
        <v>156228</v>
      </c>
      <c r="DF84">
        <v>157794</v>
      </c>
      <c r="DG84">
        <v>160206</v>
      </c>
      <c r="DH84">
        <v>162764</v>
      </c>
      <c r="DI84">
        <v>165636</v>
      </c>
      <c r="DJ84">
        <v>167892</v>
      </c>
      <c r="DK84">
        <v>169800</v>
      </c>
      <c r="DL84">
        <v>172632</v>
      </c>
      <c r="DM84">
        <v>174109</v>
      </c>
      <c r="DN84">
        <v>177491</v>
      </c>
      <c r="DO84">
        <v>179967</v>
      </c>
      <c r="DP84">
        <v>181344</v>
      </c>
      <c r="DQ84">
        <v>183399</v>
      </c>
      <c r="DR84">
        <v>183297</v>
      </c>
      <c r="DS84">
        <v>182387</v>
      </c>
      <c r="DT84">
        <v>181687</v>
      </c>
      <c r="DU84">
        <v>180747</v>
      </c>
      <c r="DV84">
        <v>180537</v>
      </c>
      <c r="DW84">
        <v>182187</v>
      </c>
      <c r="DX84">
        <v>183519</v>
      </c>
      <c r="DY84">
        <v>183819</v>
      </c>
      <c r="DZ84">
        <v>184253</v>
      </c>
      <c r="EA84">
        <v>182817</v>
      </c>
      <c r="EB84">
        <v>183702</v>
      </c>
      <c r="EC84">
        <v>185570</v>
      </c>
      <c r="ED84">
        <v>187006</v>
      </c>
      <c r="EE84">
        <v>188556</v>
      </c>
      <c r="EF84">
        <v>189964</v>
      </c>
      <c r="EG84">
        <v>189148</v>
      </c>
      <c r="EH84">
        <v>189108</v>
      </c>
      <c r="EI84">
        <v>189904</v>
      </c>
      <c r="EJ84">
        <v>190206</v>
      </c>
      <c r="EK84">
        <v>191957</v>
      </c>
      <c r="EL84">
        <v>193123</v>
      </c>
      <c r="EM84">
        <v>195837</v>
      </c>
      <c r="EN84">
        <v>196287</v>
      </c>
      <c r="EO84">
        <v>196653</v>
      </c>
      <c r="EP84">
        <v>197981</v>
      </c>
      <c r="EQ84">
        <v>200099</v>
      </c>
      <c r="ER84">
        <v>202046</v>
      </c>
      <c r="ES84">
        <v>203090</v>
      </c>
      <c r="ET84">
        <v>204101</v>
      </c>
      <c r="EU84">
        <v>204891</v>
      </c>
      <c r="EV84">
        <v>206619</v>
      </c>
      <c r="EW84">
        <v>207479</v>
      </c>
      <c r="EX84">
        <v>208639</v>
      </c>
      <c r="EY84">
        <v>209820</v>
      </c>
      <c r="EZ84">
        <v>212397</v>
      </c>
      <c r="FA84">
        <v>214637</v>
      </c>
      <c r="FB84">
        <v>215523</v>
      </c>
      <c r="FC84">
        <v>216178</v>
      </c>
      <c r="FD84">
        <v>217797</v>
      </c>
      <c r="FE84">
        <v>219762</v>
      </c>
      <c r="FF84">
        <v>221333</v>
      </c>
      <c r="FG84">
        <v>223868</v>
      </c>
      <c r="FH84">
        <v>226074</v>
      </c>
      <c r="FI84">
        <v>227126</v>
      </c>
      <c r="FJ84">
        <v>228940</v>
      </c>
      <c r="FK84">
        <v>229922</v>
      </c>
      <c r="FL84">
        <v>230951</v>
      </c>
      <c r="FM84">
        <v>232367</v>
      </c>
      <c r="FN84">
        <v>234959</v>
      </c>
      <c r="FO84">
        <v>237936</v>
      </c>
      <c r="FP84">
        <v>240872</v>
      </c>
      <c r="FQ84">
        <v>242285</v>
      </c>
      <c r="FR84">
        <v>244144</v>
      </c>
      <c r="FS84">
        <v>244667</v>
      </c>
      <c r="FT84">
        <v>245943</v>
      </c>
      <c r="FU84">
        <v>247830</v>
      </c>
      <c r="FV84">
        <v>250068</v>
      </c>
      <c r="FW84">
        <v>250988</v>
      </c>
      <c r="FX84">
        <v>251975</v>
      </c>
      <c r="FY84">
        <v>254001</v>
      </c>
      <c r="FZ84">
        <v>256219</v>
      </c>
      <c r="GA84">
        <v>256739</v>
      </c>
      <c r="GB84">
        <v>258461</v>
      </c>
      <c r="GC84">
        <v>260699</v>
      </c>
      <c r="GD84">
        <v>262742</v>
      </c>
      <c r="GE84">
        <v>264074</v>
      </c>
      <c r="GF84">
        <v>262704</v>
      </c>
      <c r="GG84">
        <v>262848</v>
      </c>
      <c r="GH84">
        <v>262761</v>
      </c>
      <c r="GI84">
        <v>263735</v>
      </c>
      <c r="GJ84">
        <v>264908</v>
      </c>
      <c r="GK84">
        <v>266048</v>
      </c>
      <c r="GL84">
        <v>267523</v>
      </c>
      <c r="GM84">
        <v>267338</v>
      </c>
      <c r="GN84">
        <v>267511</v>
      </c>
      <c r="GO84">
        <v>268125</v>
      </c>
      <c r="GP84">
        <v>268913</v>
      </c>
      <c r="GQ84">
        <v>269953</v>
      </c>
      <c r="GR84">
        <v>271211</v>
      </c>
      <c r="GS84">
        <v>271494</v>
      </c>
      <c r="GT84">
        <v>272364</v>
      </c>
      <c r="GU84">
        <v>274074</v>
      </c>
      <c r="GV84">
        <v>274729</v>
      </c>
      <c r="GW84">
        <v>275341</v>
      </c>
      <c r="GX84">
        <v>276589</v>
      </c>
      <c r="GY84">
        <v>277001</v>
      </c>
      <c r="GZ84">
        <v>279064</v>
      </c>
      <c r="HA84">
        <v>281562</v>
      </c>
      <c r="HB84">
        <v>282794</v>
      </c>
      <c r="HC84">
        <v>284483</v>
      </c>
      <c r="HD84">
        <v>287062</v>
      </c>
      <c r="HE84">
        <v>288842</v>
      </c>
      <c r="HF84">
        <v>291688</v>
      </c>
      <c r="HG84">
        <v>294618</v>
      </c>
      <c r="HH84">
        <v>297310</v>
      </c>
      <c r="HI84">
        <v>300516</v>
      </c>
      <c r="HJ84">
        <v>303693</v>
      </c>
      <c r="HK84">
        <v>305543</v>
      </c>
      <c r="HL84">
        <v>306836</v>
      </c>
      <c r="HM84">
        <v>308226</v>
      </c>
      <c r="HN84">
        <v>310818</v>
      </c>
      <c r="HO84">
        <v>313534</v>
      </c>
      <c r="HP84">
        <v>315083</v>
      </c>
      <c r="HQ84">
        <v>317431</v>
      </c>
      <c r="HR84">
        <v>319105</v>
      </c>
      <c r="HS84">
        <v>321033</v>
      </c>
      <c r="HT84">
        <v>322783</v>
      </c>
      <c r="HU84">
        <v>323077</v>
      </c>
      <c r="HV84">
        <v>324209</v>
      </c>
      <c r="HW84">
        <v>323995</v>
      </c>
      <c r="HX84">
        <v>323705</v>
      </c>
      <c r="HY84">
        <v>325484</v>
      </c>
      <c r="HZ84">
        <v>326307</v>
      </c>
      <c r="IA84">
        <v>327399</v>
      </c>
      <c r="IB84">
        <v>327982</v>
      </c>
      <c r="IC84">
        <v>329352</v>
      </c>
      <c r="ID84">
        <v>331042</v>
      </c>
      <c r="IE84">
        <v>331399</v>
      </c>
      <c r="IF84">
        <v>332611</v>
      </c>
      <c r="IG84">
        <v>334281</v>
      </c>
      <c r="IH84">
        <v>336371</v>
      </c>
      <c r="II84">
        <v>338657</v>
      </c>
      <c r="IJ84">
        <v>341701</v>
      </c>
      <c r="IK84">
        <v>343189</v>
      </c>
      <c r="IL84">
        <v>344829</v>
      </c>
      <c r="IM84">
        <v>346748</v>
      </c>
      <c r="IN84">
        <v>347975</v>
      </c>
      <c r="IO84">
        <v>349715</v>
      </c>
      <c r="IP84">
        <v>351490</v>
      </c>
      <c r="IQ84">
        <v>352360</v>
      </c>
      <c r="IR84">
        <v>355005</v>
      </c>
      <c r="IS84">
        <v>355771</v>
      </c>
      <c r="IT84">
        <v>356922</v>
      </c>
      <c r="IU84">
        <v>359627</v>
      </c>
      <c r="IV84">
        <v>361798</v>
      </c>
      <c r="IW84">
        <v>363374</v>
      </c>
      <c r="IX84">
        <v>365520</v>
      </c>
      <c r="IY84">
        <v>367590</v>
      </c>
      <c r="IZ84">
        <v>369418</v>
      </c>
      <c r="JA84">
        <v>371796</v>
      </c>
      <c r="JB84">
        <v>373136</v>
      </c>
      <c r="JC84">
        <v>375024</v>
      </c>
      <c r="JD84">
        <v>377566</v>
      </c>
      <c r="JE84">
        <v>380050</v>
      </c>
      <c r="JF84">
        <v>382077</v>
      </c>
      <c r="JG84">
        <v>384993</v>
      </c>
      <c r="JH84">
        <v>388397</v>
      </c>
      <c r="JI84">
        <v>391541</v>
      </c>
    </row>
    <row r="85" spans="1:269" x14ac:dyDescent="0.25">
      <c r="A85" t="s">
        <v>61</v>
      </c>
      <c r="B85">
        <v>939</v>
      </c>
      <c r="C85">
        <v>689</v>
      </c>
      <c r="D85">
        <v>743</v>
      </c>
      <c r="E85">
        <v>1746</v>
      </c>
      <c r="F85">
        <v>2426</v>
      </c>
      <c r="G85">
        <v>4048</v>
      </c>
      <c r="H85">
        <v>6536</v>
      </c>
      <c r="I85">
        <v>8483</v>
      </c>
      <c r="J85">
        <v>9087</v>
      </c>
      <c r="K85">
        <v>10671</v>
      </c>
      <c r="L85">
        <v>11469</v>
      </c>
      <c r="M85">
        <v>12449</v>
      </c>
      <c r="N85">
        <v>14185</v>
      </c>
      <c r="O85">
        <v>16516</v>
      </c>
      <c r="P85">
        <v>18378</v>
      </c>
      <c r="Q85">
        <v>19104</v>
      </c>
      <c r="R85">
        <v>20870</v>
      </c>
      <c r="S85">
        <v>23302</v>
      </c>
      <c r="T85">
        <v>24225</v>
      </c>
      <c r="U85">
        <v>24592</v>
      </c>
      <c r="V85">
        <v>26083</v>
      </c>
      <c r="W85">
        <v>27702</v>
      </c>
      <c r="X85">
        <v>28836</v>
      </c>
      <c r="Y85">
        <v>30232</v>
      </c>
      <c r="Z85">
        <v>32467</v>
      </c>
      <c r="AA85">
        <v>34297</v>
      </c>
      <c r="AB85">
        <v>34764</v>
      </c>
      <c r="AC85">
        <v>35248</v>
      </c>
      <c r="AD85">
        <v>35676</v>
      </c>
      <c r="AE85">
        <v>36742</v>
      </c>
      <c r="AF85">
        <v>36982</v>
      </c>
      <c r="AG85">
        <v>38309</v>
      </c>
      <c r="AH85">
        <v>39720</v>
      </c>
      <c r="AI85">
        <v>42203</v>
      </c>
      <c r="AJ85">
        <v>42153</v>
      </c>
      <c r="AK85">
        <v>41923</v>
      </c>
      <c r="AL85">
        <v>40833</v>
      </c>
      <c r="AM85">
        <v>40983</v>
      </c>
      <c r="AN85">
        <v>40333</v>
      </c>
      <c r="AO85">
        <v>38783</v>
      </c>
      <c r="AP85">
        <v>38808</v>
      </c>
      <c r="AQ85">
        <v>37478</v>
      </c>
      <c r="AR85">
        <v>36218</v>
      </c>
      <c r="AS85">
        <v>36024</v>
      </c>
      <c r="AT85">
        <v>34624</v>
      </c>
      <c r="AU85">
        <v>34244</v>
      </c>
      <c r="AV85">
        <v>34709</v>
      </c>
      <c r="AW85">
        <v>35469</v>
      </c>
      <c r="AX85">
        <v>36559</v>
      </c>
      <c r="AY85">
        <v>37684</v>
      </c>
      <c r="AZ85">
        <v>39904</v>
      </c>
      <c r="BA85">
        <v>41934</v>
      </c>
      <c r="BB85">
        <v>43896</v>
      </c>
      <c r="BC85">
        <v>43256</v>
      </c>
      <c r="BD85">
        <v>43930</v>
      </c>
      <c r="BE85">
        <v>44370</v>
      </c>
      <c r="BF85">
        <v>44038</v>
      </c>
      <c r="BG85">
        <v>44598</v>
      </c>
      <c r="BH85">
        <v>47184</v>
      </c>
      <c r="BI85">
        <v>48028</v>
      </c>
      <c r="BJ85">
        <v>49078</v>
      </c>
      <c r="BK85">
        <v>49268</v>
      </c>
      <c r="BL85">
        <v>50958</v>
      </c>
      <c r="BM85">
        <v>53488</v>
      </c>
      <c r="BN85">
        <v>55278</v>
      </c>
      <c r="BO85">
        <v>57664</v>
      </c>
      <c r="BP85">
        <v>60630</v>
      </c>
      <c r="BQ85">
        <v>63610</v>
      </c>
      <c r="BR85">
        <v>66070</v>
      </c>
      <c r="BS85">
        <v>66758</v>
      </c>
      <c r="BT85">
        <v>67294</v>
      </c>
      <c r="BU85">
        <v>69572</v>
      </c>
      <c r="BV85">
        <v>71389</v>
      </c>
      <c r="BW85">
        <v>72878</v>
      </c>
      <c r="BX85">
        <v>75282</v>
      </c>
      <c r="BY85">
        <v>76372</v>
      </c>
      <c r="BZ85">
        <v>79222</v>
      </c>
      <c r="CA85">
        <v>82536</v>
      </c>
      <c r="CB85">
        <v>85660</v>
      </c>
      <c r="CC85">
        <v>85930</v>
      </c>
      <c r="CD85">
        <v>88880</v>
      </c>
      <c r="CE85">
        <v>91150</v>
      </c>
      <c r="CF85">
        <v>92290</v>
      </c>
      <c r="CG85">
        <v>95345</v>
      </c>
      <c r="CH85">
        <v>98062</v>
      </c>
      <c r="CI85">
        <v>100962</v>
      </c>
      <c r="CJ85">
        <v>102989</v>
      </c>
      <c r="CK85">
        <v>106457</v>
      </c>
      <c r="CL85">
        <v>105929</v>
      </c>
      <c r="CM85">
        <v>109087</v>
      </c>
      <c r="CN85">
        <v>112523</v>
      </c>
      <c r="CO85">
        <v>114309</v>
      </c>
      <c r="CP85">
        <v>117889</v>
      </c>
      <c r="CQ85">
        <v>120973</v>
      </c>
      <c r="CR85">
        <v>120587</v>
      </c>
      <c r="CS85">
        <v>123662</v>
      </c>
      <c r="CT85">
        <v>126152</v>
      </c>
      <c r="CU85">
        <v>128660</v>
      </c>
      <c r="CV85">
        <v>131538</v>
      </c>
      <c r="CW85">
        <v>134270</v>
      </c>
      <c r="CX85">
        <v>137713</v>
      </c>
      <c r="CY85">
        <v>141373</v>
      </c>
      <c r="CZ85">
        <v>144837</v>
      </c>
      <c r="DA85">
        <v>148471</v>
      </c>
      <c r="DB85">
        <v>149025</v>
      </c>
      <c r="DC85">
        <v>152365</v>
      </c>
      <c r="DD85">
        <v>155043</v>
      </c>
      <c r="DE85">
        <v>157276</v>
      </c>
      <c r="DF85">
        <v>158970</v>
      </c>
      <c r="DG85">
        <v>161176</v>
      </c>
      <c r="DH85">
        <v>163504</v>
      </c>
      <c r="DI85">
        <v>166864</v>
      </c>
      <c r="DJ85">
        <v>169600</v>
      </c>
      <c r="DK85">
        <v>171698</v>
      </c>
      <c r="DL85">
        <v>173770</v>
      </c>
      <c r="DM85">
        <v>175412</v>
      </c>
      <c r="DN85">
        <v>176768</v>
      </c>
      <c r="DO85">
        <v>177915</v>
      </c>
      <c r="DP85">
        <v>179583</v>
      </c>
      <c r="DQ85">
        <v>181438</v>
      </c>
      <c r="DR85">
        <v>181136</v>
      </c>
      <c r="DS85">
        <v>180334</v>
      </c>
      <c r="DT85">
        <v>181184</v>
      </c>
      <c r="DU85">
        <v>180684</v>
      </c>
      <c r="DV85">
        <v>181354</v>
      </c>
      <c r="DW85">
        <v>182004</v>
      </c>
      <c r="DX85">
        <v>183194</v>
      </c>
      <c r="DY85">
        <v>184646</v>
      </c>
      <c r="DZ85">
        <v>186056</v>
      </c>
      <c r="EA85">
        <v>184860</v>
      </c>
      <c r="EB85">
        <v>186364</v>
      </c>
      <c r="EC85">
        <v>188206</v>
      </c>
      <c r="ED85">
        <v>189482</v>
      </c>
      <c r="EE85">
        <v>190772</v>
      </c>
      <c r="EF85">
        <v>192598</v>
      </c>
      <c r="EG85">
        <v>192812</v>
      </c>
      <c r="EH85">
        <v>194218</v>
      </c>
      <c r="EI85">
        <v>195808</v>
      </c>
      <c r="EJ85">
        <v>196601</v>
      </c>
      <c r="EK85">
        <v>198769</v>
      </c>
      <c r="EL85">
        <v>200049</v>
      </c>
      <c r="EM85">
        <v>202248</v>
      </c>
      <c r="EN85">
        <v>202516</v>
      </c>
      <c r="EO85">
        <v>203082</v>
      </c>
      <c r="EP85">
        <v>203926</v>
      </c>
      <c r="EQ85">
        <v>205686</v>
      </c>
      <c r="ER85">
        <v>207504</v>
      </c>
      <c r="ES85">
        <v>207658</v>
      </c>
      <c r="ET85">
        <v>208902</v>
      </c>
      <c r="EU85">
        <v>210154</v>
      </c>
      <c r="EV85">
        <v>211989</v>
      </c>
      <c r="EW85">
        <v>213249</v>
      </c>
      <c r="EX85">
        <v>214919</v>
      </c>
      <c r="EY85">
        <v>216450</v>
      </c>
      <c r="EZ85">
        <v>218246</v>
      </c>
      <c r="FA85">
        <v>220294</v>
      </c>
      <c r="FB85">
        <v>221384</v>
      </c>
      <c r="FC85">
        <v>222970</v>
      </c>
      <c r="FD85">
        <v>224728</v>
      </c>
      <c r="FE85">
        <v>225684</v>
      </c>
      <c r="FF85">
        <v>227585</v>
      </c>
      <c r="FG85">
        <v>229968</v>
      </c>
      <c r="FH85">
        <v>231383</v>
      </c>
      <c r="FI85">
        <v>232966</v>
      </c>
      <c r="FJ85">
        <v>234230</v>
      </c>
      <c r="FK85">
        <v>234790</v>
      </c>
      <c r="FL85">
        <v>235120</v>
      </c>
      <c r="FM85">
        <v>236374</v>
      </c>
      <c r="FN85">
        <v>238856</v>
      </c>
      <c r="FO85">
        <v>241237</v>
      </c>
      <c r="FP85">
        <v>242729</v>
      </c>
      <c r="FQ85">
        <v>245344</v>
      </c>
      <c r="FR85">
        <v>248214</v>
      </c>
      <c r="FS85">
        <v>249278</v>
      </c>
      <c r="FT85">
        <v>251857</v>
      </c>
      <c r="FU85">
        <v>253619</v>
      </c>
      <c r="FV85">
        <v>255407</v>
      </c>
      <c r="FW85">
        <v>255939</v>
      </c>
      <c r="FX85">
        <v>257755</v>
      </c>
      <c r="FY85">
        <v>259397</v>
      </c>
      <c r="FZ85">
        <v>261335</v>
      </c>
      <c r="GA85">
        <v>261091</v>
      </c>
      <c r="GB85">
        <v>263301</v>
      </c>
      <c r="GC85">
        <v>265329</v>
      </c>
      <c r="GD85">
        <v>267863</v>
      </c>
      <c r="GE85">
        <v>269541</v>
      </c>
      <c r="GF85">
        <v>269739</v>
      </c>
      <c r="GG85">
        <v>270107</v>
      </c>
      <c r="GH85">
        <v>269841</v>
      </c>
      <c r="GI85">
        <v>270004</v>
      </c>
      <c r="GJ85">
        <v>271300</v>
      </c>
      <c r="GK85">
        <v>272665</v>
      </c>
      <c r="GL85">
        <v>274470</v>
      </c>
      <c r="GM85">
        <v>274360</v>
      </c>
      <c r="GN85">
        <v>275429</v>
      </c>
      <c r="GO85">
        <v>276339</v>
      </c>
      <c r="GP85">
        <v>275514</v>
      </c>
      <c r="GQ85">
        <v>276987</v>
      </c>
      <c r="GR85">
        <v>277887</v>
      </c>
      <c r="GS85">
        <v>278657</v>
      </c>
      <c r="GT85">
        <v>279586</v>
      </c>
      <c r="GU85">
        <v>280955</v>
      </c>
      <c r="GV85">
        <v>282725</v>
      </c>
      <c r="GW85">
        <v>282490</v>
      </c>
      <c r="GX85">
        <v>283799</v>
      </c>
      <c r="GY85">
        <v>284553</v>
      </c>
      <c r="GZ85">
        <v>286891</v>
      </c>
      <c r="HA85">
        <v>289482</v>
      </c>
      <c r="HB85">
        <v>291274</v>
      </c>
      <c r="HC85">
        <v>292632</v>
      </c>
      <c r="HD85">
        <v>295010</v>
      </c>
      <c r="HE85">
        <v>296401</v>
      </c>
      <c r="HF85">
        <v>298195</v>
      </c>
      <c r="HG85">
        <v>300405</v>
      </c>
      <c r="HH85">
        <v>302877</v>
      </c>
      <c r="HI85">
        <v>304953</v>
      </c>
      <c r="HJ85">
        <v>307305</v>
      </c>
      <c r="HK85">
        <v>309268</v>
      </c>
      <c r="HL85">
        <v>309065</v>
      </c>
      <c r="HM85">
        <v>310438</v>
      </c>
      <c r="HN85">
        <v>312815</v>
      </c>
      <c r="HO85">
        <v>314635</v>
      </c>
      <c r="HP85">
        <v>317453</v>
      </c>
      <c r="HQ85">
        <v>320432</v>
      </c>
      <c r="HR85">
        <v>321808</v>
      </c>
      <c r="HS85">
        <v>322852</v>
      </c>
      <c r="HT85">
        <v>325411</v>
      </c>
      <c r="HU85">
        <v>325391</v>
      </c>
      <c r="HV85">
        <v>325415</v>
      </c>
      <c r="HW85">
        <v>325397</v>
      </c>
      <c r="HX85">
        <v>325337</v>
      </c>
      <c r="HY85">
        <v>326145</v>
      </c>
      <c r="HZ85">
        <v>326806</v>
      </c>
      <c r="IA85">
        <v>327706</v>
      </c>
      <c r="IB85">
        <v>328694</v>
      </c>
      <c r="IC85">
        <v>329878</v>
      </c>
      <c r="ID85">
        <v>332089</v>
      </c>
      <c r="IE85">
        <v>334156</v>
      </c>
      <c r="IF85">
        <v>335544</v>
      </c>
      <c r="IG85">
        <v>338149</v>
      </c>
      <c r="IH85">
        <v>340280</v>
      </c>
      <c r="II85">
        <v>341881</v>
      </c>
      <c r="IJ85">
        <v>344020</v>
      </c>
      <c r="IK85">
        <v>345501</v>
      </c>
      <c r="IL85">
        <v>346996</v>
      </c>
      <c r="IM85">
        <v>349339</v>
      </c>
      <c r="IN85">
        <v>350102</v>
      </c>
      <c r="IO85">
        <v>351475</v>
      </c>
      <c r="IP85">
        <v>353126</v>
      </c>
      <c r="IQ85">
        <v>353686</v>
      </c>
      <c r="IR85">
        <v>355909</v>
      </c>
      <c r="IS85">
        <v>356538</v>
      </c>
      <c r="IT85">
        <v>357952</v>
      </c>
      <c r="IU85">
        <v>360414</v>
      </c>
      <c r="IV85">
        <v>362540</v>
      </c>
      <c r="IW85">
        <v>364504</v>
      </c>
      <c r="IX85">
        <v>366858</v>
      </c>
      <c r="IY85">
        <v>368366</v>
      </c>
      <c r="IZ85">
        <v>370133</v>
      </c>
      <c r="JA85">
        <v>372013</v>
      </c>
      <c r="JB85">
        <v>373953</v>
      </c>
      <c r="JC85">
        <v>376017</v>
      </c>
      <c r="JD85">
        <v>378407</v>
      </c>
      <c r="JE85">
        <v>380031</v>
      </c>
      <c r="JF85">
        <v>382739</v>
      </c>
      <c r="JG85">
        <v>385842</v>
      </c>
      <c r="JH85">
        <v>388340</v>
      </c>
      <c r="JI85">
        <v>390974</v>
      </c>
    </row>
    <row r="86" spans="1:269" x14ac:dyDescent="0.25">
      <c r="A86" t="s">
        <v>137</v>
      </c>
      <c r="B86">
        <v>1150</v>
      </c>
      <c r="C86">
        <v>2718</v>
      </c>
      <c r="D86">
        <v>3982</v>
      </c>
      <c r="E86">
        <v>5445</v>
      </c>
      <c r="F86">
        <v>5901</v>
      </c>
      <c r="G86">
        <v>7151</v>
      </c>
      <c r="H86">
        <v>9373</v>
      </c>
      <c r="I86">
        <v>11245</v>
      </c>
      <c r="J86">
        <v>12486</v>
      </c>
      <c r="K86">
        <v>14013</v>
      </c>
      <c r="L86">
        <v>13327</v>
      </c>
      <c r="M86">
        <v>13820</v>
      </c>
      <c r="N86">
        <v>15504</v>
      </c>
      <c r="O86">
        <v>17297</v>
      </c>
      <c r="P86">
        <v>18969</v>
      </c>
      <c r="Q86">
        <v>20694</v>
      </c>
      <c r="R86">
        <v>22481</v>
      </c>
      <c r="S86">
        <v>24103</v>
      </c>
      <c r="T86">
        <v>25765</v>
      </c>
      <c r="U86">
        <v>26650</v>
      </c>
      <c r="V86">
        <v>28622</v>
      </c>
      <c r="W86">
        <v>30122</v>
      </c>
      <c r="X86">
        <v>31338</v>
      </c>
      <c r="Y86">
        <v>31969</v>
      </c>
      <c r="Z86">
        <v>32979</v>
      </c>
      <c r="AA86">
        <v>33963</v>
      </c>
      <c r="AB86">
        <v>34369</v>
      </c>
      <c r="AC86">
        <v>35713</v>
      </c>
      <c r="AD86">
        <v>36815</v>
      </c>
      <c r="AE86">
        <v>37719</v>
      </c>
      <c r="AF86">
        <v>38153</v>
      </c>
      <c r="AG86">
        <v>40207</v>
      </c>
      <c r="AH86">
        <v>42495</v>
      </c>
      <c r="AI86">
        <v>44777</v>
      </c>
      <c r="AJ86">
        <v>47107</v>
      </c>
      <c r="AK86">
        <v>45719</v>
      </c>
      <c r="AL86">
        <v>45159</v>
      </c>
      <c r="AM86">
        <v>45759</v>
      </c>
      <c r="AN86">
        <v>45929</v>
      </c>
      <c r="AO86">
        <v>46149</v>
      </c>
      <c r="AP86">
        <v>46159</v>
      </c>
      <c r="AQ86">
        <v>44799</v>
      </c>
      <c r="AR86">
        <v>44204</v>
      </c>
      <c r="AS86">
        <v>44744</v>
      </c>
      <c r="AT86">
        <v>43474</v>
      </c>
      <c r="AU86">
        <v>43339</v>
      </c>
      <c r="AV86">
        <v>44308</v>
      </c>
      <c r="AW86">
        <v>46101</v>
      </c>
      <c r="AX86">
        <v>47675</v>
      </c>
      <c r="AY86">
        <v>49381</v>
      </c>
      <c r="AZ86">
        <v>49689</v>
      </c>
      <c r="BA86">
        <v>52241</v>
      </c>
      <c r="BB86">
        <v>54091</v>
      </c>
      <c r="BC86">
        <v>53855</v>
      </c>
      <c r="BD86">
        <v>55219</v>
      </c>
      <c r="BE86">
        <v>55031</v>
      </c>
      <c r="BF86">
        <v>56823</v>
      </c>
      <c r="BG86">
        <v>57643</v>
      </c>
      <c r="BH86">
        <v>59503</v>
      </c>
      <c r="BI86">
        <v>60507</v>
      </c>
      <c r="BJ86">
        <v>60551</v>
      </c>
      <c r="BK86">
        <v>60357</v>
      </c>
      <c r="BL86">
        <v>61517</v>
      </c>
      <c r="BM86">
        <v>61983</v>
      </c>
      <c r="BN86">
        <v>63415</v>
      </c>
      <c r="BO86">
        <v>64470</v>
      </c>
      <c r="BP86">
        <v>66140</v>
      </c>
      <c r="BQ86">
        <v>67900</v>
      </c>
      <c r="BR86">
        <v>69180</v>
      </c>
      <c r="BS86">
        <v>68710</v>
      </c>
      <c r="BT86">
        <v>68610</v>
      </c>
      <c r="BU86">
        <v>70310</v>
      </c>
      <c r="BV86">
        <v>72220</v>
      </c>
      <c r="BW86">
        <v>74580</v>
      </c>
      <c r="BX86">
        <v>76830</v>
      </c>
      <c r="BY86">
        <v>77410</v>
      </c>
      <c r="BZ86">
        <v>79200</v>
      </c>
      <c r="CA86">
        <v>81290</v>
      </c>
      <c r="CB86">
        <v>82480</v>
      </c>
      <c r="CC86">
        <v>83022</v>
      </c>
      <c r="CD86">
        <v>85172</v>
      </c>
      <c r="CE86">
        <v>87216</v>
      </c>
      <c r="CF86">
        <v>88022</v>
      </c>
      <c r="CG86">
        <v>90756</v>
      </c>
      <c r="CH86">
        <v>93902</v>
      </c>
      <c r="CI86">
        <v>96692</v>
      </c>
      <c r="CJ86">
        <v>97218</v>
      </c>
      <c r="CK86">
        <v>100174</v>
      </c>
      <c r="CL86">
        <v>100154</v>
      </c>
      <c r="CM86">
        <v>102632</v>
      </c>
      <c r="CN86">
        <v>105818</v>
      </c>
      <c r="CO86">
        <v>107344</v>
      </c>
      <c r="CP86">
        <v>110550</v>
      </c>
      <c r="CQ86">
        <v>112768</v>
      </c>
      <c r="CR86">
        <v>112156</v>
      </c>
      <c r="CS86">
        <v>114532</v>
      </c>
      <c r="CT86">
        <v>115768</v>
      </c>
      <c r="CU86">
        <v>118846</v>
      </c>
      <c r="CV86">
        <v>121664</v>
      </c>
      <c r="CW86">
        <v>123666</v>
      </c>
      <c r="CX86">
        <v>125844</v>
      </c>
      <c r="CY86">
        <v>128792</v>
      </c>
      <c r="CZ86">
        <v>130752</v>
      </c>
      <c r="DA86">
        <v>133406</v>
      </c>
      <c r="DB86">
        <v>133566</v>
      </c>
      <c r="DC86">
        <v>135482</v>
      </c>
      <c r="DD86">
        <v>138158</v>
      </c>
      <c r="DE86">
        <v>140048</v>
      </c>
      <c r="DF86">
        <v>141934</v>
      </c>
      <c r="DG86">
        <v>143892</v>
      </c>
      <c r="DH86">
        <v>146160</v>
      </c>
      <c r="DI86">
        <v>147910</v>
      </c>
      <c r="DJ86">
        <v>148850</v>
      </c>
      <c r="DK86">
        <v>150210</v>
      </c>
      <c r="DL86">
        <v>151696</v>
      </c>
      <c r="DM86">
        <v>152730</v>
      </c>
      <c r="DN86">
        <v>155336</v>
      </c>
      <c r="DO86">
        <v>156171</v>
      </c>
      <c r="DP86">
        <v>158167</v>
      </c>
      <c r="DQ86">
        <v>159257</v>
      </c>
      <c r="DR86">
        <v>159525</v>
      </c>
      <c r="DS86">
        <v>158333</v>
      </c>
      <c r="DT86">
        <v>159237</v>
      </c>
      <c r="DU86">
        <v>158657</v>
      </c>
      <c r="DV86">
        <v>159517</v>
      </c>
      <c r="DW86">
        <v>161947</v>
      </c>
      <c r="DX86">
        <v>163827</v>
      </c>
      <c r="DY86">
        <v>164887</v>
      </c>
      <c r="DZ86">
        <v>165571</v>
      </c>
      <c r="EA86">
        <v>164259</v>
      </c>
      <c r="EB86">
        <v>166023</v>
      </c>
      <c r="EC86">
        <v>167905</v>
      </c>
      <c r="ED86">
        <v>169753</v>
      </c>
      <c r="EE86">
        <v>171621</v>
      </c>
      <c r="EF86">
        <v>173871</v>
      </c>
      <c r="EG86">
        <v>173825</v>
      </c>
      <c r="EH86">
        <v>174677</v>
      </c>
      <c r="EI86">
        <v>175457</v>
      </c>
      <c r="EJ86">
        <v>176613</v>
      </c>
      <c r="EK86">
        <v>178643</v>
      </c>
      <c r="EL86">
        <v>180783</v>
      </c>
      <c r="EM86">
        <v>181687</v>
      </c>
      <c r="EN86">
        <v>183459</v>
      </c>
      <c r="EO86">
        <v>184997</v>
      </c>
      <c r="EP86">
        <v>186689</v>
      </c>
      <c r="EQ86">
        <v>187871</v>
      </c>
      <c r="ER86">
        <v>189809</v>
      </c>
      <c r="ES86">
        <v>192225</v>
      </c>
      <c r="ET86">
        <v>193805</v>
      </c>
      <c r="EU86">
        <v>194155</v>
      </c>
      <c r="EV86">
        <v>195620</v>
      </c>
      <c r="EW86">
        <v>197914</v>
      </c>
      <c r="EX86">
        <v>199732</v>
      </c>
      <c r="EY86">
        <v>200574</v>
      </c>
      <c r="EZ86">
        <v>202090</v>
      </c>
      <c r="FA86">
        <v>204356</v>
      </c>
      <c r="FB86">
        <v>206156</v>
      </c>
      <c r="FC86">
        <v>206483</v>
      </c>
      <c r="FD86">
        <v>208901</v>
      </c>
      <c r="FE86">
        <v>210692</v>
      </c>
      <c r="FF86">
        <v>211392</v>
      </c>
      <c r="FG86">
        <v>213725</v>
      </c>
      <c r="FH86">
        <v>216056</v>
      </c>
      <c r="FI86">
        <v>218456</v>
      </c>
      <c r="FJ86">
        <v>219846</v>
      </c>
      <c r="FK86">
        <v>221250</v>
      </c>
      <c r="FL86">
        <v>222687</v>
      </c>
      <c r="FM86">
        <v>224767</v>
      </c>
      <c r="FN86">
        <v>227530</v>
      </c>
      <c r="FO86">
        <v>230563</v>
      </c>
      <c r="FP86">
        <v>232235</v>
      </c>
      <c r="FQ86">
        <v>234473</v>
      </c>
      <c r="FR86">
        <v>236593</v>
      </c>
      <c r="FS86">
        <v>237572</v>
      </c>
      <c r="FT86">
        <v>239511</v>
      </c>
      <c r="FU86">
        <v>242149</v>
      </c>
      <c r="FV86">
        <v>243869</v>
      </c>
      <c r="FW86">
        <v>246707</v>
      </c>
      <c r="FX86">
        <v>247169</v>
      </c>
      <c r="FY86">
        <v>249301</v>
      </c>
      <c r="FZ86">
        <v>249801</v>
      </c>
      <c r="GA86">
        <v>249367</v>
      </c>
      <c r="GB86">
        <v>251773</v>
      </c>
      <c r="GC86">
        <v>252975</v>
      </c>
      <c r="GD86">
        <v>255292</v>
      </c>
      <c r="GE86">
        <v>255996</v>
      </c>
      <c r="GF86">
        <v>255412</v>
      </c>
      <c r="GG86">
        <v>255756</v>
      </c>
      <c r="GH86">
        <v>255866</v>
      </c>
      <c r="GI86">
        <v>257250</v>
      </c>
      <c r="GJ86">
        <v>259126</v>
      </c>
      <c r="GK86">
        <v>261386</v>
      </c>
      <c r="GL86">
        <v>262146</v>
      </c>
      <c r="GM86">
        <v>261964</v>
      </c>
      <c r="GN86">
        <v>262652</v>
      </c>
      <c r="GO86">
        <v>263938</v>
      </c>
      <c r="GP86">
        <v>264428</v>
      </c>
      <c r="GQ86">
        <v>265732</v>
      </c>
      <c r="GR86">
        <v>268292</v>
      </c>
      <c r="GS86">
        <v>268407</v>
      </c>
      <c r="GT86">
        <v>269497</v>
      </c>
      <c r="GU86">
        <v>270743</v>
      </c>
      <c r="GV86">
        <v>272377</v>
      </c>
      <c r="GW86">
        <v>272801</v>
      </c>
      <c r="GX86">
        <v>275097</v>
      </c>
      <c r="GY86">
        <v>276783</v>
      </c>
      <c r="GZ86">
        <v>278771</v>
      </c>
      <c r="HA86">
        <v>281463</v>
      </c>
      <c r="HB86">
        <v>284009</v>
      </c>
      <c r="HC86">
        <v>284439</v>
      </c>
      <c r="HD86">
        <v>286839</v>
      </c>
      <c r="HE86">
        <v>289359</v>
      </c>
      <c r="HF86">
        <v>291467</v>
      </c>
      <c r="HG86">
        <v>293581</v>
      </c>
      <c r="HH86">
        <v>295833</v>
      </c>
      <c r="HI86">
        <v>299145</v>
      </c>
      <c r="HJ86">
        <v>300514</v>
      </c>
      <c r="HK86">
        <v>302463</v>
      </c>
      <c r="HL86">
        <v>303641</v>
      </c>
      <c r="HM86">
        <v>305940</v>
      </c>
      <c r="HN86">
        <v>308905</v>
      </c>
      <c r="HO86">
        <v>311792</v>
      </c>
      <c r="HP86">
        <v>314596</v>
      </c>
      <c r="HQ86">
        <v>316924</v>
      </c>
      <c r="HR86">
        <v>316688</v>
      </c>
      <c r="HS86">
        <v>318771</v>
      </c>
      <c r="HT86">
        <v>320895</v>
      </c>
      <c r="HU86">
        <v>322493</v>
      </c>
      <c r="HV86">
        <v>323981</v>
      </c>
      <c r="HW86">
        <v>326799</v>
      </c>
      <c r="HX86">
        <v>327195</v>
      </c>
      <c r="HY86">
        <v>327469</v>
      </c>
      <c r="HZ86">
        <v>328695</v>
      </c>
      <c r="IA86">
        <v>330337</v>
      </c>
      <c r="IB86">
        <v>331825</v>
      </c>
      <c r="IC86">
        <v>333635</v>
      </c>
      <c r="ID86">
        <v>335577</v>
      </c>
      <c r="IE86">
        <v>338509</v>
      </c>
      <c r="IF86">
        <v>338983</v>
      </c>
      <c r="IG86">
        <v>340175</v>
      </c>
      <c r="IH86">
        <v>341779</v>
      </c>
      <c r="II86">
        <v>343305</v>
      </c>
      <c r="IJ86">
        <v>344665</v>
      </c>
      <c r="IK86">
        <v>346389</v>
      </c>
      <c r="IL86">
        <v>346608</v>
      </c>
      <c r="IM86">
        <v>347741</v>
      </c>
      <c r="IN86">
        <v>348820</v>
      </c>
      <c r="IO86">
        <v>350050</v>
      </c>
      <c r="IP86">
        <v>351376</v>
      </c>
      <c r="IQ86">
        <v>351276</v>
      </c>
      <c r="IR86">
        <v>352913</v>
      </c>
      <c r="IS86">
        <v>355154</v>
      </c>
      <c r="IT86">
        <v>357212</v>
      </c>
      <c r="IU86">
        <v>359276</v>
      </c>
      <c r="IV86">
        <v>360757</v>
      </c>
      <c r="IW86">
        <v>362331</v>
      </c>
      <c r="IX86">
        <v>364277</v>
      </c>
      <c r="IY86">
        <v>366517</v>
      </c>
      <c r="IZ86">
        <v>368441</v>
      </c>
      <c r="JA86">
        <v>371091</v>
      </c>
      <c r="JB86">
        <v>373771</v>
      </c>
      <c r="JC86">
        <v>375095</v>
      </c>
      <c r="JD86">
        <v>377349</v>
      </c>
      <c r="JE86">
        <v>380003</v>
      </c>
      <c r="JF86">
        <v>382345</v>
      </c>
      <c r="JG86">
        <v>384905</v>
      </c>
      <c r="JH86">
        <v>387449</v>
      </c>
      <c r="JI86">
        <v>389835</v>
      </c>
    </row>
    <row r="87" spans="1:269" x14ac:dyDescent="0.25">
      <c r="A87" t="s">
        <v>202</v>
      </c>
      <c r="B87">
        <v>1370</v>
      </c>
      <c r="C87">
        <v>2261</v>
      </c>
      <c r="D87">
        <v>3231</v>
      </c>
      <c r="E87">
        <v>4804</v>
      </c>
      <c r="F87">
        <v>5353</v>
      </c>
      <c r="G87">
        <v>7383</v>
      </c>
      <c r="H87">
        <v>9714</v>
      </c>
      <c r="I87">
        <v>11134</v>
      </c>
      <c r="J87">
        <v>12161</v>
      </c>
      <c r="K87">
        <v>13827</v>
      </c>
      <c r="L87">
        <v>13401</v>
      </c>
      <c r="M87">
        <v>14041</v>
      </c>
      <c r="N87">
        <v>16199</v>
      </c>
      <c r="O87">
        <v>18132</v>
      </c>
      <c r="P87">
        <v>19979</v>
      </c>
      <c r="Q87">
        <v>21674</v>
      </c>
      <c r="R87">
        <v>23421</v>
      </c>
      <c r="S87">
        <v>25036</v>
      </c>
      <c r="T87">
        <v>27183</v>
      </c>
      <c r="U87">
        <v>28573</v>
      </c>
      <c r="V87">
        <v>30514</v>
      </c>
      <c r="W87">
        <v>32355</v>
      </c>
      <c r="X87">
        <v>33693</v>
      </c>
      <c r="Y87">
        <v>34778</v>
      </c>
      <c r="Z87">
        <v>35921</v>
      </c>
      <c r="AA87">
        <v>36927</v>
      </c>
      <c r="AB87">
        <v>37435</v>
      </c>
      <c r="AC87">
        <v>38167</v>
      </c>
      <c r="AD87">
        <v>38919</v>
      </c>
      <c r="AE87">
        <v>39919</v>
      </c>
      <c r="AF87">
        <v>41523</v>
      </c>
      <c r="AG87">
        <v>43945</v>
      </c>
      <c r="AH87">
        <v>45849</v>
      </c>
      <c r="AI87">
        <v>48297</v>
      </c>
      <c r="AJ87">
        <v>49137</v>
      </c>
      <c r="AK87">
        <v>47899</v>
      </c>
      <c r="AL87">
        <v>47409</v>
      </c>
      <c r="AM87">
        <v>48419</v>
      </c>
      <c r="AN87">
        <v>48579</v>
      </c>
      <c r="AO87">
        <v>48429</v>
      </c>
      <c r="AP87">
        <v>48769</v>
      </c>
      <c r="AQ87">
        <v>47609</v>
      </c>
      <c r="AR87">
        <v>46794</v>
      </c>
      <c r="AS87">
        <v>47914</v>
      </c>
      <c r="AT87">
        <v>46634</v>
      </c>
      <c r="AU87">
        <v>45734</v>
      </c>
      <c r="AV87">
        <v>46431</v>
      </c>
      <c r="AW87">
        <v>48655</v>
      </c>
      <c r="AX87">
        <v>50154</v>
      </c>
      <c r="AY87">
        <v>51422</v>
      </c>
      <c r="AZ87">
        <v>51202</v>
      </c>
      <c r="BA87">
        <v>52824</v>
      </c>
      <c r="BB87">
        <v>54994</v>
      </c>
      <c r="BC87">
        <v>55348</v>
      </c>
      <c r="BD87">
        <v>56960</v>
      </c>
      <c r="BE87">
        <v>56588</v>
      </c>
      <c r="BF87">
        <v>58306</v>
      </c>
      <c r="BG87">
        <v>59476</v>
      </c>
      <c r="BH87">
        <v>60382</v>
      </c>
      <c r="BI87">
        <v>61738</v>
      </c>
      <c r="BJ87">
        <v>62282</v>
      </c>
      <c r="BK87">
        <v>61986</v>
      </c>
      <c r="BL87">
        <v>63232</v>
      </c>
      <c r="BM87">
        <v>63842</v>
      </c>
      <c r="BN87">
        <v>64924</v>
      </c>
      <c r="BO87">
        <v>66284</v>
      </c>
      <c r="BP87">
        <v>67819</v>
      </c>
      <c r="BQ87">
        <v>69339</v>
      </c>
      <c r="BR87">
        <v>70999</v>
      </c>
      <c r="BS87">
        <v>70659</v>
      </c>
      <c r="BT87">
        <v>70119</v>
      </c>
      <c r="BU87">
        <v>71779</v>
      </c>
      <c r="BV87">
        <v>73959</v>
      </c>
      <c r="BW87">
        <v>76229</v>
      </c>
      <c r="BX87">
        <v>78749</v>
      </c>
      <c r="BY87">
        <v>79309</v>
      </c>
      <c r="BZ87">
        <v>81049</v>
      </c>
      <c r="CA87">
        <v>82989</v>
      </c>
      <c r="CB87">
        <v>84849</v>
      </c>
      <c r="CC87">
        <v>85353</v>
      </c>
      <c r="CD87">
        <v>88493</v>
      </c>
      <c r="CE87">
        <v>91077</v>
      </c>
      <c r="CF87">
        <v>92013</v>
      </c>
      <c r="CG87">
        <v>94670</v>
      </c>
      <c r="CH87">
        <v>97134</v>
      </c>
      <c r="CI87">
        <v>99805</v>
      </c>
      <c r="CJ87">
        <v>100229</v>
      </c>
      <c r="CK87">
        <v>102881</v>
      </c>
      <c r="CL87">
        <v>102641</v>
      </c>
      <c r="CM87">
        <v>105603</v>
      </c>
      <c r="CN87">
        <v>108939</v>
      </c>
      <c r="CO87">
        <v>110805</v>
      </c>
      <c r="CP87">
        <v>113467</v>
      </c>
      <c r="CQ87">
        <v>115479</v>
      </c>
      <c r="CR87">
        <v>114957</v>
      </c>
      <c r="CS87">
        <v>117581</v>
      </c>
      <c r="CT87">
        <v>119277</v>
      </c>
      <c r="CU87">
        <v>122407</v>
      </c>
      <c r="CV87">
        <v>125284</v>
      </c>
      <c r="CW87">
        <v>127446</v>
      </c>
      <c r="CX87">
        <v>129644</v>
      </c>
      <c r="CY87">
        <v>132612</v>
      </c>
      <c r="CZ87">
        <v>134772</v>
      </c>
      <c r="DA87">
        <v>137540</v>
      </c>
      <c r="DB87">
        <v>137854</v>
      </c>
      <c r="DC87">
        <v>140082</v>
      </c>
      <c r="DD87">
        <v>142878</v>
      </c>
      <c r="DE87">
        <v>144594</v>
      </c>
      <c r="DF87">
        <v>146632</v>
      </c>
      <c r="DG87">
        <v>148346</v>
      </c>
      <c r="DH87">
        <v>150584</v>
      </c>
      <c r="DI87">
        <v>152610</v>
      </c>
      <c r="DJ87">
        <v>153700</v>
      </c>
      <c r="DK87">
        <v>155060</v>
      </c>
      <c r="DL87">
        <v>155994</v>
      </c>
      <c r="DM87">
        <v>156398</v>
      </c>
      <c r="DN87">
        <v>158646</v>
      </c>
      <c r="DO87">
        <v>159851</v>
      </c>
      <c r="DP87">
        <v>161739</v>
      </c>
      <c r="DQ87">
        <v>163506</v>
      </c>
      <c r="DR87">
        <v>163463</v>
      </c>
      <c r="DS87">
        <v>162761</v>
      </c>
      <c r="DT87">
        <v>163795</v>
      </c>
      <c r="DU87">
        <v>163495</v>
      </c>
      <c r="DV87">
        <v>164565</v>
      </c>
      <c r="DW87">
        <v>166435</v>
      </c>
      <c r="DX87">
        <v>168195</v>
      </c>
      <c r="DY87">
        <v>169185</v>
      </c>
      <c r="DZ87">
        <v>169345</v>
      </c>
      <c r="EA87">
        <v>168203</v>
      </c>
      <c r="EB87">
        <v>170123</v>
      </c>
      <c r="EC87">
        <v>171955</v>
      </c>
      <c r="ED87">
        <v>174169</v>
      </c>
      <c r="EE87">
        <v>175830</v>
      </c>
      <c r="EF87">
        <v>178404</v>
      </c>
      <c r="EG87">
        <v>178326</v>
      </c>
      <c r="EH87">
        <v>179074</v>
      </c>
      <c r="EI87">
        <v>179804</v>
      </c>
      <c r="EJ87">
        <v>181106</v>
      </c>
      <c r="EK87">
        <v>182846</v>
      </c>
      <c r="EL87">
        <v>185342</v>
      </c>
      <c r="EM87">
        <v>186906</v>
      </c>
      <c r="EN87">
        <v>187828</v>
      </c>
      <c r="EO87">
        <v>188014</v>
      </c>
      <c r="EP87">
        <v>188374</v>
      </c>
      <c r="EQ87">
        <v>189232</v>
      </c>
      <c r="ER87">
        <v>191284</v>
      </c>
      <c r="ES87">
        <v>193250</v>
      </c>
      <c r="ET87">
        <v>194640</v>
      </c>
      <c r="EU87">
        <v>195380</v>
      </c>
      <c r="EV87">
        <v>196555</v>
      </c>
      <c r="EW87">
        <v>198269</v>
      </c>
      <c r="EX87">
        <v>200157</v>
      </c>
      <c r="EY87">
        <v>200569</v>
      </c>
      <c r="EZ87">
        <v>202085</v>
      </c>
      <c r="FA87">
        <v>204679</v>
      </c>
      <c r="FB87">
        <v>206629</v>
      </c>
      <c r="FC87">
        <v>207086</v>
      </c>
      <c r="FD87">
        <v>209169</v>
      </c>
      <c r="FE87">
        <v>210288</v>
      </c>
      <c r="FF87">
        <v>211238</v>
      </c>
      <c r="FG87">
        <v>213292</v>
      </c>
      <c r="FH87">
        <v>215535</v>
      </c>
      <c r="FI87">
        <v>218005</v>
      </c>
      <c r="FJ87">
        <v>219106</v>
      </c>
      <c r="FK87">
        <v>220900</v>
      </c>
      <c r="FL87">
        <v>222247</v>
      </c>
      <c r="FM87">
        <v>224531</v>
      </c>
      <c r="FN87">
        <v>226333</v>
      </c>
      <c r="FO87">
        <v>229528</v>
      </c>
      <c r="FP87">
        <v>231190</v>
      </c>
      <c r="FQ87">
        <v>233520</v>
      </c>
      <c r="FR87">
        <v>235450</v>
      </c>
      <c r="FS87">
        <v>235829</v>
      </c>
      <c r="FT87">
        <v>237777</v>
      </c>
      <c r="FU87">
        <v>240915</v>
      </c>
      <c r="FV87">
        <v>242525</v>
      </c>
      <c r="FW87">
        <v>245221</v>
      </c>
      <c r="FX87">
        <v>246501</v>
      </c>
      <c r="FY87">
        <v>248695</v>
      </c>
      <c r="FZ87">
        <v>250069</v>
      </c>
      <c r="GA87">
        <v>249935</v>
      </c>
      <c r="GB87">
        <v>252479</v>
      </c>
      <c r="GC87">
        <v>254621</v>
      </c>
      <c r="GD87">
        <v>255962</v>
      </c>
      <c r="GE87">
        <v>256326</v>
      </c>
      <c r="GF87">
        <v>255716</v>
      </c>
      <c r="GG87">
        <v>256226</v>
      </c>
      <c r="GH87">
        <v>256184</v>
      </c>
      <c r="GI87">
        <v>257383</v>
      </c>
      <c r="GJ87">
        <v>258984</v>
      </c>
      <c r="GK87">
        <v>260784</v>
      </c>
      <c r="GL87">
        <v>261064</v>
      </c>
      <c r="GM87">
        <v>260966</v>
      </c>
      <c r="GN87">
        <v>261516</v>
      </c>
      <c r="GO87">
        <v>262750</v>
      </c>
      <c r="GP87">
        <v>262950</v>
      </c>
      <c r="GQ87">
        <v>264208</v>
      </c>
      <c r="GR87">
        <v>266148</v>
      </c>
      <c r="GS87">
        <v>266023</v>
      </c>
      <c r="GT87">
        <v>266913</v>
      </c>
      <c r="GU87">
        <v>268818</v>
      </c>
      <c r="GV87">
        <v>270874</v>
      </c>
      <c r="GW87">
        <v>271218</v>
      </c>
      <c r="GX87">
        <v>273184</v>
      </c>
      <c r="GY87">
        <v>274040</v>
      </c>
      <c r="GZ87">
        <v>275620</v>
      </c>
      <c r="HA87">
        <v>278812</v>
      </c>
      <c r="HB87">
        <v>281156</v>
      </c>
      <c r="HC87">
        <v>280882</v>
      </c>
      <c r="HD87">
        <v>284020</v>
      </c>
      <c r="HE87">
        <v>286570</v>
      </c>
      <c r="HF87">
        <v>287118</v>
      </c>
      <c r="HG87">
        <v>289606</v>
      </c>
      <c r="HH87">
        <v>290908</v>
      </c>
      <c r="HI87">
        <v>294194</v>
      </c>
      <c r="HJ87">
        <v>295608</v>
      </c>
      <c r="HK87">
        <v>297732</v>
      </c>
      <c r="HL87">
        <v>298786</v>
      </c>
      <c r="HM87">
        <v>301118</v>
      </c>
      <c r="HN87">
        <v>303521</v>
      </c>
      <c r="HO87">
        <v>306458</v>
      </c>
      <c r="HP87">
        <v>308714</v>
      </c>
      <c r="HQ87">
        <v>311494</v>
      </c>
      <c r="HR87">
        <v>311578</v>
      </c>
      <c r="HS87">
        <v>314161</v>
      </c>
      <c r="HT87">
        <v>316028</v>
      </c>
      <c r="HU87">
        <v>318096</v>
      </c>
      <c r="HV87">
        <v>319794</v>
      </c>
      <c r="HW87">
        <v>322792</v>
      </c>
      <c r="HX87">
        <v>324622</v>
      </c>
      <c r="HY87">
        <v>325412</v>
      </c>
      <c r="HZ87">
        <v>326138</v>
      </c>
      <c r="IA87">
        <v>328010</v>
      </c>
      <c r="IB87">
        <v>329336</v>
      </c>
      <c r="IC87">
        <v>331060</v>
      </c>
      <c r="ID87">
        <v>333390</v>
      </c>
      <c r="IE87">
        <v>336338</v>
      </c>
      <c r="IF87">
        <v>336896</v>
      </c>
      <c r="IG87">
        <v>338478</v>
      </c>
      <c r="IH87">
        <v>340436</v>
      </c>
      <c r="II87">
        <v>341692</v>
      </c>
      <c r="IJ87">
        <v>343182</v>
      </c>
      <c r="IK87">
        <v>344996</v>
      </c>
      <c r="IL87">
        <v>345639</v>
      </c>
      <c r="IM87">
        <v>347092</v>
      </c>
      <c r="IN87">
        <v>347554</v>
      </c>
      <c r="IO87">
        <v>349416</v>
      </c>
      <c r="IP87">
        <v>350444</v>
      </c>
      <c r="IQ87">
        <v>350992</v>
      </c>
      <c r="IR87">
        <v>352729</v>
      </c>
      <c r="IS87">
        <v>354884</v>
      </c>
      <c r="IT87">
        <v>356972</v>
      </c>
      <c r="IU87">
        <v>358994</v>
      </c>
      <c r="IV87">
        <v>360855</v>
      </c>
      <c r="IW87">
        <v>362691</v>
      </c>
      <c r="IX87">
        <v>364637</v>
      </c>
      <c r="IY87">
        <v>366537</v>
      </c>
      <c r="IZ87">
        <v>368691</v>
      </c>
      <c r="JA87">
        <v>371341</v>
      </c>
      <c r="JB87">
        <v>373981</v>
      </c>
      <c r="JC87">
        <v>375795</v>
      </c>
      <c r="JD87">
        <v>377957</v>
      </c>
      <c r="JE87">
        <v>380621</v>
      </c>
      <c r="JF87">
        <v>382263</v>
      </c>
      <c r="JG87">
        <v>384293</v>
      </c>
      <c r="JH87">
        <v>386857</v>
      </c>
      <c r="JI87">
        <v>389353</v>
      </c>
    </row>
    <row r="88" spans="1:269" x14ac:dyDescent="0.25">
      <c r="A88" t="s">
        <v>27</v>
      </c>
      <c r="B88">
        <v>1530</v>
      </c>
      <c r="C88">
        <v>2744</v>
      </c>
      <c r="D88">
        <v>3258</v>
      </c>
      <c r="E88">
        <v>4830</v>
      </c>
      <c r="F88">
        <v>5284</v>
      </c>
      <c r="G88">
        <v>6894</v>
      </c>
      <c r="H88">
        <v>8717</v>
      </c>
      <c r="I88">
        <v>10083</v>
      </c>
      <c r="J88">
        <v>11308</v>
      </c>
      <c r="K88">
        <v>12512</v>
      </c>
      <c r="L88">
        <v>11820</v>
      </c>
      <c r="M88">
        <v>12258</v>
      </c>
      <c r="N88">
        <v>13808</v>
      </c>
      <c r="O88">
        <v>15539</v>
      </c>
      <c r="P88">
        <v>17304</v>
      </c>
      <c r="Q88">
        <v>18875</v>
      </c>
      <c r="R88">
        <v>20332</v>
      </c>
      <c r="S88">
        <v>22104</v>
      </c>
      <c r="T88">
        <v>23538</v>
      </c>
      <c r="U88">
        <v>24451</v>
      </c>
      <c r="V88">
        <v>25990</v>
      </c>
      <c r="W88">
        <v>27224</v>
      </c>
      <c r="X88">
        <v>28544</v>
      </c>
      <c r="Y88">
        <v>29371</v>
      </c>
      <c r="Z88">
        <v>30069</v>
      </c>
      <c r="AA88">
        <v>30805</v>
      </c>
      <c r="AB88">
        <v>30853</v>
      </c>
      <c r="AC88">
        <v>31389</v>
      </c>
      <c r="AD88">
        <v>32457</v>
      </c>
      <c r="AE88">
        <v>33301</v>
      </c>
      <c r="AF88">
        <v>33615</v>
      </c>
      <c r="AG88">
        <v>35695</v>
      </c>
      <c r="AH88">
        <v>37751</v>
      </c>
      <c r="AI88">
        <v>39949</v>
      </c>
      <c r="AJ88">
        <v>42133</v>
      </c>
      <c r="AK88">
        <v>41175</v>
      </c>
      <c r="AL88">
        <v>41037</v>
      </c>
      <c r="AM88">
        <v>42027</v>
      </c>
      <c r="AN88">
        <v>42077</v>
      </c>
      <c r="AO88">
        <v>41647</v>
      </c>
      <c r="AP88">
        <v>42292</v>
      </c>
      <c r="AQ88">
        <v>41102</v>
      </c>
      <c r="AR88">
        <v>40567</v>
      </c>
      <c r="AS88">
        <v>40977</v>
      </c>
      <c r="AT88">
        <v>39677</v>
      </c>
      <c r="AU88">
        <v>39737</v>
      </c>
      <c r="AV88">
        <v>40867</v>
      </c>
      <c r="AW88">
        <v>42431</v>
      </c>
      <c r="AX88">
        <v>43679</v>
      </c>
      <c r="AY88">
        <v>45182</v>
      </c>
      <c r="AZ88">
        <v>46444</v>
      </c>
      <c r="BA88">
        <v>48630</v>
      </c>
      <c r="BB88">
        <v>50765</v>
      </c>
      <c r="BC88">
        <v>50739</v>
      </c>
      <c r="BD88">
        <v>51754</v>
      </c>
      <c r="BE88">
        <v>51782</v>
      </c>
      <c r="BF88">
        <v>53616</v>
      </c>
      <c r="BG88">
        <v>55001</v>
      </c>
      <c r="BH88">
        <v>56597</v>
      </c>
      <c r="BI88">
        <v>57435</v>
      </c>
      <c r="BJ88">
        <v>57907</v>
      </c>
      <c r="BK88">
        <v>57657</v>
      </c>
      <c r="BL88">
        <v>58685</v>
      </c>
      <c r="BM88">
        <v>58915</v>
      </c>
      <c r="BN88">
        <v>59947</v>
      </c>
      <c r="BO88">
        <v>61157</v>
      </c>
      <c r="BP88">
        <v>62532</v>
      </c>
      <c r="BQ88">
        <v>64012</v>
      </c>
      <c r="BR88">
        <v>65152</v>
      </c>
      <c r="BS88">
        <v>64652</v>
      </c>
      <c r="BT88">
        <v>64262</v>
      </c>
      <c r="BU88">
        <v>65657</v>
      </c>
      <c r="BV88">
        <v>67367</v>
      </c>
      <c r="BW88">
        <v>69597</v>
      </c>
      <c r="BX88">
        <v>71637</v>
      </c>
      <c r="BY88">
        <v>72217</v>
      </c>
      <c r="BZ88">
        <v>74377</v>
      </c>
      <c r="CA88">
        <v>76397</v>
      </c>
      <c r="CB88">
        <v>78257</v>
      </c>
      <c r="CC88">
        <v>79331</v>
      </c>
      <c r="CD88">
        <v>81251</v>
      </c>
      <c r="CE88">
        <v>83943</v>
      </c>
      <c r="CF88">
        <v>84979</v>
      </c>
      <c r="CG88">
        <v>87517</v>
      </c>
      <c r="CH88">
        <v>90393</v>
      </c>
      <c r="CI88">
        <v>92922</v>
      </c>
      <c r="CJ88">
        <v>93768</v>
      </c>
      <c r="CK88">
        <v>96591</v>
      </c>
      <c r="CL88">
        <v>97303</v>
      </c>
      <c r="CM88">
        <v>99581</v>
      </c>
      <c r="CN88">
        <v>102797</v>
      </c>
      <c r="CO88">
        <v>104653</v>
      </c>
      <c r="CP88">
        <v>107691</v>
      </c>
      <c r="CQ88">
        <v>110463</v>
      </c>
      <c r="CR88">
        <v>110021</v>
      </c>
      <c r="CS88">
        <v>112181</v>
      </c>
      <c r="CT88">
        <v>114147</v>
      </c>
      <c r="CU88">
        <v>116965</v>
      </c>
      <c r="CV88">
        <v>120003</v>
      </c>
      <c r="CW88">
        <v>122280</v>
      </c>
      <c r="CX88">
        <v>124350</v>
      </c>
      <c r="CY88">
        <v>127158</v>
      </c>
      <c r="CZ88">
        <v>129168</v>
      </c>
      <c r="DA88">
        <v>131732</v>
      </c>
      <c r="DB88">
        <v>132136</v>
      </c>
      <c r="DC88">
        <v>133846</v>
      </c>
      <c r="DD88">
        <v>136364</v>
      </c>
      <c r="DE88">
        <v>138574</v>
      </c>
      <c r="DF88">
        <v>140332</v>
      </c>
      <c r="DG88">
        <v>142156</v>
      </c>
      <c r="DH88">
        <v>144310</v>
      </c>
      <c r="DI88">
        <v>146330</v>
      </c>
      <c r="DJ88">
        <v>147240</v>
      </c>
      <c r="DK88">
        <v>148450</v>
      </c>
      <c r="DL88">
        <v>150174</v>
      </c>
      <c r="DM88">
        <v>151498</v>
      </c>
      <c r="DN88">
        <v>154064</v>
      </c>
      <c r="DO88">
        <v>155249</v>
      </c>
      <c r="DP88">
        <v>157025</v>
      </c>
      <c r="DQ88">
        <v>159255</v>
      </c>
      <c r="DR88">
        <v>159433</v>
      </c>
      <c r="DS88">
        <v>159139</v>
      </c>
      <c r="DT88">
        <v>159929</v>
      </c>
      <c r="DU88">
        <v>159699</v>
      </c>
      <c r="DV88">
        <v>160419</v>
      </c>
      <c r="DW88">
        <v>162659</v>
      </c>
      <c r="DX88">
        <v>164449</v>
      </c>
      <c r="DY88">
        <v>165322</v>
      </c>
      <c r="DZ88">
        <v>166252</v>
      </c>
      <c r="EA88">
        <v>165466</v>
      </c>
      <c r="EB88">
        <v>166983</v>
      </c>
      <c r="EC88">
        <v>169245</v>
      </c>
      <c r="ED88">
        <v>170993</v>
      </c>
      <c r="EE88">
        <v>172621</v>
      </c>
      <c r="EF88">
        <v>174531</v>
      </c>
      <c r="EG88">
        <v>174335</v>
      </c>
      <c r="EH88">
        <v>175462</v>
      </c>
      <c r="EI88">
        <v>176372</v>
      </c>
      <c r="EJ88">
        <v>177546</v>
      </c>
      <c r="EK88">
        <v>179376</v>
      </c>
      <c r="EL88">
        <v>181286</v>
      </c>
      <c r="EM88">
        <v>182090</v>
      </c>
      <c r="EN88">
        <v>183662</v>
      </c>
      <c r="EO88">
        <v>185020</v>
      </c>
      <c r="EP88">
        <v>186572</v>
      </c>
      <c r="EQ88">
        <v>187634</v>
      </c>
      <c r="ER88">
        <v>189476</v>
      </c>
      <c r="ES88">
        <v>191742</v>
      </c>
      <c r="ET88">
        <v>193370</v>
      </c>
      <c r="EU88">
        <v>194116</v>
      </c>
      <c r="EV88">
        <v>195621</v>
      </c>
      <c r="EW88">
        <v>197735</v>
      </c>
      <c r="EX88">
        <v>199483</v>
      </c>
      <c r="EY88">
        <v>200294</v>
      </c>
      <c r="EZ88">
        <v>202042</v>
      </c>
      <c r="FA88">
        <v>204490</v>
      </c>
      <c r="FB88">
        <v>206308</v>
      </c>
      <c r="FC88">
        <v>206594</v>
      </c>
      <c r="FD88">
        <v>208811</v>
      </c>
      <c r="FE88">
        <v>211050</v>
      </c>
      <c r="FF88">
        <v>211802</v>
      </c>
      <c r="FG88">
        <v>213901</v>
      </c>
      <c r="FH88">
        <v>216017</v>
      </c>
      <c r="FI88">
        <v>218297</v>
      </c>
      <c r="FJ88">
        <v>219617</v>
      </c>
      <c r="FK88">
        <v>220895</v>
      </c>
      <c r="FL88">
        <v>222040</v>
      </c>
      <c r="FM88">
        <v>224117</v>
      </c>
      <c r="FN88">
        <v>226811</v>
      </c>
      <c r="FO88">
        <v>229612</v>
      </c>
      <c r="FP88">
        <v>231704</v>
      </c>
      <c r="FQ88">
        <v>233762</v>
      </c>
      <c r="FR88">
        <v>236487</v>
      </c>
      <c r="FS88">
        <v>237346</v>
      </c>
      <c r="FT88">
        <v>239643</v>
      </c>
      <c r="FU88">
        <v>242051</v>
      </c>
      <c r="FV88">
        <v>243511</v>
      </c>
      <c r="FW88">
        <v>246097</v>
      </c>
      <c r="FX88">
        <v>246769</v>
      </c>
      <c r="FY88">
        <v>248819</v>
      </c>
      <c r="FZ88">
        <v>250037</v>
      </c>
      <c r="GA88">
        <v>249493</v>
      </c>
      <c r="GB88">
        <v>251609</v>
      </c>
      <c r="GC88">
        <v>253433</v>
      </c>
      <c r="GD88">
        <v>255640</v>
      </c>
      <c r="GE88">
        <v>256918</v>
      </c>
      <c r="GF88">
        <v>256244</v>
      </c>
      <c r="GG88">
        <v>256758</v>
      </c>
      <c r="GH88">
        <v>256896</v>
      </c>
      <c r="GI88">
        <v>257970</v>
      </c>
      <c r="GJ88">
        <v>259462</v>
      </c>
      <c r="GK88">
        <v>261386</v>
      </c>
      <c r="GL88">
        <v>262370</v>
      </c>
      <c r="GM88">
        <v>261996</v>
      </c>
      <c r="GN88">
        <v>262777</v>
      </c>
      <c r="GO88">
        <v>264253</v>
      </c>
      <c r="GP88">
        <v>264728</v>
      </c>
      <c r="GQ88">
        <v>266135</v>
      </c>
      <c r="GR88">
        <v>268400</v>
      </c>
      <c r="GS88">
        <v>268220</v>
      </c>
      <c r="GT88">
        <v>269320</v>
      </c>
      <c r="GU88">
        <v>270771</v>
      </c>
      <c r="GV88">
        <v>272164</v>
      </c>
      <c r="GW88">
        <v>272913</v>
      </c>
      <c r="GX88">
        <v>274917</v>
      </c>
      <c r="GY88">
        <v>276737</v>
      </c>
      <c r="GZ88">
        <v>278597</v>
      </c>
      <c r="HA88">
        <v>281039</v>
      </c>
      <c r="HB88">
        <v>282871</v>
      </c>
      <c r="HC88">
        <v>283215</v>
      </c>
      <c r="HD88">
        <v>285413</v>
      </c>
      <c r="HE88">
        <v>287853</v>
      </c>
      <c r="HF88">
        <v>289695</v>
      </c>
      <c r="HG88">
        <v>292185</v>
      </c>
      <c r="HH88">
        <v>294661</v>
      </c>
      <c r="HI88">
        <v>297873</v>
      </c>
      <c r="HJ88">
        <v>299137</v>
      </c>
      <c r="HK88">
        <v>301146</v>
      </c>
      <c r="HL88">
        <v>302004</v>
      </c>
      <c r="HM88">
        <v>304023</v>
      </c>
      <c r="HN88">
        <v>306968</v>
      </c>
      <c r="HO88">
        <v>309829</v>
      </c>
      <c r="HP88">
        <v>312449</v>
      </c>
      <c r="HQ88">
        <v>315037</v>
      </c>
      <c r="HR88">
        <v>315089</v>
      </c>
      <c r="HS88">
        <v>317432</v>
      </c>
      <c r="HT88">
        <v>319454</v>
      </c>
      <c r="HU88">
        <v>320894</v>
      </c>
      <c r="HV88">
        <v>322064</v>
      </c>
      <c r="HW88">
        <v>324586</v>
      </c>
      <c r="HX88">
        <v>324712</v>
      </c>
      <c r="HY88">
        <v>326172</v>
      </c>
      <c r="HZ88">
        <v>327558</v>
      </c>
      <c r="IA88">
        <v>329210</v>
      </c>
      <c r="IB88">
        <v>330974</v>
      </c>
      <c r="IC88">
        <v>332814</v>
      </c>
      <c r="ID88">
        <v>334710</v>
      </c>
      <c r="IE88">
        <v>337364</v>
      </c>
      <c r="IF88">
        <v>338148</v>
      </c>
      <c r="IG88">
        <v>339590</v>
      </c>
      <c r="IH88">
        <v>340980</v>
      </c>
      <c r="II88">
        <v>342366</v>
      </c>
      <c r="IJ88">
        <v>343626</v>
      </c>
      <c r="IK88">
        <v>345200</v>
      </c>
      <c r="IL88">
        <v>345813</v>
      </c>
      <c r="IM88">
        <v>346946</v>
      </c>
      <c r="IN88">
        <v>348175</v>
      </c>
      <c r="IO88">
        <v>349315</v>
      </c>
      <c r="IP88">
        <v>350523</v>
      </c>
      <c r="IQ88">
        <v>351057</v>
      </c>
      <c r="IR88">
        <v>352672</v>
      </c>
      <c r="IS88">
        <v>354843</v>
      </c>
      <c r="IT88">
        <v>356871</v>
      </c>
      <c r="IU88">
        <v>358833</v>
      </c>
      <c r="IV88">
        <v>360634</v>
      </c>
      <c r="IW88">
        <v>362098</v>
      </c>
      <c r="IX88">
        <v>363934</v>
      </c>
      <c r="IY88">
        <v>366054</v>
      </c>
      <c r="IZ88">
        <v>367812</v>
      </c>
      <c r="JA88">
        <v>370292</v>
      </c>
      <c r="JB88">
        <v>372744</v>
      </c>
      <c r="JC88">
        <v>373978</v>
      </c>
      <c r="JD88">
        <v>376362</v>
      </c>
      <c r="JE88">
        <v>378796</v>
      </c>
      <c r="JF88">
        <v>380968</v>
      </c>
      <c r="JG88">
        <v>383554</v>
      </c>
      <c r="JH88">
        <v>385998</v>
      </c>
      <c r="JI88">
        <v>388314</v>
      </c>
    </row>
    <row r="89" spans="1:269" x14ac:dyDescent="0.25">
      <c r="A89" t="s">
        <v>116</v>
      </c>
      <c r="B89">
        <v>1514</v>
      </c>
      <c r="C89">
        <v>2781</v>
      </c>
      <c r="D89">
        <v>3411</v>
      </c>
      <c r="E89">
        <v>4683</v>
      </c>
      <c r="F89">
        <v>4800</v>
      </c>
      <c r="G89">
        <v>6570</v>
      </c>
      <c r="H89">
        <v>8472</v>
      </c>
      <c r="I89">
        <v>9928</v>
      </c>
      <c r="J89">
        <v>10949</v>
      </c>
      <c r="K89">
        <v>11969</v>
      </c>
      <c r="L89">
        <v>12511</v>
      </c>
      <c r="M89">
        <v>13669</v>
      </c>
      <c r="N89">
        <v>15583</v>
      </c>
      <c r="O89">
        <v>17216</v>
      </c>
      <c r="P89">
        <v>18577</v>
      </c>
      <c r="Q89">
        <v>20278</v>
      </c>
      <c r="R89">
        <v>22189</v>
      </c>
      <c r="S89">
        <v>23371</v>
      </c>
      <c r="T89">
        <v>25230</v>
      </c>
      <c r="U89">
        <v>26721</v>
      </c>
      <c r="V89">
        <v>28184</v>
      </c>
      <c r="W89">
        <v>30211</v>
      </c>
      <c r="X89">
        <v>31621</v>
      </c>
      <c r="Y89">
        <v>33426</v>
      </c>
      <c r="Z89">
        <v>34272</v>
      </c>
      <c r="AA89">
        <v>34780</v>
      </c>
      <c r="AB89">
        <v>36542</v>
      </c>
      <c r="AC89">
        <v>37532</v>
      </c>
      <c r="AD89">
        <v>38676</v>
      </c>
      <c r="AE89">
        <v>39870</v>
      </c>
      <c r="AF89">
        <v>41446</v>
      </c>
      <c r="AG89">
        <v>43272</v>
      </c>
      <c r="AH89">
        <v>45144</v>
      </c>
      <c r="AI89">
        <v>47768</v>
      </c>
      <c r="AJ89">
        <v>48602</v>
      </c>
      <c r="AK89">
        <v>47940</v>
      </c>
      <c r="AL89">
        <v>47462</v>
      </c>
      <c r="AM89">
        <v>47817</v>
      </c>
      <c r="AN89">
        <v>48264</v>
      </c>
      <c r="AO89">
        <v>48484</v>
      </c>
      <c r="AP89">
        <v>48654</v>
      </c>
      <c r="AQ89">
        <v>47404</v>
      </c>
      <c r="AR89">
        <v>47424</v>
      </c>
      <c r="AS89">
        <v>48124</v>
      </c>
      <c r="AT89">
        <v>47054</v>
      </c>
      <c r="AU89">
        <v>46774</v>
      </c>
      <c r="AV89">
        <v>47390</v>
      </c>
      <c r="AW89">
        <v>48610</v>
      </c>
      <c r="AX89">
        <v>49457</v>
      </c>
      <c r="AY89">
        <v>50988</v>
      </c>
      <c r="AZ89">
        <v>51708</v>
      </c>
      <c r="BA89">
        <v>53980</v>
      </c>
      <c r="BB89">
        <v>55435</v>
      </c>
      <c r="BC89">
        <v>56024</v>
      </c>
      <c r="BD89">
        <v>57048</v>
      </c>
      <c r="BE89">
        <v>57464</v>
      </c>
      <c r="BF89">
        <v>58756</v>
      </c>
      <c r="BG89">
        <v>60446</v>
      </c>
      <c r="BH89">
        <v>61380</v>
      </c>
      <c r="BI89">
        <v>62346</v>
      </c>
      <c r="BJ89">
        <v>62411</v>
      </c>
      <c r="BK89">
        <v>62311</v>
      </c>
      <c r="BL89">
        <v>63499</v>
      </c>
      <c r="BM89">
        <v>64371</v>
      </c>
      <c r="BN89">
        <v>65616</v>
      </c>
      <c r="BO89">
        <v>66356</v>
      </c>
      <c r="BP89">
        <v>67306</v>
      </c>
      <c r="BQ89">
        <v>68671</v>
      </c>
      <c r="BR89">
        <v>69961</v>
      </c>
      <c r="BS89">
        <v>69386</v>
      </c>
      <c r="BT89">
        <v>69316</v>
      </c>
      <c r="BU89">
        <v>70551</v>
      </c>
      <c r="BV89">
        <v>72321</v>
      </c>
      <c r="BW89">
        <v>74101</v>
      </c>
      <c r="BX89">
        <v>76471</v>
      </c>
      <c r="BY89">
        <v>77901</v>
      </c>
      <c r="BZ89">
        <v>80061</v>
      </c>
      <c r="CA89">
        <v>81631</v>
      </c>
      <c r="CB89">
        <v>83641</v>
      </c>
      <c r="CC89">
        <v>84841</v>
      </c>
      <c r="CD89">
        <v>87451</v>
      </c>
      <c r="CE89">
        <v>90131</v>
      </c>
      <c r="CF89">
        <v>91407</v>
      </c>
      <c r="CG89">
        <v>93891</v>
      </c>
      <c r="CH89">
        <v>96067</v>
      </c>
      <c r="CI89">
        <v>98237</v>
      </c>
      <c r="CJ89">
        <v>98841</v>
      </c>
      <c r="CK89">
        <v>100989</v>
      </c>
      <c r="CL89">
        <v>101929</v>
      </c>
      <c r="CM89">
        <v>104877</v>
      </c>
      <c r="CN89">
        <v>107711</v>
      </c>
      <c r="CO89">
        <v>110075</v>
      </c>
      <c r="CP89">
        <v>113261</v>
      </c>
      <c r="CQ89">
        <v>115617</v>
      </c>
      <c r="CR89">
        <v>115277</v>
      </c>
      <c r="CS89">
        <v>117647</v>
      </c>
      <c r="CT89">
        <v>120065</v>
      </c>
      <c r="CU89">
        <v>123235</v>
      </c>
      <c r="CV89">
        <v>125722</v>
      </c>
      <c r="CW89">
        <v>128259</v>
      </c>
      <c r="CX89">
        <v>130689</v>
      </c>
      <c r="CY89">
        <v>133337</v>
      </c>
      <c r="CZ89">
        <v>135203</v>
      </c>
      <c r="DA89">
        <v>137847</v>
      </c>
      <c r="DB89">
        <v>138051</v>
      </c>
      <c r="DC89">
        <v>140077</v>
      </c>
      <c r="DD89">
        <v>142673</v>
      </c>
      <c r="DE89">
        <v>144517</v>
      </c>
      <c r="DF89">
        <v>146347</v>
      </c>
      <c r="DG89">
        <v>147693</v>
      </c>
      <c r="DH89">
        <v>149577</v>
      </c>
      <c r="DI89">
        <v>151387</v>
      </c>
      <c r="DJ89">
        <v>152737</v>
      </c>
      <c r="DK89">
        <v>154065</v>
      </c>
      <c r="DL89">
        <v>155393</v>
      </c>
      <c r="DM89">
        <v>156187</v>
      </c>
      <c r="DN89">
        <v>158753</v>
      </c>
      <c r="DO89">
        <v>160014</v>
      </c>
      <c r="DP89">
        <v>161920</v>
      </c>
      <c r="DQ89">
        <v>163342</v>
      </c>
      <c r="DR89">
        <v>163360</v>
      </c>
      <c r="DS89">
        <v>163672</v>
      </c>
      <c r="DT89">
        <v>164274</v>
      </c>
      <c r="DU89">
        <v>163754</v>
      </c>
      <c r="DV89">
        <v>165288</v>
      </c>
      <c r="DW89">
        <v>166994</v>
      </c>
      <c r="DX89">
        <v>168676</v>
      </c>
      <c r="DY89">
        <v>170031</v>
      </c>
      <c r="DZ89">
        <v>170155</v>
      </c>
      <c r="EA89">
        <v>169199</v>
      </c>
      <c r="EB89">
        <v>171261</v>
      </c>
      <c r="EC89">
        <v>173058</v>
      </c>
      <c r="ED89">
        <v>174856</v>
      </c>
      <c r="EE89">
        <v>176411</v>
      </c>
      <c r="EF89">
        <v>178781</v>
      </c>
      <c r="EG89">
        <v>178523</v>
      </c>
      <c r="EH89">
        <v>179258</v>
      </c>
      <c r="EI89">
        <v>180004</v>
      </c>
      <c r="EJ89">
        <v>180916</v>
      </c>
      <c r="EK89">
        <v>182385</v>
      </c>
      <c r="EL89">
        <v>184395</v>
      </c>
      <c r="EM89">
        <v>185539</v>
      </c>
      <c r="EN89">
        <v>186845</v>
      </c>
      <c r="EO89">
        <v>187673</v>
      </c>
      <c r="EP89">
        <v>188749</v>
      </c>
      <c r="EQ89">
        <v>190597</v>
      </c>
      <c r="ER89">
        <v>192382</v>
      </c>
      <c r="ES89">
        <v>194440</v>
      </c>
      <c r="ET89">
        <v>195726</v>
      </c>
      <c r="EU89">
        <v>196890</v>
      </c>
      <c r="EV89">
        <v>197715</v>
      </c>
      <c r="EW89">
        <v>199879</v>
      </c>
      <c r="EX89">
        <v>201653</v>
      </c>
      <c r="EY89">
        <v>201975</v>
      </c>
      <c r="EZ89">
        <v>203791</v>
      </c>
      <c r="FA89">
        <v>206362</v>
      </c>
      <c r="FB89">
        <v>208212</v>
      </c>
      <c r="FC89">
        <v>208458</v>
      </c>
      <c r="FD89">
        <v>210066</v>
      </c>
      <c r="FE89">
        <v>211631</v>
      </c>
      <c r="FF89">
        <v>212754</v>
      </c>
      <c r="FG89">
        <v>214505</v>
      </c>
      <c r="FH89">
        <v>216642</v>
      </c>
      <c r="FI89">
        <v>218475</v>
      </c>
      <c r="FJ89">
        <v>219735</v>
      </c>
      <c r="FK89">
        <v>221767</v>
      </c>
      <c r="FL89">
        <v>222920</v>
      </c>
      <c r="FM89">
        <v>225137</v>
      </c>
      <c r="FN89">
        <v>228110</v>
      </c>
      <c r="FO89">
        <v>230961</v>
      </c>
      <c r="FP89">
        <v>233367</v>
      </c>
      <c r="FQ89">
        <v>235451</v>
      </c>
      <c r="FR89">
        <v>237351</v>
      </c>
      <c r="FS89">
        <v>238104</v>
      </c>
      <c r="FT89">
        <v>240169</v>
      </c>
      <c r="FU89">
        <v>243036</v>
      </c>
      <c r="FV89">
        <v>245044</v>
      </c>
      <c r="FW89">
        <v>247118</v>
      </c>
      <c r="FX89">
        <v>248229</v>
      </c>
      <c r="FY89">
        <v>250439</v>
      </c>
      <c r="FZ89">
        <v>251755</v>
      </c>
      <c r="GA89">
        <v>251379</v>
      </c>
      <c r="GB89">
        <v>253445</v>
      </c>
      <c r="GC89">
        <v>255681</v>
      </c>
      <c r="GD89">
        <v>257578</v>
      </c>
      <c r="GE89">
        <v>259022</v>
      </c>
      <c r="GF89">
        <v>258502</v>
      </c>
      <c r="GG89">
        <v>258802</v>
      </c>
      <c r="GH89">
        <v>258656</v>
      </c>
      <c r="GI89">
        <v>259224</v>
      </c>
      <c r="GJ89">
        <v>260858</v>
      </c>
      <c r="GK89">
        <v>262526</v>
      </c>
      <c r="GL89">
        <v>263995</v>
      </c>
      <c r="GM89">
        <v>263945</v>
      </c>
      <c r="GN89">
        <v>264614</v>
      </c>
      <c r="GO89">
        <v>265677</v>
      </c>
      <c r="GP89">
        <v>266248</v>
      </c>
      <c r="GQ89">
        <v>267592</v>
      </c>
      <c r="GR89">
        <v>268382</v>
      </c>
      <c r="GS89">
        <v>268842</v>
      </c>
      <c r="GT89">
        <v>270077</v>
      </c>
      <c r="GU89">
        <v>272312</v>
      </c>
      <c r="GV89">
        <v>273983</v>
      </c>
      <c r="GW89">
        <v>273962</v>
      </c>
      <c r="GX89">
        <v>275539</v>
      </c>
      <c r="GY89">
        <v>276811</v>
      </c>
      <c r="GZ89">
        <v>278521</v>
      </c>
      <c r="HA89">
        <v>281163</v>
      </c>
      <c r="HB89">
        <v>283365</v>
      </c>
      <c r="HC89">
        <v>283486</v>
      </c>
      <c r="HD89">
        <v>286100</v>
      </c>
      <c r="HE89">
        <v>288408</v>
      </c>
      <c r="HF89">
        <v>289308</v>
      </c>
      <c r="HG89">
        <v>291336</v>
      </c>
      <c r="HH89">
        <v>293498</v>
      </c>
      <c r="HI89">
        <v>296386</v>
      </c>
      <c r="HJ89">
        <v>298020</v>
      </c>
      <c r="HK89">
        <v>300144</v>
      </c>
      <c r="HL89">
        <v>300906</v>
      </c>
      <c r="HM89">
        <v>303318</v>
      </c>
      <c r="HN89">
        <v>305653</v>
      </c>
      <c r="HO89">
        <v>308324</v>
      </c>
      <c r="HP89">
        <v>310520</v>
      </c>
      <c r="HQ89">
        <v>313208</v>
      </c>
      <c r="HR89">
        <v>313384</v>
      </c>
      <c r="HS89">
        <v>315455</v>
      </c>
      <c r="HT89">
        <v>316948</v>
      </c>
      <c r="HU89">
        <v>319238</v>
      </c>
      <c r="HV89">
        <v>320416</v>
      </c>
      <c r="HW89">
        <v>322954</v>
      </c>
      <c r="HX89">
        <v>324605</v>
      </c>
      <c r="HY89">
        <v>326087</v>
      </c>
      <c r="HZ89">
        <v>327185</v>
      </c>
      <c r="IA89">
        <v>328747</v>
      </c>
      <c r="IB89">
        <v>330401</v>
      </c>
      <c r="IC89">
        <v>332331</v>
      </c>
      <c r="ID89">
        <v>333989</v>
      </c>
      <c r="IE89">
        <v>336241</v>
      </c>
      <c r="IF89">
        <v>337141</v>
      </c>
      <c r="IG89">
        <v>338415</v>
      </c>
      <c r="IH89">
        <v>340293</v>
      </c>
      <c r="II89">
        <v>341379</v>
      </c>
      <c r="IJ89">
        <v>343119</v>
      </c>
      <c r="IK89">
        <v>344663</v>
      </c>
      <c r="IL89">
        <v>344924</v>
      </c>
      <c r="IM89">
        <v>346236</v>
      </c>
      <c r="IN89">
        <v>347150</v>
      </c>
      <c r="IO89">
        <v>348737</v>
      </c>
      <c r="IP89">
        <v>350193</v>
      </c>
      <c r="IQ89">
        <v>350671</v>
      </c>
      <c r="IR89">
        <v>352566</v>
      </c>
      <c r="IS89">
        <v>355015</v>
      </c>
      <c r="IT89">
        <v>357303</v>
      </c>
      <c r="IU89">
        <v>358988</v>
      </c>
      <c r="IV89">
        <v>361039</v>
      </c>
      <c r="IW89">
        <v>362603</v>
      </c>
      <c r="IX89">
        <v>364209</v>
      </c>
      <c r="IY89">
        <v>366359</v>
      </c>
      <c r="IZ89">
        <v>368527</v>
      </c>
      <c r="JA89">
        <v>370917</v>
      </c>
      <c r="JB89">
        <v>373059</v>
      </c>
      <c r="JC89">
        <v>374703</v>
      </c>
      <c r="JD89">
        <v>376777</v>
      </c>
      <c r="JE89">
        <v>379131</v>
      </c>
      <c r="JF89">
        <v>380705</v>
      </c>
      <c r="JG89">
        <v>382935</v>
      </c>
      <c r="JH89">
        <v>385269</v>
      </c>
      <c r="JI89">
        <v>387495</v>
      </c>
    </row>
    <row r="90" spans="1:269" x14ac:dyDescent="0.25">
      <c r="A90" t="s">
        <v>33</v>
      </c>
      <c r="B90">
        <v>661</v>
      </c>
      <c r="C90">
        <v>823</v>
      </c>
      <c r="D90">
        <v>133</v>
      </c>
      <c r="E90">
        <v>909</v>
      </c>
      <c r="F90">
        <v>1772</v>
      </c>
      <c r="G90">
        <v>3774</v>
      </c>
      <c r="H90">
        <v>5839</v>
      </c>
      <c r="I90">
        <v>7480</v>
      </c>
      <c r="J90">
        <v>8907</v>
      </c>
      <c r="K90">
        <v>10747</v>
      </c>
      <c r="L90">
        <v>11147</v>
      </c>
      <c r="M90">
        <v>12848</v>
      </c>
      <c r="N90">
        <v>14569</v>
      </c>
      <c r="O90">
        <v>16362</v>
      </c>
      <c r="P90">
        <v>18132</v>
      </c>
      <c r="Q90">
        <v>20086</v>
      </c>
      <c r="R90">
        <v>20888</v>
      </c>
      <c r="S90">
        <v>22820</v>
      </c>
      <c r="T90">
        <v>24383</v>
      </c>
      <c r="U90">
        <v>24750</v>
      </c>
      <c r="V90">
        <v>26116</v>
      </c>
      <c r="W90">
        <v>28119</v>
      </c>
      <c r="X90">
        <v>29475</v>
      </c>
      <c r="Y90">
        <v>30249</v>
      </c>
      <c r="Z90">
        <v>32613</v>
      </c>
      <c r="AA90">
        <v>33852</v>
      </c>
      <c r="AB90">
        <v>34699</v>
      </c>
      <c r="AC90">
        <v>35263</v>
      </c>
      <c r="AD90">
        <v>35814</v>
      </c>
      <c r="AE90">
        <v>36774</v>
      </c>
      <c r="AF90">
        <v>37084</v>
      </c>
      <c r="AG90">
        <v>38117</v>
      </c>
      <c r="AH90">
        <v>38909</v>
      </c>
      <c r="AI90">
        <v>41039</v>
      </c>
      <c r="AJ90">
        <v>41785</v>
      </c>
      <c r="AK90">
        <v>43013</v>
      </c>
      <c r="AL90">
        <v>41033</v>
      </c>
      <c r="AM90">
        <v>41071</v>
      </c>
      <c r="AN90">
        <v>39896</v>
      </c>
      <c r="AO90">
        <v>38176</v>
      </c>
      <c r="AP90">
        <v>38295</v>
      </c>
      <c r="AQ90">
        <v>37745</v>
      </c>
      <c r="AR90">
        <v>37163</v>
      </c>
      <c r="AS90">
        <v>37137</v>
      </c>
      <c r="AT90">
        <v>36982</v>
      </c>
      <c r="AU90">
        <v>35836</v>
      </c>
      <c r="AV90">
        <v>36400</v>
      </c>
      <c r="AW90">
        <v>37288</v>
      </c>
      <c r="AX90">
        <v>37214</v>
      </c>
      <c r="AY90">
        <v>38242</v>
      </c>
      <c r="AZ90">
        <v>39871</v>
      </c>
      <c r="BA90">
        <v>41293</v>
      </c>
      <c r="BB90">
        <v>42150</v>
      </c>
      <c r="BC90">
        <v>42385</v>
      </c>
      <c r="BD90">
        <v>42667</v>
      </c>
      <c r="BE90">
        <v>44461</v>
      </c>
      <c r="BF90">
        <v>45320</v>
      </c>
      <c r="BG90">
        <v>46645</v>
      </c>
      <c r="BH90">
        <v>48695</v>
      </c>
      <c r="BI90">
        <v>49335</v>
      </c>
      <c r="BJ90">
        <v>50835</v>
      </c>
      <c r="BK90">
        <v>51845</v>
      </c>
      <c r="BL90">
        <v>53055</v>
      </c>
      <c r="BM90">
        <v>54965</v>
      </c>
      <c r="BN90">
        <v>56251</v>
      </c>
      <c r="BO90">
        <v>58027</v>
      </c>
      <c r="BP90">
        <v>60411</v>
      </c>
      <c r="BQ90">
        <v>62919</v>
      </c>
      <c r="BR90">
        <v>65559</v>
      </c>
      <c r="BS90">
        <v>65799</v>
      </c>
      <c r="BT90">
        <v>67055</v>
      </c>
      <c r="BU90">
        <v>68743</v>
      </c>
      <c r="BV90">
        <v>70925</v>
      </c>
      <c r="BW90">
        <v>72668</v>
      </c>
      <c r="BX90">
        <v>75432</v>
      </c>
      <c r="BY90">
        <v>76462</v>
      </c>
      <c r="BZ90">
        <v>79390</v>
      </c>
      <c r="CA90">
        <v>82262</v>
      </c>
      <c r="CB90">
        <v>85299</v>
      </c>
      <c r="CC90">
        <v>86048</v>
      </c>
      <c r="CD90">
        <v>88688</v>
      </c>
      <c r="CE90">
        <v>91548</v>
      </c>
      <c r="CF90">
        <v>93178</v>
      </c>
      <c r="CG90">
        <v>95748</v>
      </c>
      <c r="CH90">
        <v>98468</v>
      </c>
      <c r="CI90">
        <v>101192</v>
      </c>
      <c r="CJ90">
        <v>104466</v>
      </c>
      <c r="CK90">
        <v>107611</v>
      </c>
      <c r="CL90">
        <v>107367</v>
      </c>
      <c r="CM90">
        <v>110425</v>
      </c>
      <c r="CN90">
        <v>112930</v>
      </c>
      <c r="CO90">
        <v>114853</v>
      </c>
      <c r="CP90">
        <v>118033</v>
      </c>
      <c r="CQ90">
        <v>120755</v>
      </c>
      <c r="CR90">
        <v>120331</v>
      </c>
      <c r="CS90">
        <v>123051</v>
      </c>
      <c r="CT90">
        <v>125631</v>
      </c>
      <c r="CU90">
        <v>127739</v>
      </c>
      <c r="CV90">
        <v>130293</v>
      </c>
      <c r="CW90">
        <v>133373</v>
      </c>
      <c r="CX90">
        <v>136518</v>
      </c>
      <c r="CY90">
        <v>139734</v>
      </c>
      <c r="CZ90">
        <v>142800</v>
      </c>
      <c r="DA90">
        <v>146032</v>
      </c>
      <c r="DB90">
        <v>146812</v>
      </c>
      <c r="DC90">
        <v>149814</v>
      </c>
      <c r="DD90">
        <v>152460</v>
      </c>
      <c r="DE90">
        <v>154208</v>
      </c>
      <c r="DF90">
        <v>156204</v>
      </c>
      <c r="DG90">
        <v>158504</v>
      </c>
      <c r="DH90">
        <v>160750</v>
      </c>
      <c r="DI90">
        <v>163678</v>
      </c>
      <c r="DJ90">
        <v>166522</v>
      </c>
      <c r="DK90">
        <v>168460</v>
      </c>
      <c r="DL90">
        <v>170313</v>
      </c>
      <c r="DM90">
        <v>172466</v>
      </c>
      <c r="DN90">
        <v>174396</v>
      </c>
      <c r="DO90">
        <v>176303</v>
      </c>
      <c r="DP90">
        <v>178290</v>
      </c>
      <c r="DQ90">
        <v>179032</v>
      </c>
      <c r="DR90">
        <v>180492</v>
      </c>
      <c r="DS90">
        <v>179395</v>
      </c>
      <c r="DT90">
        <v>178915</v>
      </c>
      <c r="DU90">
        <v>177175</v>
      </c>
      <c r="DV90">
        <v>177965</v>
      </c>
      <c r="DW90">
        <v>178615</v>
      </c>
      <c r="DX90">
        <v>179491</v>
      </c>
      <c r="DY90">
        <v>181411</v>
      </c>
      <c r="DZ90">
        <v>182835</v>
      </c>
      <c r="EA90">
        <v>181507</v>
      </c>
      <c r="EB90">
        <v>182689</v>
      </c>
      <c r="EC90">
        <v>184367</v>
      </c>
      <c r="ED90">
        <v>186153</v>
      </c>
      <c r="EE90">
        <v>187707</v>
      </c>
      <c r="EF90">
        <v>189455</v>
      </c>
      <c r="EG90">
        <v>190316</v>
      </c>
      <c r="EH90">
        <v>191600</v>
      </c>
      <c r="EI90">
        <v>192946</v>
      </c>
      <c r="EJ90">
        <v>193798</v>
      </c>
      <c r="EK90">
        <v>195452</v>
      </c>
      <c r="EL90">
        <v>196889</v>
      </c>
      <c r="EM90">
        <v>198626</v>
      </c>
      <c r="EN90">
        <v>199428</v>
      </c>
      <c r="EO90">
        <v>200414</v>
      </c>
      <c r="EP90">
        <v>201040</v>
      </c>
      <c r="EQ90">
        <v>202994</v>
      </c>
      <c r="ER90">
        <v>203991</v>
      </c>
      <c r="ES90">
        <v>206151</v>
      </c>
      <c r="ET90">
        <v>207651</v>
      </c>
      <c r="EU90">
        <v>208742</v>
      </c>
      <c r="EV90">
        <v>210021</v>
      </c>
      <c r="EW90">
        <v>211505</v>
      </c>
      <c r="EX90">
        <v>212541</v>
      </c>
      <c r="EY90">
        <v>213927</v>
      </c>
      <c r="EZ90">
        <v>215546</v>
      </c>
      <c r="FA90">
        <v>217507</v>
      </c>
      <c r="FB90">
        <v>219067</v>
      </c>
      <c r="FC90">
        <v>220429</v>
      </c>
      <c r="FD90">
        <v>222088</v>
      </c>
      <c r="FE90">
        <v>222506</v>
      </c>
      <c r="FF90">
        <v>224590</v>
      </c>
      <c r="FG90">
        <v>226891</v>
      </c>
      <c r="FH90">
        <v>229037</v>
      </c>
      <c r="FI90">
        <v>230545</v>
      </c>
      <c r="FJ90">
        <v>232169</v>
      </c>
      <c r="FK90">
        <v>232955</v>
      </c>
      <c r="FL90">
        <v>234472</v>
      </c>
      <c r="FM90">
        <v>235192</v>
      </c>
      <c r="FN90">
        <v>237104</v>
      </c>
      <c r="FO90">
        <v>238893</v>
      </c>
      <c r="FP90">
        <v>240016</v>
      </c>
      <c r="FQ90">
        <v>242476</v>
      </c>
      <c r="FR90">
        <v>245282</v>
      </c>
      <c r="FS90">
        <v>245970</v>
      </c>
      <c r="FT90">
        <v>248592</v>
      </c>
      <c r="FU90">
        <v>250387</v>
      </c>
      <c r="FV90">
        <v>252212</v>
      </c>
      <c r="FW90">
        <v>253308</v>
      </c>
      <c r="FX90">
        <v>255014</v>
      </c>
      <c r="FY90">
        <v>256459</v>
      </c>
      <c r="FZ90">
        <v>258619</v>
      </c>
      <c r="GA90">
        <v>259555</v>
      </c>
      <c r="GB90">
        <v>260913</v>
      </c>
      <c r="GC90">
        <v>262653</v>
      </c>
      <c r="GD90">
        <v>264544</v>
      </c>
      <c r="GE90">
        <v>265998</v>
      </c>
      <c r="GF90">
        <v>265884</v>
      </c>
      <c r="GG90">
        <v>266834</v>
      </c>
      <c r="GH90">
        <v>266480</v>
      </c>
      <c r="GI90">
        <v>266761</v>
      </c>
      <c r="GJ90">
        <v>267698</v>
      </c>
      <c r="GK90">
        <v>268647</v>
      </c>
      <c r="GL90">
        <v>270371</v>
      </c>
      <c r="GM90">
        <v>271017</v>
      </c>
      <c r="GN90">
        <v>272272</v>
      </c>
      <c r="GO90">
        <v>273240</v>
      </c>
      <c r="GP90">
        <v>273598</v>
      </c>
      <c r="GQ90">
        <v>274470</v>
      </c>
      <c r="GR90">
        <v>275564</v>
      </c>
      <c r="GS90">
        <v>276022</v>
      </c>
      <c r="GT90">
        <v>277421</v>
      </c>
      <c r="GU90">
        <v>278642</v>
      </c>
      <c r="GV90">
        <v>279721</v>
      </c>
      <c r="GW90">
        <v>278971</v>
      </c>
      <c r="GX90">
        <v>280385</v>
      </c>
      <c r="GY90">
        <v>280830</v>
      </c>
      <c r="GZ90">
        <v>282545</v>
      </c>
      <c r="HA90">
        <v>284489</v>
      </c>
      <c r="HB90">
        <v>285597</v>
      </c>
      <c r="HC90">
        <v>287426</v>
      </c>
      <c r="HD90">
        <v>288710</v>
      </c>
      <c r="HE90">
        <v>290812</v>
      </c>
      <c r="HF90">
        <v>291948</v>
      </c>
      <c r="HG90">
        <v>294010</v>
      </c>
      <c r="HH90">
        <v>296506</v>
      </c>
      <c r="HI90">
        <v>299124</v>
      </c>
      <c r="HJ90">
        <v>301340</v>
      </c>
      <c r="HK90">
        <v>303189</v>
      </c>
      <c r="HL90">
        <v>303652</v>
      </c>
      <c r="HM90">
        <v>305571</v>
      </c>
      <c r="HN90">
        <v>307933</v>
      </c>
      <c r="HO90">
        <v>309311</v>
      </c>
      <c r="HP90">
        <v>311770</v>
      </c>
      <c r="HQ90">
        <v>314182</v>
      </c>
      <c r="HR90">
        <v>316533</v>
      </c>
      <c r="HS90">
        <v>317281</v>
      </c>
      <c r="HT90">
        <v>319669</v>
      </c>
      <c r="HU90">
        <v>321472</v>
      </c>
      <c r="HV90">
        <v>322832</v>
      </c>
      <c r="HW90">
        <v>323211</v>
      </c>
      <c r="HX90">
        <v>323971</v>
      </c>
      <c r="HY90">
        <v>325308</v>
      </c>
      <c r="HZ90">
        <v>326465</v>
      </c>
      <c r="IA90">
        <v>328291</v>
      </c>
      <c r="IB90">
        <v>328900</v>
      </c>
      <c r="IC90">
        <v>330240</v>
      </c>
      <c r="ID90">
        <v>331605</v>
      </c>
      <c r="IE90">
        <v>333112</v>
      </c>
      <c r="IF90">
        <v>334264</v>
      </c>
      <c r="IG90">
        <v>335874</v>
      </c>
      <c r="IH90">
        <v>337448</v>
      </c>
      <c r="II90">
        <v>338354</v>
      </c>
      <c r="IJ90">
        <v>340648</v>
      </c>
      <c r="IK90">
        <v>343125</v>
      </c>
      <c r="IL90">
        <v>344946</v>
      </c>
      <c r="IM90">
        <v>346819</v>
      </c>
      <c r="IN90">
        <v>347724</v>
      </c>
      <c r="IO90">
        <v>349439</v>
      </c>
      <c r="IP90">
        <v>350914</v>
      </c>
      <c r="IQ90">
        <v>351666</v>
      </c>
      <c r="IR90">
        <v>353927</v>
      </c>
      <c r="IS90">
        <v>355856</v>
      </c>
      <c r="IT90">
        <v>357205</v>
      </c>
      <c r="IU90">
        <v>359306</v>
      </c>
      <c r="IV90">
        <v>361247</v>
      </c>
      <c r="IW90">
        <v>362335</v>
      </c>
      <c r="IX90">
        <v>364187</v>
      </c>
      <c r="IY90">
        <v>366033</v>
      </c>
      <c r="IZ90">
        <v>367241</v>
      </c>
      <c r="JA90">
        <v>369581</v>
      </c>
      <c r="JB90">
        <v>370971</v>
      </c>
      <c r="JC90">
        <v>373005</v>
      </c>
      <c r="JD90">
        <v>375565</v>
      </c>
      <c r="JE90">
        <v>377000</v>
      </c>
      <c r="JF90">
        <v>379310</v>
      </c>
      <c r="JG90">
        <v>382067</v>
      </c>
      <c r="JH90">
        <v>384714</v>
      </c>
      <c r="JI90">
        <v>387486</v>
      </c>
    </row>
    <row r="91" spans="1:269" x14ac:dyDescent="0.25">
      <c r="A91" t="s">
        <v>43</v>
      </c>
      <c r="B91">
        <v>1001</v>
      </c>
      <c r="C91">
        <v>2119</v>
      </c>
      <c r="D91">
        <v>3599</v>
      </c>
      <c r="E91">
        <v>4872</v>
      </c>
      <c r="F91">
        <v>5581</v>
      </c>
      <c r="G91">
        <v>7551</v>
      </c>
      <c r="H91">
        <v>9962</v>
      </c>
      <c r="I91">
        <v>11922</v>
      </c>
      <c r="J91">
        <v>13159</v>
      </c>
      <c r="K91">
        <v>15055</v>
      </c>
      <c r="L91">
        <v>14579</v>
      </c>
      <c r="M91">
        <v>15141</v>
      </c>
      <c r="N91">
        <v>16919</v>
      </c>
      <c r="O91">
        <v>18752</v>
      </c>
      <c r="P91">
        <v>20319</v>
      </c>
      <c r="Q91">
        <v>22076</v>
      </c>
      <c r="R91">
        <v>23873</v>
      </c>
      <c r="S91">
        <v>24744</v>
      </c>
      <c r="T91">
        <v>27041</v>
      </c>
      <c r="U91">
        <v>27921</v>
      </c>
      <c r="V91">
        <v>30023</v>
      </c>
      <c r="W91">
        <v>31703</v>
      </c>
      <c r="X91">
        <v>32779</v>
      </c>
      <c r="Y91">
        <v>33664</v>
      </c>
      <c r="Z91">
        <v>34724</v>
      </c>
      <c r="AA91">
        <v>35408</v>
      </c>
      <c r="AB91">
        <v>35836</v>
      </c>
      <c r="AC91">
        <v>37084</v>
      </c>
      <c r="AD91">
        <v>38356</v>
      </c>
      <c r="AE91">
        <v>39376</v>
      </c>
      <c r="AF91">
        <v>41040</v>
      </c>
      <c r="AG91">
        <v>42792</v>
      </c>
      <c r="AH91">
        <v>44810</v>
      </c>
      <c r="AI91">
        <v>47228</v>
      </c>
      <c r="AJ91">
        <v>49542</v>
      </c>
      <c r="AK91">
        <v>48236</v>
      </c>
      <c r="AL91">
        <v>48246</v>
      </c>
      <c r="AM91">
        <v>49366</v>
      </c>
      <c r="AN91">
        <v>49996</v>
      </c>
      <c r="AO91">
        <v>49586</v>
      </c>
      <c r="AP91">
        <v>49376</v>
      </c>
      <c r="AQ91">
        <v>48586</v>
      </c>
      <c r="AR91">
        <v>47591</v>
      </c>
      <c r="AS91">
        <v>48401</v>
      </c>
      <c r="AT91">
        <v>47131</v>
      </c>
      <c r="AU91">
        <v>46151</v>
      </c>
      <c r="AV91">
        <v>47041</v>
      </c>
      <c r="AW91">
        <v>49381</v>
      </c>
      <c r="AX91">
        <v>51023</v>
      </c>
      <c r="AY91">
        <v>51847</v>
      </c>
      <c r="AZ91">
        <v>51637</v>
      </c>
      <c r="BA91">
        <v>53049</v>
      </c>
      <c r="BB91">
        <v>54769</v>
      </c>
      <c r="BC91">
        <v>54423</v>
      </c>
      <c r="BD91">
        <v>56347</v>
      </c>
      <c r="BE91">
        <v>56115</v>
      </c>
      <c r="BF91">
        <v>58043</v>
      </c>
      <c r="BG91">
        <v>59163</v>
      </c>
      <c r="BH91">
        <v>61123</v>
      </c>
      <c r="BI91">
        <v>62317</v>
      </c>
      <c r="BJ91">
        <v>63407</v>
      </c>
      <c r="BK91">
        <v>62665</v>
      </c>
      <c r="BL91">
        <v>63757</v>
      </c>
      <c r="BM91">
        <v>63868</v>
      </c>
      <c r="BN91">
        <v>65204</v>
      </c>
      <c r="BO91">
        <v>66199</v>
      </c>
      <c r="BP91">
        <v>68119</v>
      </c>
      <c r="BQ91">
        <v>70059</v>
      </c>
      <c r="BR91">
        <v>71819</v>
      </c>
      <c r="BS91">
        <v>71259</v>
      </c>
      <c r="BT91">
        <v>70909</v>
      </c>
      <c r="BU91">
        <v>72799</v>
      </c>
      <c r="BV91">
        <v>75139</v>
      </c>
      <c r="BW91">
        <v>77519</v>
      </c>
      <c r="BX91">
        <v>80139</v>
      </c>
      <c r="BY91">
        <v>80779</v>
      </c>
      <c r="BZ91">
        <v>82699</v>
      </c>
      <c r="CA91">
        <v>84729</v>
      </c>
      <c r="CB91">
        <v>86159</v>
      </c>
      <c r="CC91">
        <v>86391</v>
      </c>
      <c r="CD91">
        <v>89381</v>
      </c>
      <c r="CE91">
        <v>91335</v>
      </c>
      <c r="CF91">
        <v>91961</v>
      </c>
      <c r="CG91">
        <v>94513</v>
      </c>
      <c r="CH91">
        <v>97119</v>
      </c>
      <c r="CI91">
        <v>100069</v>
      </c>
      <c r="CJ91">
        <v>100849</v>
      </c>
      <c r="CK91">
        <v>104139</v>
      </c>
      <c r="CL91">
        <v>103779</v>
      </c>
      <c r="CM91">
        <v>106721</v>
      </c>
      <c r="CN91">
        <v>109707</v>
      </c>
      <c r="CO91">
        <v>111433</v>
      </c>
      <c r="CP91">
        <v>113825</v>
      </c>
      <c r="CQ91">
        <v>115403</v>
      </c>
      <c r="CR91">
        <v>114535</v>
      </c>
      <c r="CS91">
        <v>116869</v>
      </c>
      <c r="CT91">
        <v>118375</v>
      </c>
      <c r="CU91">
        <v>121525</v>
      </c>
      <c r="CV91">
        <v>124313</v>
      </c>
      <c r="CW91">
        <v>126115</v>
      </c>
      <c r="CX91">
        <v>127779</v>
      </c>
      <c r="CY91">
        <v>130817</v>
      </c>
      <c r="CZ91">
        <v>133027</v>
      </c>
      <c r="DA91">
        <v>135851</v>
      </c>
      <c r="DB91">
        <v>135641</v>
      </c>
      <c r="DC91">
        <v>137959</v>
      </c>
      <c r="DD91">
        <v>140805</v>
      </c>
      <c r="DE91">
        <v>142735</v>
      </c>
      <c r="DF91">
        <v>144703</v>
      </c>
      <c r="DG91">
        <v>146577</v>
      </c>
      <c r="DH91">
        <v>148949</v>
      </c>
      <c r="DI91">
        <v>151025</v>
      </c>
      <c r="DJ91">
        <v>152135</v>
      </c>
      <c r="DK91">
        <v>153559</v>
      </c>
      <c r="DL91">
        <v>154403</v>
      </c>
      <c r="DM91">
        <v>154907</v>
      </c>
      <c r="DN91">
        <v>157155</v>
      </c>
      <c r="DO91">
        <v>158410</v>
      </c>
      <c r="DP91">
        <v>160358</v>
      </c>
      <c r="DQ91">
        <v>161288</v>
      </c>
      <c r="DR91">
        <v>161685</v>
      </c>
      <c r="DS91">
        <v>160713</v>
      </c>
      <c r="DT91">
        <v>161817</v>
      </c>
      <c r="DU91">
        <v>160977</v>
      </c>
      <c r="DV91">
        <v>161877</v>
      </c>
      <c r="DW91">
        <v>164377</v>
      </c>
      <c r="DX91">
        <v>166307</v>
      </c>
      <c r="DY91">
        <v>167407</v>
      </c>
      <c r="DZ91">
        <v>167561</v>
      </c>
      <c r="EA91">
        <v>166369</v>
      </c>
      <c r="EB91">
        <v>168249</v>
      </c>
      <c r="EC91">
        <v>170161</v>
      </c>
      <c r="ED91">
        <v>172465</v>
      </c>
      <c r="EE91">
        <v>174373</v>
      </c>
      <c r="EF91">
        <v>177047</v>
      </c>
      <c r="EG91">
        <v>177079</v>
      </c>
      <c r="EH91">
        <v>177591</v>
      </c>
      <c r="EI91">
        <v>178531</v>
      </c>
      <c r="EJ91">
        <v>179413</v>
      </c>
      <c r="EK91">
        <v>181623</v>
      </c>
      <c r="EL91">
        <v>184389</v>
      </c>
      <c r="EM91">
        <v>185623</v>
      </c>
      <c r="EN91">
        <v>186721</v>
      </c>
      <c r="EO91">
        <v>186949</v>
      </c>
      <c r="EP91">
        <v>187369</v>
      </c>
      <c r="EQ91">
        <v>188517</v>
      </c>
      <c r="ER91">
        <v>190715</v>
      </c>
      <c r="ES91">
        <v>192771</v>
      </c>
      <c r="ET91">
        <v>194341</v>
      </c>
      <c r="EU91">
        <v>195361</v>
      </c>
      <c r="EV91">
        <v>196626</v>
      </c>
      <c r="EW91">
        <v>197926</v>
      </c>
      <c r="EX91">
        <v>199884</v>
      </c>
      <c r="EY91">
        <v>200136</v>
      </c>
      <c r="EZ91">
        <v>201544</v>
      </c>
      <c r="FA91">
        <v>204158</v>
      </c>
      <c r="FB91">
        <v>205614</v>
      </c>
      <c r="FC91">
        <v>206101</v>
      </c>
      <c r="FD91">
        <v>208794</v>
      </c>
      <c r="FE91">
        <v>210135</v>
      </c>
      <c r="FF91">
        <v>210545</v>
      </c>
      <c r="FG91">
        <v>212519</v>
      </c>
      <c r="FH91">
        <v>215232</v>
      </c>
      <c r="FI91">
        <v>217762</v>
      </c>
      <c r="FJ91">
        <v>218930</v>
      </c>
      <c r="FK91">
        <v>220801</v>
      </c>
      <c r="FL91">
        <v>221978</v>
      </c>
      <c r="FM91">
        <v>224418</v>
      </c>
      <c r="FN91">
        <v>225948</v>
      </c>
      <c r="FO91">
        <v>229183</v>
      </c>
      <c r="FP91">
        <v>230895</v>
      </c>
      <c r="FQ91">
        <v>233275</v>
      </c>
      <c r="FR91">
        <v>235005</v>
      </c>
      <c r="FS91">
        <v>235074</v>
      </c>
      <c r="FT91">
        <v>237074</v>
      </c>
      <c r="FU91">
        <v>240272</v>
      </c>
      <c r="FV91">
        <v>241962</v>
      </c>
      <c r="FW91">
        <v>244818</v>
      </c>
      <c r="FX91">
        <v>245700</v>
      </c>
      <c r="FY91">
        <v>247964</v>
      </c>
      <c r="FZ91">
        <v>249094</v>
      </c>
      <c r="GA91">
        <v>248970</v>
      </c>
      <c r="GB91">
        <v>251814</v>
      </c>
      <c r="GC91">
        <v>253320</v>
      </c>
      <c r="GD91">
        <v>254601</v>
      </c>
      <c r="GE91">
        <v>255259</v>
      </c>
      <c r="GF91">
        <v>254815</v>
      </c>
      <c r="GG91">
        <v>255482</v>
      </c>
      <c r="GH91">
        <v>255856</v>
      </c>
      <c r="GI91">
        <v>257258</v>
      </c>
      <c r="GJ91">
        <v>258914</v>
      </c>
      <c r="GK91">
        <v>261376</v>
      </c>
      <c r="GL91">
        <v>261380</v>
      </c>
      <c r="GM91">
        <v>261282</v>
      </c>
      <c r="GN91">
        <v>262462</v>
      </c>
      <c r="GO91">
        <v>263828</v>
      </c>
      <c r="GP91">
        <v>264098</v>
      </c>
      <c r="GQ91">
        <v>265746</v>
      </c>
      <c r="GR91">
        <v>268336</v>
      </c>
      <c r="GS91">
        <v>268626</v>
      </c>
      <c r="GT91">
        <v>269056</v>
      </c>
      <c r="GU91">
        <v>270557</v>
      </c>
      <c r="GV91">
        <v>273227</v>
      </c>
      <c r="GW91">
        <v>273681</v>
      </c>
      <c r="GX91">
        <v>276167</v>
      </c>
      <c r="GY91">
        <v>276723</v>
      </c>
      <c r="GZ91">
        <v>277905</v>
      </c>
      <c r="HA91">
        <v>281237</v>
      </c>
      <c r="HB91">
        <v>282961</v>
      </c>
      <c r="HC91">
        <v>282327</v>
      </c>
      <c r="HD91">
        <v>285445</v>
      </c>
      <c r="HE91">
        <v>288115</v>
      </c>
      <c r="HF91">
        <v>289111</v>
      </c>
      <c r="HG91">
        <v>291737</v>
      </c>
      <c r="HH91">
        <v>292767</v>
      </c>
      <c r="HI91">
        <v>296073</v>
      </c>
      <c r="HJ91">
        <v>297118</v>
      </c>
      <c r="HK91">
        <v>298742</v>
      </c>
      <c r="HL91">
        <v>299868</v>
      </c>
      <c r="HM91">
        <v>302230</v>
      </c>
      <c r="HN91">
        <v>305155</v>
      </c>
      <c r="HO91">
        <v>308266</v>
      </c>
      <c r="HP91">
        <v>310906</v>
      </c>
      <c r="HQ91">
        <v>313742</v>
      </c>
      <c r="HR91">
        <v>313126</v>
      </c>
      <c r="HS91">
        <v>315199</v>
      </c>
      <c r="HT91">
        <v>317211</v>
      </c>
      <c r="HU91">
        <v>318215</v>
      </c>
      <c r="HV91">
        <v>319475</v>
      </c>
      <c r="HW91">
        <v>322665</v>
      </c>
      <c r="HX91">
        <v>323231</v>
      </c>
      <c r="HY91">
        <v>323689</v>
      </c>
      <c r="HZ91">
        <v>323375</v>
      </c>
      <c r="IA91">
        <v>325207</v>
      </c>
      <c r="IB91">
        <v>327025</v>
      </c>
      <c r="IC91">
        <v>328559</v>
      </c>
      <c r="ID91">
        <v>330915</v>
      </c>
      <c r="IE91">
        <v>334049</v>
      </c>
      <c r="IF91">
        <v>334273</v>
      </c>
      <c r="IG91">
        <v>335667</v>
      </c>
      <c r="IH91">
        <v>337255</v>
      </c>
      <c r="II91">
        <v>338581</v>
      </c>
      <c r="IJ91">
        <v>339821</v>
      </c>
      <c r="IK91">
        <v>341735</v>
      </c>
      <c r="IL91">
        <v>342474</v>
      </c>
      <c r="IM91">
        <v>343990</v>
      </c>
      <c r="IN91">
        <v>344552</v>
      </c>
      <c r="IO91">
        <v>346564</v>
      </c>
      <c r="IP91">
        <v>347617</v>
      </c>
      <c r="IQ91">
        <v>348225</v>
      </c>
      <c r="IR91">
        <v>350052</v>
      </c>
      <c r="IS91">
        <v>352897</v>
      </c>
      <c r="IT91">
        <v>354825</v>
      </c>
      <c r="IU91">
        <v>356995</v>
      </c>
      <c r="IV91">
        <v>358575</v>
      </c>
      <c r="IW91">
        <v>360507</v>
      </c>
      <c r="IX91">
        <v>362203</v>
      </c>
      <c r="IY91">
        <v>364133</v>
      </c>
      <c r="IZ91">
        <v>366021</v>
      </c>
      <c r="JA91">
        <v>368783</v>
      </c>
      <c r="JB91">
        <v>371583</v>
      </c>
      <c r="JC91">
        <v>373317</v>
      </c>
      <c r="JD91">
        <v>375673</v>
      </c>
      <c r="JE91">
        <v>378437</v>
      </c>
      <c r="JF91">
        <v>380179</v>
      </c>
      <c r="JG91">
        <v>382099</v>
      </c>
      <c r="JH91">
        <v>384703</v>
      </c>
      <c r="JI91">
        <v>387319</v>
      </c>
    </row>
    <row r="92" spans="1:269" x14ac:dyDescent="0.25">
      <c r="A92" t="s">
        <v>152</v>
      </c>
      <c r="B92">
        <v>1190</v>
      </c>
      <c r="C92">
        <v>2249</v>
      </c>
      <c r="D92">
        <v>2553</v>
      </c>
      <c r="E92">
        <v>3585</v>
      </c>
      <c r="F92">
        <v>4352</v>
      </c>
      <c r="G92">
        <v>5980</v>
      </c>
      <c r="H92">
        <v>7875</v>
      </c>
      <c r="I92">
        <v>9267</v>
      </c>
      <c r="J92">
        <v>10398</v>
      </c>
      <c r="K92">
        <v>11374</v>
      </c>
      <c r="L92">
        <v>12140</v>
      </c>
      <c r="M92">
        <v>12858</v>
      </c>
      <c r="N92">
        <v>14257</v>
      </c>
      <c r="O92">
        <v>15928</v>
      </c>
      <c r="P92">
        <v>17613</v>
      </c>
      <c r="Q92">
        <v>19374</v>
      </c>
      <c r="R92">
        <v>21257</v>
      </c>
      <c r="S92">
        <v>22551</v>
      </c>
      <c r="T92">
        <v>23930</v>
      </c>
      <c r="U92">
        <v>25434</v>
      </c>
      <c r="V92">
        <v>27663</v>
      </c>
      <c r="W92">
        <v>29473</v>
      </c>
      <c r="X92">
        <v>30713</v>
      </c>
      <c r="Y92">
        <v>31143</v>
      </c>
      <c r="Z92">
        <v>32334</v>
      </c>
      <c r="AA92">
        <v>32848</v>
      </c>
      <c r="AB92">
        <v>33322</v>
      </c>
      <c r="AC92">
        <v>34240</v>
      </c>
      <c r="AD92">
        <v>35426</v>
      </c>
      <c r="AE92">
        <v>36220</v>
      </c>
      <c r="AF92">
        <v>36504</v>
      </c>
      <c r="AG92">
        <v>38290</v>
      </c>
      <c r="AH92">
        <v>40194</v>
      </c>
      <c r="AI92">
        <v>42382</v>
      </c>
      <c r="AJ92">
        <v>44518</v>
      </c>
      <c r="AK92">
        <v>44184</v>
      </c>
      <c r="AL92">
        <v>44230</v>
      </c>
      <c r="AM92">
        <v>45080</v>
      </c>
      <c r="AN92">
        <v>45295</v>
      </c>
      <c r="AO92">
        <v>45155</v>
      </c>
      <c r="AP92">
        <v>45620</v>
      </c>
      <c r="AQ92">
        <v>44200</v>
      </c>
      <c r="AR92">
        <v>43790</v>
      </c>
      <c r="AS92">
        <v>44730</v>
      </c>
      <c r="AT92">
        <v>43255</v>
      </c>
      <c r="AU92">
        <v>43200</v>
      </c>
      <c r="AV92">
        <v>44473</v>
      </c>
      <c r="AW92">
        <v>45552</v>
      </c>
      <c r="AX92">
        <v>46644</v>
      </c>
      <c r="AY92">
        <v>48019</v>
      </c>
      <c r="AZ92">
        <v>49474</v>
      </c>
      <c r="BA92">
        <v>51595</v>
      </c>
      <c r="BB92">
        <v>53770</v>
      </c>
      <c r="BC92">
        <v>53884</v>
      </c>
      <c r="BD92">
        <v>54684</v>
      </c>
      <c r="BE92">
        <v>55255</v>
      </c>
      <c r="BF92">
        <v>57191</v>
      </c>
      <c r="BG92">
        <v>58661</v>
      </c>
      <c r="BH92">
        <v>60485</v>
      </c>
      <c r="BI92">
        <v>61131</v>
      </c>
      <c r="BJ92">
        <v>62331</v>
      </c>
      <c r="BK92">
        <v>62327</v>
      </c>
      <c r="BL92">
        <v>63503</v>
      </c>
      <c r="BM92">
        <v>63607</v>
      </c>
      <c r="BN92">
        <v>64519</v>
      </c>
      <c r="BO92">
        <v>66009</v>
      </c>
      <c r="BP92">
        <v>67104</v>
      </c>
      <c r="BQ92">
        <v>68434</v>
      </c>
      <c r="BR92">
        <v>69354</v>
      </c>
      <c r="BS92">
        <v>69104</v>
      </c>
      <c r="BT92">
        <v>68974</v>
      </c>
      <c r="BU92">
        <v>70289</v>
      </c>
      <c r="BV92">
        <v>71879</v>
      </c>
      <c r="BW92">
        <v>73849</v>
      </c>
      <c r="BX92">
        <v>75829</v>
      </c>
      <c r="BY92">
        <v>76469</v>
      </c>
      <c r="BZ92">
        <v>78429</v>
      </c>
      <c r="CA92">
        <v>80399</v>
      </c>
      <c r="CB92">
        <v>82639</v>
      </c>
      <c r="CC92">
        <v>83637</v>
      </c>
      <c r="CD92">
        <v>85397</v>
      </c>
      <c r="CE92">
        <v>87927</v>
      </c>
      <c r="CF92">
        <v>88907</v>
      </c>
      <c r="CG92">
        <v>90966</v>
      </c>
      <c r="CH92">
        <v>93730</v>
      </c>
      <c r="CI92">
        <v>96206</v>
      </c>
      <c r="CJ92">
        <v>97560</v>
      </c>
      <c r="CK92">
        <v>100224</v>
      </c>
      <c r="CL92">
        <v>101094</v>
      </c>
      <c r="CM92">
        <v>103238</v>
      </c>
      <c r="CN92">
        <v>106354</v>
      </c>
      <c r="CO92">
        <v>108182</v>
      </c>
      <c r="CP92">
        <v>111076</v>
      </c>
      <c r="CQ92">
        <v>113744</v>
      </c>
      <c r="CR92">
        <v>113354</v>
      </c>
      <c r="CS92">
        <v>115380</v>
      </c>
      <c r="CT92">
        <v>117426</v>
      </c>
      <c r="CU92">
        <v>120084</v>
      </c>
      <c r="CV92">
        <v>122916</v>
      </c>
      <c r="CW92">
        <v>125103</v>
      </c>
      <c r="CX92">
        <v>127083</v>
      </c>
      <c r="CY92">
        <v>129723</v>
      </c>
      <c r="CZ92">
        <v>131723</v>
      </c>
      <c r="DA92">
        <v>134205</v>
      </c>
      <c r="DB92">
        <v>134579</v>
      </c>
      <c r="DC92">
        <v>136155</v>
      </c>
      <c r="DD92">
        <v>138651</v>
      </c>
      <c r="DE92">
        <v>140687</v>
      </c>
      <c r="DF92">
        <v>142249</v>
      </c>
      <c r="DG92">
        <v>143963</v>
      </c>
      <c r="DH92">
        <v>146011</v>
      </c>
      <c r="DI92">
        <v>147829</v>
      </c>
      <c r="DJ92">
        <v>148599</v>
      </c>
      <c r="DK92">
        <v>149869</v>
      </c>
      <c r="DL92">
        <v>151572</v>
      </c>
      <c r="DM92">
        <v>152820</v>
      </c>
      <c r="DN92">
        <v>155296</v>
      </c>
      <c r="DO92">
        <v>156491</v>
      </c>
      <c r="DP92">
        <v>158563</v>
      </c>
      <c r="DQ92">
        <v>160860</v>
      </c>
      <c r="DR92">
        <v>160808</v>
      </c>
      <c r="DS92">
        <v>161204</v>
      </c>
      <c r="DT92">
        <v>162286</v>
      </c>
      <c r="DU92">
        <v>162646</v>
      </c>
      <c r="DV92">
        <v>163146</v>
      </c>
      <c r="DW92">
        <v>165206</v>
      </c>
      <c r="DX92">
        <v>167288</v>
      </c>
      <c r="DY92">
        <v>168401</v>
      </c>
      <c r="DZ92">
        <v>169897</v>
      </c>
      <c r="EA92">
        <v>168931</v>
      </c>
      <c r="EB92">
        <v>170223</v>
      </c>
      <c r="EC92">
        <v>172305</v>
      </c>
      <c r="ED92">
        <v>173661</v>
      </c>
      <c r="EE92">
        <v>175034</v>
      </c>
      <c r="EF92">
        <v>176994</v>
      </c>
      <c r="EG92">
        <v>177128</v>
      </c>
      <c r="EH92">
        <v>177888</v>
      </c>
      <c r="EI92">
        <v>179448</v>
      </c>
      <c r="EJ92">
        <v>180912</v>
      </c>
      <c r="EK92">
        <v>182520</v>
      </c>
      <c r="EL92">
        <v>184150</v>
      </c>
      <c r="EM92">
        <v>184734</v>
      </c>
      <c r="EN92">
        <v>186132</v>
      </c>
      <c r="EO92">
        <v>187406</v>
      </c>
      <c r="EP92">
        <v>189062</v>
      </c>
      <c r="EQ92">
        <v>190734</v>
      </c>
      <c r="ER92">
        <v>192749</v>
      </c>
      <c r="ES92">
        <v>194727</v>
      </c>
      <c r="ET92">
        <v>196151</v>
      </c>
      <c r="EU92">
        <v>196965</v>
      </c>
      <c r="EV92">
        <v>198249</v>
      </c>
      <c r="EW92">
        <v>200107</v>
      </c>
      <c r="EX92">
        <v>201625</v>
      </c>
      <c r="EY92">
        <v>202131</v>
      </c>
      <c r="EZ92">
        <v>203817</v>
      </c>
      <c r="FA92">
        <v>206200</v>
      </c>
      <c r="FB92">
        <v>208230</v>
      </c>
      <c r="FC92">
        <v>208386</v>
      </c>
      <c r="FD92">
        <v>210480</v>
      </c>
      <c r="FE92">
        <v>212444</v>
      </c>
      <c r="FF92">
        <v>213068</v>
      </c>
      <c r="FG92">
        <v>215015</v>
      </c>
      <c r="FH92">
        <v>217044</v>
      </c>
      <c r="FI92">
        <v>219084</v>
      </c>
      <c r="FJ92">
        <v>220660</v>
      </c>
      <c r="FK92">
        <v>221908</v>
      </c>
      <c r="FL92">
        <v>222997</v>
      </c>
      <c r="FM92">
        <v>224826</v>
      </c>
      <c r="FN92">
        <v>227372</v>
      </c>
      <c r="FO92">
        <v>230153</v>
      </c>
      <c r="FP92">
        <v>232247</v>
      </c>
      <c r="FQ92">
        <v>234140</v>
      </c>
      <c r="FR92">
        <v>236754</v>
      </c>
      <c r="FS92">
        <v>237683</v>
      </c>
      <c r="FT92">
        <v>239875</v>
      </c>
      <c r="FU92">
        <v>242335</v>
      </c>
      <c r="FV92">
        <v>243893</v>
      </c>
      <c r="FW92">
        <v>246321</v>
      </c>
      <c r="FX92">
        <v>247225</v>
      </c>
      <c r="FY92">
        <v>249083</v>
      </c>
      <c r="FZ92">
        <v>250205</v>
      </c>
      <c r="GA92">
        <v>249519</v>
      </c>
      <c r="GB92">
        <v>251401</v>
      </c>
      <c r="GC92">
        <v>253475</v>
      </c>
      <c r="GD92">
        <v>255517</v>
      </c>
      <c r="GE92">
        <v>256761</v>
      </c>
      <c r="GF92">
        <v>256657</v>
      </c>
      <c r="GG92">
        <v>256902</v>
      </c>
      <c r="GH92">
        <v>257182</v>
      </c>
      <c r="GI92">
        <v>258479</v>
      </c>
      <c r="GJ92">
        <v>259966</v>
      </c>
      <c r="GK92">
        <v>261674</v>
      </c>
      <c r="GL92">
        <v>263442</v>
      </c>
      <c r="GM92">
        <v>263418</v>
      </c>
      <c r="GN92">
        <v>263997</v>
      </c>
      <c r="GO92">
        <v>265393</v>
      </c>
      <c r="GP92">
        <v>265794</v>
      </c>
      <c r="GQ92">
        <v>266960</v>
      </c>
      <c r="GR92">
        <v>268880</v>
      </c>
      <c r="GS92">
        <v>269225</v>
      </c>
      <c r="GT92">
        <v>270800</v>
      </c>
      <c r="GU92">
        <v>272494</v>
      </c>
      <c r="GV92">
        <v>274056</v>
      </c>
      <c r="GW92">
        <v>274848</v>
      </c>
      <c r="GX92">
        <v>276495</v>
      </c>
      <c r="GY92">
        <v>278167</v>
      </c>
      <c r="GZ92">
        <v>279853</v>
      </c>
      <c r="HA92">
        <v>282065</v>
      </c>
      <c r="HB92">
        <v>284107</v>
      </c>
      <c r="HC92">
        <v>284871</v>
      </c>
      <c r="HD92">
        <v>286783</v>
      </c>
      <c r="HE92">
        <v>289009</v>
      </c>
      <c r="HF92">
        <v>291443</v>
      </c>
      <c r="HG92">
        <v>293673</v>
      </c>
      <c r="HH92">
        <v>296181</v>
      </c>
      <c r="HI92">
        <v>299207</v>
      </c>
      <c r="HJ92">
        <v>300471</v>
      </c>
      <c r="HK92">
        <v>302335</v>
      </c>
      <c r="HL92">
        <v>303053</v>
      </c>
      <c r="HM92">
        <v>304892</v>
      </c>
      <c r="HN92">
        <v>307501</v>
      </c>
      <c r="HO92">
        <v>310072</v>
      </c>
      <c r="HP92">
        <v>312358</v>
      </c>
      <c r="HQ92">
        <v>314646</v>
      </c>
      <c r="HR92">
        <v>314982</v>
      </c>
      <c r="HS92">
        <v>317069</v>
      </c>
      <c r="HT92">
        <v>318828</v>
      </c>
      <c r="HU92">
        <v>320404</v>
      </c>
      <c r="HV92">
        <v>321356</v>
      </c>
      <c r="HW92">
        <v>323626</v>
      </c>
      <c r="HX92">
        <v>324796</v>
      </c>
      <c r="HY92">
        <v>326308</v>
      </c>
      <c r="HZ92">
        <v>327376</v>
      </c>
      <c r="IA92">
        <v>328956</v>
      </c>
      <c r="IB92">
        <v>330822</v>
      </c>
      <c r="IC92">
        <v>332616</v>
      </c>
      <c r="ID92">
        <v>334592</v>
      </c>
      <c r="IE92">
        <v>336970</v>
      </c>
      <c r="IF92">
        <v>337842</v>
      </c>
      <c r="IG92">
        <v>339236</v>
      </c>
      <c r="IH92">
        <v>340536</v>
      </c>
      <c r="II92">
        <v>341792</v>
      </c>
      <c r="IJ92">
        <v>342922</v>
      </c>
      <c r="IK92">
        <v>344416</v>
      </c>
      <c r="IL92">
        <v>345252</v>
      </c>
      <c r="IM92">
        <v>346419</v>
      </c>
      <c r="IN92">
        <v>347538</v>
      </c>
      <c r="IO92">
        <v>348548</v>
      </c>
      <c r="IP92">
        <v>349717</v>
      </c>
      <c r="IQ92">
        <v>350209</v>
      </c>
      <c r="IR92">
        <v>352054</v>
      </c>
      <c r="IS92">
        <v>354125</v>
      </c>
      <c r="IT92">
        <v>356083</v>
      </c>
      <c r="IU92">
        <v>357920</v>
      </c>
      <c r="IV92">
        <v>359510</v>
      </c>
      <c r="IW92">
        <v>360824</v>
      </c>
      <c r="IX92">
        <v>362620</v>
      </c>
      <c r="IY92">
        <v>364655</v>
      </c>
      <c r="IZ92">
        <v>366793</v>
      </c>
      <c r="JA92">
        <v>369183</v>
      </c>
      <c r="JB92">
        <v>371505</v>
      </c>
      <c r="JC92">
        <v>373239</v>
      </c>
      <c r="JD92">
        <v>375483</v>
      </c>
      <c r="JE92">
        <v>377877</v>
      </c>
      <c r="JF92">
        <v>379899</v>
      </c>
      <c r="JG92">
        <v>382405</v>
      </c>
      <c r="JH92">
        <v>384789</v>
      </c>
      <c r="JI92">
        <v>386935</v>
      </c>
    </row>
    <row r="93" spans="1:269" x14ac:dyDescent="0.25">
      <c r="A93" t="s">
        <v>151</v>
      </c>
      <c r="B93">
        <v>1184</v>
      </c>
      <c r="C93">
        <v>2044</v>
      </c>
      <c r="D93">
        <v>2804</v>
      </c>
      <c r="E93">
        <v>4226</v>
      </c>
      <c r="F93">
        <v>4515</v>
      </c>
      <c r="G93">
        <v>6235</v>
      </c>
      <c r="H93">
        <v>8418</v>
      </c>
      <c r="I93">
        <v>9614</v>
      </c>
      <c r="J93">
        <v>10839</v>
      </c>
      <c r="K93">
        <v>12168</v>
      </c>
      <c r="L93">
        <v>11922</v>
      </c>
      <c r="M93">
        <v>13165</v>
      </c>
      <c r="N93">
        <v>15145</v>
      </c>
      <c r="O93">
        <v>16808</v>
      </c>
      <c r="P93">
        <v>18239</v>
      </c>
      <c r="Q93">
        <v>19940</v>
      </c>
      <c r="R93">
        <v>21875</v>
      </c>
      <c r="S93">
        <v>23158</v>
      </c>
      <c r="T93">
        <v>25117</v>
      </c>
      <c r="U93">
        <v>26668</v>
      </c>
      <c r="V93">
        <v>28487</v>
      </c>
      <c r="W93">
        <v>30248</v>
      </c>
      <c r="X93">
        <v>31768</v>
      </c>
      <c r="Y93">
        <v>33613</v>
      </c>
      <c r="Z93">
        <v>34474</v>
      </c>
      <c r="AA93">
        <v>35132</v>
      </c>
      <c r="AB93">
        <v>36538</v>
      </c>
      <c r="AC93">
        <v>37632</v>
      </c>
      <c r="AD93">
        <v>38492</v>
      </c>
      <c r="AE93">
        <v>39256</v>
      </c>
      <c r="AF93">
        <v>41007</v>
      </c>
      <c r="AG93">
        <v>43093</v>
      </c>
      <c r="AH93">
        <v>44995</v>
      </c>
      <c r="AI93">
        <v>47703</v>
      </c>
      <c r="AJ93">
        <v>48253</v>
      </c>
      <c r="AK93">
        <v>47385</v>
      </c>
      <c r="AL93">
        <v>46315</v>
      </c>
      <c r="AM93">
        <v>46875</v>
      </c>
      <c r="AN93">
        <v>47787</v>
      </c>
      <c r="AO93">
        <v>47107</v>
      </c>
      <c r="AP93">
        <v>47147</v>
      </c>
      <c r="AQ93">
        <v>46147</v>
      </c>
      <c r="AR93">
        <v>46007</v>
      </c>
      <c r="AS93">
        <v>46827</v>
      </c>
      <c r="AT93">
        <v>45952</v>
      </c>
      <c r="AU93">
        <v>45562</v>
      </c>
      <c r="AV93">
        <v>46272</v>
      </c>
      <c r="AW93">
        <v>47608</v>
      </c>
      <c r="AX93">
        <v>48796</v>
      </c>
      <c r="AY93">
        <v>50414</v>
      </c>
      <c r="AZ93">
        <v>50434</v>
      </c>
      <c r="BA93">
        <v>52786</v>
      </c>
      <c r="BB93">
        <v>54411</v>
      </c>
      <c r="BC93">
        <v>54884</v>
      </c>
      <c r="BD93">
        <v>56104</v>
      </c>
      <c r="BE93">
        <v>56234</v>
      </c>
      <c r="BF93">
        <v>57698</v>
      </c>
      <c r="BG93">
        <v>58988</v>
      </c>
      <c r="BH93">
        <v>59632</v>
      </c>
      <c r="BI93">
        <v>60774</v>
      </c>
      <c r="BJ93">
        <v>60634</v>
      </c>
      <c r="BK93">
        <v>60744</v>
      </c>
      <c r="BL93">
        <v>61986</v>
      </c>
      <c r="BM93">
        <v>62704</v>
      </c>
      <c r="BN93">
        <v>63674</v>
      </c>
      <c r="BO93">
        <v>64114</v>
      </c>
      <c r="BP93">
        <v>65309</v>
      </c>
      <c r="BQ93">
        <v>66859</v>
      </c>
      <c r="BR93">
        <v>68289</v>
      </c>
      <c r="BS93">
        <v>67689</v>
      </c>
      <c r="BT93">
        <v>67789</v>
      </c>
      <c r="BU93">
        <v>69109</v>
      </c>
      <c r="BV93">
        <v>70989</v>
      </c>
      <c r="BW93">
        <v>72899</v>
      </c>
      <c r="BX93">
        <v>75329</v>
      </c>
      <c r="BY93">
        <v>76619</v>
      </c>
      <c r="BZ93">
        <v>78569</v>
      </c>
      <c r="CA93">
        <v>80269</v>
      </c>
      <c r="CB93">
        <v>82409</v>
      </c>
      <c r="CC93">
        <v>83559</v>
      </c>
      <c r="CD93">
        <v>86349</v>
      </c>
      <c r="CE93">
        <v>88699</v>
      </c>
      <c r="CF93">
        <v>89405</v>
      </c>
      <c r="CG93">
        <v>91959</v>
      </c>
      <c r="CH93">
        <v>94363</v>
      </c>
      <c r="CI93">
        <v>96900</v>
      </c>
      <c r="CJ93">
        <v>97594</v>
      </c>
      <c r="CK93">
        <v>100020</v>
      </c>
      <c r="CL93">
        <v>99914</v>
      </c>
      <c r="CM93">
        <v>102952</v>
      </c>
      <c r="CN93">
        <v>105908</v>
      </c>
      <c r="CO93">
        <v>108496</v>
      </c>
      <c r="CP93">
        <v>111722</v>
      </c>
      <c r="CQ93">
        <v>114200</v>
      </c>
      <c r="CR93">
        <v>113730</v>
      </c>
      <c r="CS93">
        <v>116206</v>
      </c>
      <c r="CT93">
        <v>118674</v>
      </c>
      <c r="CU93">
        <v>121894</v>
      </c>
      <c r="CV93">
        <v>124526</v>
      </c>
      <c r="CW93">
        <v>126508</v>
      </c>
      <c r="CX93">
        <v>128638</v>
      </c>
      <c r="CY93">
        <v>131486</v>
      </c>
      <c r="CZ93">
        <v>133512</v>
      </c>
      <c r="DA93">
        <v>136250</v>
      </c>
      <c r="DB93">
        <v>136604</v>
      </c>
      <c r="DC93">
        <v>138692</v>
      </c>
      <c r="DD93">
        <v>141438</v>
      </c>
      <c r="DE93">
        <v>143310</v>
      </c>
      <c r="DF93">
        <v>145190</v>
      </c>
      <c r="DG93">
        <v>146676</v>
      </c>
      <c r="DH93">
        <v>148664</v>
      </c>
      <c r="DI93">
        <v>150530</v>
      </c>
      <c r="DJ93">
        <v>151290</v>
      </c>
      <c r="DK93">
        <v>152676</v>
      </c>
      <c r="DL93">
        <v>154064</v>
      </c>
      <c r="DM93">
        <v>154746</v>
      </c>
      <c r="DN93">
        <v>157372</v>
      </c>
      <c r="DO93">
        <v>158407</v>
      </c>
      <c r="DP93">
        <v>160005</v>
      </c>
      <c r="DQ93">
        <v>161230</v>
      </c>
      <c r="DR93">
        <v>161047</v>
      </c>
      <c r="DS93">
        <v>160701</v>
      </c>
      <c r="DT93">
        <v>161451</v>
      </c>
      <c r="DU93">
        <v>161241</v>
      </c>
      <c r="DV93">
        <v>162875</v>
      </c>
      <c r="DW93">
        <v>164726</v>
      </c>
      <c r="DX93">
        <v>166633</v>
      </c>
      <c r="DY93">
        <v>167706</v>
      </c>
      <c r="DZ93">
        <v>168000</v>
      </c>
      <c r="EA93">
        <v>167144</v>
      </c>
      <c r="EB93">
        <v>169336</v>
      </c>
      <c r="EC93">
        <v>171208</v>
      </c>
      <c r="ED93">
        <v>172906</v>
      </c>
      <c r="EE93">
        <v>174636</v>
      </c>
      <c r="EF93">
        <v>177126</v>
      </c>
      <c r="EG93">
        <v>176918</v>
      </c>
      <c r="EH93">
        <v>177823</v>
      </c>
      <c r="EI93">
        <v>178753</v>
      </c>
      <c r="EJ93">
        <v>179785</v>
      </c>
      <c r="EK93">
        <v>181453</v>
      </c>
      <c r="EL93">
        <v>183669</v>
      </c>
      <c r="EM93">
        <v>184693</v>
      </c>
      <c r="EN93">
        <v>186161</v>
      </c>
      <c r="EO93">
        <v>187114</v>
      </c>
      <c r="EP93">
        <v>187824</v>
      </c>
      <c r="EQ93">
        <v>189430</v>
      </c>
      <c r="ER93">
        <v>191225</v>
      </c>
      <c r="ES93">
        <v>193015</v>
      </c>
      <c r="ET93">
        <v>194169</v>
      </c>
      <c r="EU93">
        <v>194933</v>
      </c>
      <c r="EV93">
        <v>195834</v>
      </c>
      <c r="EW93">
        <v>198108</v>
      </c>
      <c r="EX93">
        <v>199642</v>
      </c>
      <c r="EY93">
        <v>199914</v>
      </c>
      <c r="EZ93">
        <v>201422</v>
      </c>
      <c r="FA93">
        <v>203858</v>
      </c>
      <c r="FB93">
        <v>205852</v>
      </c>
      <c r="FC93">
        <v>206209</v>
      </c>
      <c r="FD93">
        <v>208047</v>
      </c>
      <c r="FE93">
        <v>209346</v>
      </c>
      <c r="FF93">
        <v>210178</v>
      </c>
      <c r="FG93">
        <v>212062</v>
      </c>
      <c r="FH93">
        <v>214354</v>
      </c>
      <c r="FI93">
        <v>216460</v>
      </c>
      <c r="FJ93">
        <v>217380</v>
      </c>
      <c r="FK93">
        <v>219498</v>
      </c>
      <c r="FL93">
        <v>220539</v>
      </c>
      <c r="FM93">
        <v>222816</v>
      </c>
      <c r="FN93">
        <v>225437</v>
      </c>
      <c r="FO93">
        <v>228400</v>
      </c>
      <c r="FP93">
        <v>230834</v>
      </c>
      <c r="FQ93">
        <v>232992</v>
      </c>
      <c r="FR93">
        <v>235058</v>
      </c>
      <c r="FS93">
        <v>235571</v>
      </c>
      <c r="FT93">
        <v>237763</v>
      </c>
      <c r="FU93">
        <v>240742</v>
      </c>
      <c r="FV93">
        <v>242600</v>
      </c>
      <c r="FW93">
        <v>244952</v>
      </c>
      <c r="FX93">
        <v>246072</v>
      </c>
      <c r="FY93">
        <v>248392</v>
      </c>
      <c r="FZ93">
        <v>249824</v>
      </c>
      <c r="GA93">
        <v>249518</v>
      </c>
      <c r="GB93">
        <v>251724</v>
      </c>
      <c r="GC93">
        <v>254040</v>
      </c>
      <c r="GD93">
        <v>255981</v>
      </c>
      <c r="GE93">
        <v>257061</v>
      </c>
      <c r="GF93">
        <v>256331</v>
      </c>
      <c r="GG93">
        <v>256472</v>
      </c>
      <c r="GH93">
        <v>256470</v>
      </c>
      <c r="GI93">
        <v>257200</v>
      </c>
      <c r="GJ93">
        <v>259062</v>
      </c>
      <c r="GK93">
        <v>260914</v>
      </c>
      <c r="GL93">
        <v>262130</v>
      </c>
      <c r="GM93">
        <v>261736</v>
      </c>
      <c r="GN93">
        <v>262521</v>
      </c>
      <c r="GO93">
        <v>263521</v>
      </c>
      <c r="GP93">
        <v>264307</v>
      </c>
      <c r="GQ93">
        <v>265311</v>
      </c>
      <c r="GR93">
        <v>266716</v>
      </c>
      <c r="GS93">
        <v>266881</v>
      </c>
      <c r="GT93">
        <v>268031</v>
      </c>
      <c r="GU93">
        <v>270366</v>
      </c>
      <c r="GV93">
        <v>271896</v>
      </c>
      <c r="GW93">
        <v>272040</v>
      </c>
      <c r="GX93">
        <v>273499</v>
      </c>
      <c r="GY93">
        <v>274501</v>
      </c>
      <c r="GZ93">
        <v>276341</v>
      </c>
      <c r="HA93">
        <v>278643</v>
      </c>
      <c r="HB93">
        <v>280719</v>
      </c>
      <c r="HC93">
        <v>280850</v>
      </c>
      <c r="HD93">
        <v>283718</v>
      </c>
      <c r="HE93">
        <v>286144</v>
      </c>
      <c r="HF93">
        <v>287144</v>
      </c>
      <c r="HG93">
        <v>289358</v>
      </c>
      <c r="HH93">
        <v>291170</v>
      </c>
      <c r="HI93">
        <v>294118</v>
      </c>
      <c r="HJ93">
        <v>295652</v>
      </c>
      <c r="HK93">
        <v>297636</v>
      </c>
      <c r="HL93">
        <v>298504</v>
      </c>
      <c r="HM93">
        <v>300936</v>
      </c>
      <c r="HN93">
        <v>303059</v>
      </c>
      <c r="HO93">
        <v>305856</v>
      </c>
      <c r="HP93">
        <v>308300</v>
      </c>
      <c r="HQ93">
        <v>311176</v>
      </c>
      <c r="HR93">
        <v>311022</v>
      </c>
      <c r="HS93">
        <v>312879</v>
      </c>
      <c r="HT93">
        <v>314525</v>
      </c>
      <c r="HU93">
        <v>316461</v>
      </c>
      <c r="HV93">
        <v>317837</v>
      </c>
      <c r="HW93">
        <v>320515</v>
      </c>
      <c r="HX93">
        <v>322399</v>
      </c>
      <c r="HY93">
        <v>323319</v>
      </c>
      <c r="HZ93">
        <v>324205</v>
      </c>
      <c r="IA93">
        <v>325057</v>
      </c>
      <c r="IB93">
        <v>326641</v>
      </c>
      <c r="IC93">
        <v>328577</v>
      </c>
      <c r="ID93">
        <v>330625</v>
      </c>
      <c r="IE93">
        <v>333095</v>
      </c>
      <c r="IF93">
        <v>334139</v>
      </c>
      <c r="IG93">
        <v>335513</v>
      </c>
      <c r="IH93">
        <v>337391</v>
      </c>
      <c r="II93">
        <v>338557</v>
      </c>
      <c r="IJ93">
        <v>340317</v>
      </c>
      <c r="IK93">
        <v>341891</v>
      </c>
      <c r="IL93">
        <v>342297</v>
      </c>
      <c r="IM93">
        <v>343420</v>
      </c>
      <c r="IN93">
        <v>344354</v>
      </c>
      <c r="IO93">
        <v>345981</v>
      </c>
      <c r="IP93">
        <v>347237</v>
      </c>
      <c r="IQ93">
        <v>347635</v>
      </c>
      <c r="IR93">
        <v>349670</v>
      </c>
      <c r="IS93">
        <v>351589</v>
      </c>
      <c r="IT93">
        <v>353947</v>
      </c>
      <c r="IU93">
        <v>355662</v>
      </c>
      <c r="IV93">
        <v>357463</v>
      </c>
      <c r="IW93">
        <v>359169</v>
      </c>
      <c r="IX93">
        <v>360875</v>
      </c>
      <c r="IY93">
        <v>363075</v>
      </c>
      <c r="IZ93">
        <v>365293</v>
      </c>
      <c r="JA93">
        <v>367753</v>
      </c>
      <c r="JB93">
        <v>370075</v>
      </c>
      <c r="JC93">
        <v>371809</v>
      </c>
      <c r="JD93">
        <v>373983</v>
      </c>
      <c r="JE93">
        <v>376407</v>
      </c>
      <c r="JF93">
        <v>378011</v>
      </c>
      <c r="JG93">
        <v>380331</v>
      </c>
      <c r="JH93">
        <v>382745</v>
      </c>
      <c r="JI93">
        <v>384991</v>
      </c>
    </row>
    <row r="94" spans="1:269" x14ac:dyDescent="0.25">
      <c r="A94" t="s">
        <v>204</v>
      </c>
      <c r="B94">
        <v>1120</v>
      </c>
      <c r="C94">
        <v>1381</v>
      </c>
      <c r="D94">
        <v>791</v>
      </c>
      <c r="E94">
        <v>1429</v>
      </c>
      <c r="F94">
        <v>2188</v>
      </c>
      <c r="G94">
        <v>3983</v>
      </c>
      <c r="H94">
        <v>6256</v>
      </c>
      <c r="I94">
        <v>8128</v>
      </c>
      <c r="J94">
        <v>8522</v>
      </c>
      <c r="K94">
        <v>10219</v>
      </c>
      <c r="L94">
        <v>10699</v>
      </c>
      <c r="M94">
        <v>11783</v>
      </c>
      <c r="N94">
        <v>13889</v>
      </c>
      <c r="O94">
        <v>15928</v>
      </c>
      <c r="P94">
        <v>17530</v>
      </c>
      <c r="Q94">
        <v>19176</v>
      </c>
      <c r="R94">
        <v>20752</v>
      </c>
      <c r="S94">
        <v>22918</v>
      </c>
      <c r="T94">
        <v>23576</v>
      </c>
      <c r="U94">
        <v>23532</v>
      </c>
      <c r="V94">
        <v>25133</v>
      </c>
      <c r="W94">
        <v>26862</v>
      </c>
      <c r="X94">
        <v>28190</v>
      </c>
      <c r="Y94">
        <v>29099</v>
      </c>
      <c r="Z94">
        <v>31189</v>
      </c>
      <c r="AA94">
        <v>33002</v>
      </c>
      <c r="AB94">
        <v>33488</v>
      </c>
      <c r="AC94">
        <v>34019</v>
      </c>
      <c r="AD94">
        <v>34186</v>
      </c>
      <c r="AE94">
        <v>35487</v>
      </c>
      <c r="AF94">
        <v>36003</v>
      </c>
      <c r="AG94">
        <v>37356</v>
      </c>
      <c r="AH94">
        <v>38477</v>
      </c>
      <c r="AI94">
        <v>40837</v>
      </c>
      <c r="AJ94">
        <v>40933</v>
      </c>
      <c r="AK94">
        <v>40782</v>
      </c>
      <c r="AL94">
        <v>39252</v>
      </c>
      <c r="AM94">
        <v>39076</v>
      </c>
      <c r="AN94">
        <v>38336</v>
      </c>
      <c r="AO94">
        <v>36930</v>
      </c>
      <c r="AP94">
        <v>36623</v>
      </c>
      <c r="AQ94">
        <v>35988</v>
      </c>
      <c r="AR94">
        <v>34828</v>
      </c>
      <c r="AS94">
        <v>34584</v>
      </c>
      <c r="AT94">
        <v>33794</v>
      </c>
      <c r="AU94">
        <v>33364</v>
      </c>
      <c r="AV94">
        <v>33687</v>
      </c>
      <c r="AW94">
        <v>34240</v>
      </c>
      <c r="AX94">
        <v>35001</v>
      </c>
      <c r="AY94">
        <v>36166</v>
      </c>
      <c r="AZ94">
        <v>38156</v>
      </c>
      <c r="BA94">
        <v>39918</v>
      </c>
      <c r="BB94">
        <v>41098</v>
      </c>
      <c r="BC94">
        <v>40153</v>
      </c>
      <c r="BD94">
        <v>40415</v>
      </c>
      <c r="BE94">
        <v>41989</v>
      </c>
      <c r="BF94">
        <v>42327</v>
      </c>
      <c r="BG94">
        <v>42952</v>
      </c>
      <c r="BH94">
        <v>45236</v>
      </c>
      <c r="BI94">
        <v>46516</v>
      </c>
      <c r="BJ94">
        <v>47026</v>
      </c>
      <c r="BK94">
        <v>47476</v>
      </c>
      <c r="BL94">
        <v>48606</v>
      </c>
      <c r="BM94">
        <v>50838</v>
      </c>
      <c r="BN94">
        <v>52240</v>
      </c>
      <c r="BO94">
        <v>54330</v>
      </c>
      <c r="BP94">
        <v>56986</v>
      </c>
      <c r="BQ94">
        <v>59764</v>
      </c>
      <c r="BR94">
        <v>62654</v>
      </c>
      <c r="BS94">
        <v>62994</v>
      </c>
      <c r="BT94">
        <v>64634</v>
      </c>
      <c r="BU94">
        <v>66574</v>
      </c>
      <c r="BV94">
        <v>68575</v>
      </c>
      <c r="BW94">
        <v>70684</v>
      </c>
      <c r="BX94">
        <v>73394</v>
      </c>
      <c r="BY94">
        <v>75014</v>
      </c>
      <c r="BZ94">
        <v>78144</v>
      </c>
      <c r="CA94">
        <v>81219</v>
      </c>
      <c r="CB94">
        <v>84199</v>
      </c>
      <c r="CC94">
        <v>84833</v>
      </c>
      <c r="CD94">
        <v>87623</v>
      </c>
      <c r="CE94">
        <v>90713</v>
      </c>
      <c r="CF94">
        <v>92243</v>
      </c>
      <c r="CG94">
        <v>95037</v>
      </c>
      <c r="CH94">
        <v>98034</v>
      </c>
      <c r="CI94">
        <v>100982</v>
      </c>
      <c r="CJ94">
        <v>103602</v>
      </c>
      <c r="CK94">
        <v>106895</v>
      </c>
      <c r="CL94">
        <v>106685</v>
      </c>
      <c r="CM94">
        <v>109969</v>
      </c>
      <c r="CN94">
        <v>113168</v>
      </c>
      <c r="CO94">
        <v>115656</v>
      </c>
      <c r="CP94">
        <v>118739</v>
      </c>
      <c r="CQ94">
        <v>121621</v>
      </c>
      <c r="CR94">
        <v>120871</v>
      </c>
      <c r="CS94">
        <v>123277</v>
      </c>
      <c r="CT94">
        <v>125792</v>
      </c>
      <c r="CU94">
        <v>128090</v>
      </c>
      <c r="CV94">
        <v>130868</v>
      </c>
      <c r="CW94">
        <v>133698</v>
      </c>
      <c r="CX94">
        <v>137002</v>
      </c>
      <c r="CY94">
        <v>140449</v>
      </c>
      <c r="CZ94">
        <v>143688</v>
      </c>
      <c r="DA94">
        <v>147022</v>
      </c>
      <c r="DB94">
        <v>147892</v>
      </c>
      <c r="DC94">
        <v>150598</v>
      </c>
      <c r="DD94">
        <v>153464</v>
      </c>
      <c r="DE94">
        <v>156006</v>
      </c>
      <c r="DF94">
        <v>158366</v>
      </c>
      <c r="DG94">
        <v>160432</v>
      </c>
      <c r="DH94">
        <v>162460</v>
      </c>
      <c r="DI94">
        <v>165630</v>
      </c>
      <c r="DJ94">
        <v>168596</v>
      </c>
      <c r="DK94">
        <v>170934</v>
      </c>
      <c r="DL94">
        <v>172976</v>
      </c>
      <c r="DM94">
        <v>175192</v>
      </c>
      <c r="DN94">
        <v>177447</v>
      </c>
      <c r="DO94">
        <v>179546</v>
      </c>
      <c r="DP94">
        <v>181183</v>
      </c>
      <c r="DQ94">
        <v>182418</v>
      </c>
      <c r="DR94">
        <v>182400</v>
      </c>
      <c r="DS94">
        <v>181196</v>
      </c>
      <c r="DT94">
        <v>181366</v>
      </c>
      <c r="DU94">
        <v>180056</v>
      </c>
      <c r="DV94">
        <v>180706</v>
      </c>
      <c r="DW94">
        <v>181656</v>
      </c>
      <c r="DX94">
        <v>182806</v>
      </c>
      <c r="DY94">
        <v>184344</v>
      </c>
      <c r="DZ94">
        <v>185614</v>
      </c>
      <c r="EA94">
        <v>184556</v>
      </c>
      <c r="EB94">
        <v>186018</v>
      </c>
      <c r="EC94">
        <v>187566</v>
      </c>
      <c r="ED94">
        <v>188842</v>
      </c>
      <c r="EE94">
        <v>190382</v>
      </c>
      <c r="EF94">
        <v>191628</v>
      </c>
      <c r="EG94">
        <v>191324</v>
      </c>
      <c r="EH94">
        <v>192390</v>
      </c>
      <c r="EI94">
        <v>193226</v>
      </c>
      <c r="EJ94">
        <v>194278</v>
      </c>
      <c r="EK94">
        <v>196152</v>
      </c>
      <c r="EL94">
        <v>197912</v>
      </c>
      <c r="EM94">
        <v>199901</v>
      </c>
      <c r="EN94">
        <v>200599</v>
      </c>
      <c r="EO94">
        <v>201947</v>
      </c>
      <c r="EP94">
        <v>202215</v>
      </c>
      <c r="EQ94">
        <v>203809</v>
      </c>
      <c r="ER94">
        <v>204913</v>
      </c>
      <c r="ES94">
        <v>205817</v>
      </c>
      <c r="ET94">
        <v>206734</v>
      </c>
      <c r="EU94">
        <v>208219</v>
      </c>
      <c r="EV94">
        <v>209825</v>
      </c>
      <c r="EW94">
        <v>210376</v>
      </c>
      <c r="EX94">
        <v>212110</v>
      </c>
      <c r="EY94">
        <v>213701</v>
      </c>
      <c r="EZ94">
        <v>215605</v>
      </c>
      <c r="FA94">
        <v>217276</v>
      </c>
      <c r="FB94">
        <v>218173</v>
      </c>
      <c r="FC94">
        <v>220258</v>
      </c>
      <c r="FD94">
        <v>221697</v>
      </c>
      <c r="FE94">
        <v>222678</v>
      </c>
      <c r="FF94">
        <v>224657</v>
      </c>
      <c r="FG94">
        <v>227268</v>
      </c>
      <c r="FH94">
        <v>229703</v>
      </c>
      <c r="FI94">
        <v>231404</v>
      </c>
      <c r="FJ94">
        <v>232742</v>
      </c>
      <c r="FK94">
        <v>233352</v>
      </c>
      <c r="FL94">
        <v>234402</v>
      </c>
      <c r="FM94">
        <v>235850</v>
      </c>
      <c r="FN94">
        <v>237584</v>
      </c>
      <c r="FO94">
        <v>239965</v>
      </c>
      <c r="FP94">
        <v>241141</v>
      </c>
      <c r="FQ94">
        <v>243466</v>
      </c>
      <c r="FR94">
        <v>245977</v>
      </c>
      <c r="FS94">
        <v>247111</v>
      </c>
      <c r="FT94">
        <v>249598</v>
      </c>
      <c r="FU94">
        <v>251658</v>
      </c>
      <c r="FV94">
        <v>253436</v>
      </c>
      <c r="FW94">
        <v>254516</v>
      </c>
      <c r="FX94">
        <v>256356</v>
      </c>
      <c r="FY94">
        <v>258488</v>
      </c>
      <c r="FZ94">
        <v>260648</v>
      </c>
      <c r="GA94">
        <v>261598</v>
      </c>
      <c r="GB94">
        <v>263704</v>
      </c>
      <c r="GC94">
        <v>265717</v>
      </c>
      <c r="GD94">
        <v>267823</v>
      </c>
      <c r="GE94">
        <v>268845</v>
      </c>
      <c r="GF94">
        <v>268773</v>
      </c>
      <c r="GG94">
        <v>269315</v>
      </c>
      <c r="GH94">
        <v>268933</v>
      </c>
      <c r="GI94">
        <v>269162</v>
      </c>
      <c r="GJ94">
        <v>270333</v>
      </c>
      <c r="GK94">
        <v>271525</v>
      </c>
      <c r="GL94">
        <v>273370</v>
      </c>
      <c r="GM94">
        <v>273360</v>
      </c>
      <c r="GN94">
        <v>274399</v>
      </c>
      <c r="GO94">
        <v>274947</v>
      </c>
      <c r="GP94">
        <v>275306</v>
      </c>
      <c r="GQ94">
        <v>276434</v>
      </c>
      <c r="GR94">
        <v>277334</v>
      </c>
      <c r="GS94">
        <v>278114</v>
      </c>
      <c r="GT94">
        <v>278839</v>
      </c>
      <c r="GU94">
        <v>280105</v>
      </c>
      <c r="GV94">
        <v>281065</v>
      </c>
      <c r="GW94">
        <v>280815</v>
      </c>
      <c r="GX94">
        <v>282435</v>
      </c>
      <c r="GY94">
        <v>283177</v>
      </c>
      <c r="GZ94">
        <v>285252</v>
      </c>
      <c r="HA94">
        <v>287483</v>
      </c>
      <c r="HB94">
        <v>289468</v>
      </c>
      <c r="HC94">
        <v>290076</v>
      </c>
      <c r="HD94">
        <v>291728</v>
      </c>
      <c r="HE94">
        <v>293672</v>
      </c>
      <c r="HF94">
        <v>295174</v>
      </c>
      <c r="HG94">
        <v>297418</v>
      </c>
      <c r="HH94">
        <v>300178</v>
      </c>
      <c r="HI94">
        <v>302956</v>
      </c>
      <c r="HJ94">
        <v>305230</v>
      </c>
      <c r="HK94">
        <v>306795</v>
      </c>
      <c r="HL94">
        <v>306581</v>
      </c>
      <c r="HM94">
        <v>308622</v>
      </c>
      <c r="HN94">
        <v>311245</v>
      </c>
      <c r="HO94">
        <v>312664</v>
      </c>
      <c r="HP94">
        <v>314739</v>
      </c>
      <c r="HQ94">
        <v>317414</v>
      </c>
      <c r="HR94">
        <v>319430</v>
      </c>
      <c r="HS94">
        <v>320458</v>
      </c>
      <c r="HT94">
        <v>322570</v>
      </c>
      <c r="HU94">
        <v>323561</v>
      </c>
      <c r="HV94">
        <v>324253</v>
      </c>
      <c r="HW94">
        <v>324611</v>
      </c>
      <c r="HX94">
        <v>324927</v>
      </c>
      <c r="HY94">
        <v>325484</v>
      </c>
      <c r="HZ94">
        <v>325438</v>
      </c>
      <c r="IA94">
        <v>326826</v>
      </c>
      <c r="IB94">
        <v>328093</v>
      </c>
      <c r="IC94">
        <v>328925</v>
      </c>
      <c r="ID94">
        <v>330445</v>
      </c>
      <c r="IE94">
        <v>331429</v>
      </c>
      <c r="IF94">
        <v>333063</v>
      </c>
      <c r="IG94">
        <v>335498</v>
      </c>
      <c r="IH94">
        <v>337386</v>
      </c>
      <c r="II94">
        <v>338705</v>
      </c>
      <c r="IJ94">
        <v>340649</v>
      </c>
      <c r="IK94">
        <v>342368</v>
      </c>
      <c r="IL94">
        <v>342774</v>
      </c>
      <c r="IM94">
        <v>344868</v>
      </c>
      <c r="IN94">
        <v>345501</v>
      </c>
      <c r="IO94">
        <v>346505</v>
      </c>
      <c r="IP94">
        <v>348266</v>
      </c>
      <c r="IQ94">
        <v>348290</v>
      </c>
      <c r="IR94">
        <v>350421</v>
      </c>
      <c r="IS94">
        <v>352090</v>
      </c>
      <c r="IT94">
        <v>353974</v>
      </c>
      <c r="IU94">
        <v>356391</v>
      </c>
      <c r="IV94">
        <v>358632</v>
      </c>
      <c r="IW94">
        <v>359920</v>
      </c>
      <c r="IX94">
        <v>361112</v>
      </c>
      <c r="IY94">
        <v>362550</v>
      </c>
      <c r="IZ94">
        <v>363978</v>
      </c>
      <c r="JA94">
        <v>366549</v>
      </c>
      <c r="JB94">
        <v>367719</v>
      </c>
      <c r="JC94">
        <v>370073</v>
      </c>
      <c r="JD94">
        <v>372763</v>
      </c>
      <c r="JE94">
        <v>374157</v>
      </c>
      <c r="JF94">
        <v>376715</v>
      </c>
      <c r="JG94">
        <v>379595</v>
      </c>
      <c r="JH94">
        <v>381834</v>
      </c>
      <c r="JI94">
        <v>384785</v>
      </c>
    </row>
    <row r="95" spans="1:269" x14ac:dyDescent="0.25">
      <c r="A95" t="s">
        <v>77</v>
      </c>
      <c r="B95">
        <v>1276</v>
      </c>
      <c r="C95">
        <v>1202</v>
      </c>
      <c r="D95">
        <v>497</v>
      </c>
      <c r="E95">
        <v>1461</v>
      </c>
      <c r="F95">
        <v>2976</v>
      </c>
      <c r="G95">
        <v>4533</v>
      </c>
      <c r="H95">
        <v>6268</v>
      </c>
      <c r="I95">
        <v>8183</v>
      </c>
      <c r="J95">
        <v>9271</v>
      </c>
      <c r="K95">
        <v>10446</v>
      </c>
      <c r="L95">
        <v>10870</v>
      </c>
      <c r="M95">
        <v>12079</v>
      </c>
      <c r="N95">
        <v>13474</v>
      </c>
      <c r="O95">
        <v>14988</v>
      </c>
      <c r="P95">
        <v>16428</v>
      </c>
      <c r="Q95">
        <v>18144</v>
      </c>
      <c r="R95">
        <v>20022</v>
      </c>
      <c r="S95">
        <v>21688</v>
      </c>
      <c r="T95">
        <v>23104</v>
      </c>
      <c r="U95">
        <v>23258</v>
      </c>
      <c r="V95">
        <v>24887</v>
      </c>
      <c r="W95">
        <v>26835</v>
      </c>
      <c r="X95">
        <v>28218</v>
      </c>
      <c r="Y95">
        <v>30109</v>
      </c>
      <c r="Z95">
        <v>31735</v>
      </c>
      <c r="AA95">
        <v>33147</v>
      </c>
      <c r="AB95">
        <v>33701</v>
      </c>
      <c r="AC95">
        <v>34960</v>
      </c>
      <c r="AD95">
        <v>36220</v>
      </c>
      <c r="AE95">
        <v>37459</v>
      </c>
      <c r="AF95">
        <v>38180</v>
      </c>
      <c r="AG95">
        <v>39209</v>
      </c>
      <c r="AH95">
        <v>40284</v>
      </c>
      <c r="AI95">
        <v>42053</v>
      </c>
      <c r="AJ95">
        <v>43551</v>
      </c>
      <c r="AK95">
        <v>44887</v>
      </c>
      <c r="AL95">
        <v>42877</v>
      </c>
      <c r="AM95">
        <v>43177</v>
      </c>
      <c r="AN95">
        <v>42836</v>
      </c>
      <c r="AO95">
        <v>41521</v>
      </c>
      <c r="AP95">
        <v>41483</v>
      </c>
      <c r="AQ95">
        <v>40645</v>
      </c>
      <c r="AR95">
        <v>40224</v>
      </c>
      <c r="AS95">
        <v>39730</v>
      </c>
      <c r="AT95">
        <v>38465</v>
      </c>
      <c r="AU95">
        <v>37265</v>
      </c>
      <c r="AV95">
        <v>37596</v>
      </c>
      <c r="AW95">
        <v>38536</v>
      </c>
      <c r="AX95">
        <v>38144</v>
      </c>
      <c r="AY95">
        <v>38905</v>
      </c>
      <c r="AZ95">
        <v>40239</v>
      </c>
      <c r="BA95">
        <v>41776</v>
      </c>
      <c r="BB95">
        <v>43681</v>
      </c>
      <c r="BC95">
        <v>43946</v>
      </c>
      <c r="BD95">
        <v>44826</v>
      </c>
      <c r="BE95">
        <v>45924</v>
      </c>
      <c r="BF95">
        <v>46888</v>
      </c>
      <c r="BG95">
        <v>47498</v>
      </c>
      <c r="BH95">
        <v>49259</v>
      </c>
      <c r="BI95">
        <v>50059</v>
      </c>
      <c r="BJ95">
        <v>51653</v>
      </c>
      <c r="BK95">
        <v>53135</v>
      </c>
      <c r="BL95">
        <v>54095</v>
      </c>
      <c r="BM95">
        <v>55645</v>
      </c>
      <c r="BN95">
        <v>57087</v>
      </c>
      <c r="BO95">
        <v>58573</v>
      </c>
      <c r="BP95">
        <v>60737</v>
      </c>
      <c r="BQ95">
        <v>62433</v>
      </c>
      <c r="BR95">
        <v>64873</v>
      </c>
      <c r="BS95">
        <v>65823</v>
      </c>
      <c r="BT95">
        <v>67814</v>
      </c>
      <c r="BU95">
        <v>69578</v>
      </c>
      <c r="BV95">
        <v>71544</v>
      </c>
      <c r="BW95">
        <v>73434</v>
      </c>
      <c r="BX95">
        <v>75978</v>
      </c>
      <c r="BY95">
        <v>76868</v>
      </c>
      <c r="BZ95">
        <v>79558</v>
      </c>
      <c r="CA95">
        <v>82239</v>
      </c>
      <c r="CB95">
        <v>85121</v>
      </c>
      <c r="CC95">
        <v>85870</v>
      </c>
      <c r="CD95">
        <v>88680</v>
      </c>
      <c r="CE95">
        <v>91380</v>
      </c>
      <c r="CF95">
        <v>92304</v>
      </c>
      <c r="CG95">
        <v>94640</v>
      </c>
      <c r="CH95">
        <v>97364</v>
      </c>
      <c r="CI95">
        <v>100191</v>
      </c>
      <c r="CJ95">
        <v>103294</v>
      </c>
      <c r="CK95">
        <v>106228</v>
      </c>
      <c r="CL95">
        <v>106292</v>
      </c>
      <c r="CM95">
        <v>109160</v>
      </c>
      <c r="CN95">
        <v>111446</v>
      </c>
      <c r="CO95">
        <v>113425</v>
      </c>
      <c r="CP95">
        <v>116448</v>
      </c>
      <c r="CQ95">
        <v>118966</v>
      </c>
      <c r="CR95">
        <v>118382</v>
      </c>
      <c r="CS95">
        <v>120327</v>
      </c>
      <c r="CT95">
        <v>122717</v>
      </c>
      <c r="CU95">
        <v>124769</v>
      </c>
      <c r="CV95">
        <v>127643</v>
      </c>
      <c r="CW95">
        <v>130553</v>
      </c>
      <c r="CX95">
        <v>133587</v>
      </c>
      <c r="CY95">
        <v>136654</v>
      </c>
      <c r="CZ95">
        <v>139501</v>
      </c>
      <c r="DA95">
        <v>142537</v>
      </c>
      <c r="DB95">
        <v>144041</v>
      </c>
      <c r="DC95">
        <v>146433</v>
      </c>
      <c r="DD95">
        <v>148931</v>
      </c>
      <c r="DE95">
        <v>150499</v>
      </c>
      <c r="DF95">
        <v>152309</v>
      </c>
      <c r="DG95">
        <v>154233</v>
      </c>
      <c r="DH95">
        <v>155733</v>
      </c>
      <c r="DI95">
        <v>158491</v>
      </c>
      <c r="DJ95">
        <v>161157</v>
      </c>
      <c r="DK95">
        <v>163153</v>
      </c>
      <c r="DL95">
        <v>164756</v>
      </c>
      <c r="DM95">
        <v>166623</v>
      </c>
      <c r="DN95">
        <v>168550</v>
      </c>
      <c r="DO95">
        <v>170461</v>
      </c>
      <c r="DP95">
        <v>172215</v>
      </c>
      <c r="DQ95">
        <v>173876</v>
      </c>
      <c r="DR95">
        <v>174306</v>
      </c>
      <c r="DS95">
        <v>174809</v>
      </c>
      <c r="DT95">
        <v>174939</v>
      </c>
      <c r="DU95">
        <v>173179</v>
      </c>
      <c r="DV95">
        <v>173604</v>
      </c>
      <c r="DW95">
        <v>173919</v>
      </c>
      <c r="DX95">
        <v>174898</v>
      </c>
      <c r="DY95">
        <v>176728</v>
      </c>
      <c r="DZ95">
        <v>178582</v>
      </c>
      <c r="EA95">
        <v>177474</v>
      </c>
      <c r="EB95">
        <v>178456</v>
      </c>
      <c r="EC95">
        <v>179976</v>
      </c>
      <c r="ED95">
        <v>181522</v>
      </c>
      <c r="EE95">
        <v>182790</v>
      </c>
      <c r="EF95">
        <v>184264</v>
      </c>
      <c r="EG95">
        <v>185545</v>
      </c>
      <c r="EH95">
        <v>186559</v>
      </c>
      <c r="EI95">
        <v>187765</v>
      </c>
      <c r="EJ95">
        <v>188837</v>
      </c>
      <c r="EK95">
        <v>190183</v>
      </c>
      <c r="EL95">
        <v>191843</v>
      </c>
      <c r="EM95">
        <v>193360</v>
      </c>
      <c r="EN95">
        <v>194282</v>
      </c>
      <c r="EO95">
        <v>196004</v>
      </c>
      <c r="EP95">
        <v>196308</v>
      </c>
      <c r="EQ95">
        <v>198112</v>
      </c>
      <c r="ER95">
        <v>198879</v>
      </c>
      <c r="ES95">
        <v>200869</v>
      </c>
      <c r="ET95">
        <v>201629</v>
      </c>
      <c r="EU95">
        <v>203240</v>
      </c>
      <c r="EV95">
        <v>204707</v>
      </c>
      <c r="EW95">
        <v>205982</v>
      </c>
      <c r="EX95">
        <v>207194</v>
      </c>
      <c r="EY95">
        <v>208753</v>
      </c>
      <c r="EZ95">
        <v>210169</v>
      </c>
      <c r="FA95">
        <v>211910</v>
      </c>
      <c r="FB95">
        <v>212760</v>
      </c>
      <c r="FC95">
        <v>214528</v>
      </c>
      <c r="FD95">
        <v>216464</v>
      </c>
      <c r="FE95">
        <v>217804</v>
      </c>
      <c r="FF95">
        <v>219184</v>
      </c>
      <c r="FG95">
        <v>221338</v>
      </c>
      <c r="FH95">
        <v>223332</v>
      </c>
      <c r="FI95">
        <v>224477</v>
      </c>
      <c r="FJ95">
        <v>225728</v>
      </c>
      <c r="FK95">
        <v>226978</v>
      </c>
      <c r="FL95">
        <v>228297</v>
      </c>
      <c r="FM95">
        <v>229301</v>
      </c>
      <c r="FN95">
        <v>231073</v>
      </c>
      <c r="FO95">
        <v>232600</v>
      </c>
      <c r="FP95">
        <v>234323</v>
      </c>
      <c r="FQ95">
        <v>236683</v>
      </c>
      <c r="FR95">
        <v>239248</v>
      </c>
      <c r="FS95">
        <v>239986</v>
      </c>
      <c r="FT95">
        <v>242394</v>
      </c>
      <c r="FU95">
        <v>244038</v>
      </c>
      <c r="FV95">
        <v>245588</v>
      </c>
      <c r="FW95">
        <v>246874</v>
      </c>
      <c r="FX95">
        <v>247830</v>
      </c>
      <c r="FY95">
        <v>249967</v>
      </c>
      <c r="FZ95">
        <v>252047</v>
      </c>
      <c r="GA95">
        <v>253218</v>
      </c>
      <c r="GB95">
        <v>253807</v>
      </c>
      <c r="GC95">
        <v>255417</v>
      </c>
      <c r="GD95">
        <v>257129</v>
      </c>
      <c r="GE95">
        <v>258983</v>
      </c>
      <c r="GF95">
        <v>259523</v>
      </c>
      <c r="GG95">
        <v>260301</v>
      </c>
      <c r="GH95">
        <v>259743</v>
      </c>
      <c r="GI95">
        <v>260041</v>
      </c>
      <c r="GJ95">
        <v>260783</v>
      </c>
      <c r="GK95">
        <v>261836</v>
      </c>
      <c r="GL95">
        <v>263374</v>
      </c>
      <c r="GM95">
        <v>264370</v>
      </c>
      <c r="GN95">
        <v>265409</v>
      </c>
      <c r="GO95">
        <v>266201</v>
      </c>
      <c r="GP95">
        <v>266346</v>
      </c>
      <c r="GQ95">
        <v>266576</v>
      </c>
      <c r="GR95">
        <v>267334</v>
      </c>
      <c r="GS95">
        <v>267492</v>
      </c>
      <c r="GT95">
        <v>268682</v>
      </c>
      <c r="GU95">
        <v>270253</v>
      </c>
      <c r="GV95">
        <v>270977</v>
      </c>
      <c r="GW95">
        <v>270422</v>
      </c>
      <c r="GX95">
        <v>271565</v>
      </c>
      <c r="GY95">
        <v>272464</v>
      </c>
      <c r="GZ95">
        <v>273969</v>
      </c>
      <c r="HA95">
        <v>275613</v>
      </c>
      <c r="HB95">
        <v>277451</v>
      </c>
      <c r="HC95">
        <v>278954</v>
      </c>
      <c r="HD95">
        <v>280460</v>
      </c>
      <c r="HE95">
        <v>281866</v>
      </c>
      <c r="HF95">
        <v>283122</v>
      </c>
      <c r="HG95">
        <v>285164</v>
      </c>
      <c r="HH95">
        <v>287508</v>
      </c>
      <c r="HI95">
        <v>289868</v>
      </c>
      <c r="HJ95">
        <v>292200</v>
      </c>
      <c r="HK95">
        <v>293753</v>
      </c>
      <c r="HL95">
        <v>295055</v>
      </c>
      <c r="HM95">
        <v>296639</v>
      </c>
      <c r="HN95">
        <v>298734</v>
      </c>
      <c r="HO95">
        <v>300434</v>
      </c>
      <c r="HP95">
        <v>302811</v>
      </c>
      <c r="HQ95">
        <v>304996</v>
      </c>
      <c r="HR95">
        <v>307152</v>
      </c>
      <c r="HS95">
        <v>308370</v>
      </c>
      <c r="HT95">
        <v>310723</v>
      </c>
      <c r="HU95">
        <v>312219</v>
      </c>
      <c r="HV95">
        <v>313305</v>
      </c>
      <c r="HW95">
        <v>314268</v>
      </c>
      <c r="HX95">
        <v>315254</v>
      </c>
      <c r="HY95">
        <v>316850</v>
      </c>
      <c r="HZ95">
        <v>318392</v>
      </c>
      <c r="IA95">
        <v>319938</v>
      </c>
      <c r="IB95">
        <v>321352</v>
      </c>
      <c r="IC95">
        <v>322472</v>
      </c>
      <c r="ID95">
        <v>324331</v>
      </c>
      <c r="IE95">
        <v>326135</v>
      </c>
      <c r="IF95">
        <v>327762</v>
      </c>
      <c r="IG95">
        <v>329661</v>
      </c>
      <c r="IH95">
        <v>331537</v>
      </c>
      <c r="II95">
        <v>332647</v>
      </c>
      <c r="IJ95">
        <v>334666</v>
      </c>
      <c r="IK95">
        <v>336983</v>
      </c>
      <c r="IL95">
        <v>338652</v>
      </c>
      <c r="IM95">
        <v>339871</v>
      </c>
      <c r="IN95">
        <v>341486</v>
      </c>
      <c r="IO95">
        <v>343482</v>
      </c>
      <c r="IP95">
        <v>344094</v>
      </c>
      <c r="IQ95">
        <v>345246</v>
      </c>
      <c r="IR95">
        <v>347285</v>
      </c>
      <c r="IS95">
        <v>349064</v>
      </c>
      <c r="IT95">
        <v>350656</v>
      </c>
      <c r="IU95">
        <v>353031</v>
      </c>
      <c r="IV95">
        <v>354778</v>
      </c>
      <c r="IW95">
        <v>356038</v>
      </c>
      <c r="IX95">
        <v>358122</v>
      </c>
      <c r="IY95">
        <v>359321</v>
      </c>
      <c r="IZ95">
        <v>360583</v>
      </c>
      <c r="JA95">
        <v>362793</v>
      </c>
      <c r="JB95">
        <v>364423</v>
      </c>
      <c r="JC95">
        <v>366449</v>
      </c>
      <c r="JD95">
        <v>368729</v>
      </c>
      <c r="JE95">
        <v>370531</v>
      </c>
      <c r="JF95">
        <v>373059</v>
      </c>
      <c r="JG95">
        <v>375696</v>
      </c>
      <c r="JH95">
        <v>378502</v>
      </c>
      <c r="JI95">
        <v>381019</v>
      </c>
    </row>
    <row r="96" spans="1:269" x14ac:dyDescent="0.25">
      <c r="A96" t="s">
        <v>3</v>
      </c>
      <c r="B96">
        <v>855</v>
      </c>
      <c r="C96">
        <v>2034</v>
      </c>
      <c r="D96">
        <v>2656</v>
      </c>
      <c r="E96">
        <v>3867</v>
      </c>
      <c r="F96">
        <v>4205</v>
      </c>
      <c r="G96">
        <v>5344</v>
      </c>
      <c r="H96">
        <v>7114</v>
      </c>
      <c r="I96">
        <v>8618</v>
      </c>
      <c r="J96">
        <v>9500</v>
      </c>
      <c r="K96">
        <v>11016</v>
      </c>
      <c r="L96">
        <v>11628</v>
      </c>
      <c r="M96">
        <v>12396</v>
      </c>
      <c r="N96">
        <v>13868</v>
      </c>
      <c r="O96">
        <v>15235</v>
      </c>
      <c r="P96">
        <v>16688</v>
      </c>
      <c r="Q96">
        <v>18319</v>
      </c>
      <c r="R96">
        <v>20120</v>
      </c>
      <c r="S96">
        <v>21932</v>
      </c>
      <c r="T96">
        <v>23410</v>
      </c>
      <c r="U96">
        <v>24496</v>
      </c>
      <c r="V96">
        <v>26067</v>
      </c>
      <c r="W96">
        <v>27321</v>
      </c>
      <c r="X96">
        <v>28865</v>
      </c>
      <c r="Y96">
        <v>29860</v>
      </c>
      <c r="Z96">
        <v>31228</v>
      </c>
      <c r="AA96">
        <v>32761</v>
      </c>
      <c r="AB96">
        <v>32969</v>
      </c>
      <c r="AC96">
        <v>33739</v>
      </c>
      <c r="AD96">
        <v>34919</v>
      </c>
      <c r="AE96">
        <v>35773</v>
      </c>
      <c r="AF96">
        <v>36207</v>
      </c>
      <c r="AG96">
        <v>36753</v>
      </c>
      <c r="AH96">
        <v>37677</v>
      </c>
      <c r="AI96">
        <v>39825</v>
      </c>
      <c r="AJ96">
        <v>41941</v>
      </c>
      <c r="AK96">
        <v>40473</v>
      </c>
      <c r="AL96">
        <v>40464</v>
      </c>
      <c r="AM96">
        <v>41234</v>
      </c>
      <c r="AN96">
        <v>41684</v>
      </c>
      <c r="AO96">
        <v>42214</v>
      </c>
      <c r="AP96">
        <v>42569</v>
      </c>
      <c r="AQ96">
        <v>43219</v>
      </c>
      <c r="AR96">
        <v>43169</v>
      </c>
      <c r="AS96">
        <v>43729</v>
      </c>
      <c r="AT96">
        <v>42669</v>
      </c>
      <c r="AU96">
        <v>43024</v>
      </c>
      <c r="AV96">
        <v>43883</v>
      </c>
      <c r="AW96">
        <v>45646</v>
      </c>
      <c r="AX96">
        <v>46812</v>
      </c>
      <c r="AY96">
        <v>48049</v>
      </c>
      <c r="AZ96">
        <v>49375</v>
      </c>
      <c r="BA96">
        <v>50983</v>
      </c>
      <c r="BB96">
        <v>52898</v>
      </c>
      <c r="BC96">
        <v>53062</v>
      </c>
      <c r="BD96">
        <v>54638</v>
      </c>
      <c r="BE96">
        <v>55161</v>
      </c>
      <c r="BF96">
        <v>56783</v>
      </c>
      <c r="BG96">
        <v>57353</v>
      </c>
      <c r="BH96">
        <v>59493</v>
      </c>
      <c r="BI96">
        <v>60643</v>
      </c>
      <c r="BJ96">
        <v>61879</v>
      </c>
      <c r="BK96">
        <v>62427</v>
      </c>
      <c r="BL96">
        <v>63387</v>
      </c>
      <c r="BM96">
        <v>63857</v>
      </c>
      <c r="BN96">
        <v>64695</v>
      </c>
      <c r="BO96">
        <v>65155</v>
      </c>
      <c r="BP96">
        <v>66455</v>
      </c>
      <c r="BQ96">
        <v>67830</v>
      </c>
      <c r="BR96">
        <v>68875</v>
      </c>
      <c r="BS96">
        <v>68395</v>
      </c>
      <c r="BT96">
        <v>68085</v>
      </c>
      <c r="BU96">
        <v>69435</v>
      </c>
      <c r="BV96">
        <v>70895</v>
      </c>
      <c r="BW96">
        <v>72755</v>
      </c>
      <c r="BX96">
        <v>74505</v>
      </c>
      <c r="BY96">
        <v>75695</v>
      </c>
      <c r="BZ96">
        <v>77925</v>
      </c>
      <c r="CA96">
        <v>79785</v>
      </c>
      <c r="CB96">
        <v>81780</v>
      </c>
      <c r="CC96">
        <v>82659</v>
      </c>
      <c r="CD96">
        <v>84344</v>
      </c>
      <c r="CE96">
        <v>86122</v>
      </c>
      <c r="CF96">
        <v>87334</v>
      </c>
      <c r="CG96">
        <v>89729</v>
      </c>
      <c r="CH96">
        <v>92176</v>
      </c>
      <c r="CI96">
        <v>94781</v>
      </c>
      <c r="CJ96">
        <v>95377</v>
      </c>
      <c r="CK96">
        <v>98223</v>
      </c>
      <c r="CL96">
        <v>98603</v>
      </c>
      <c r="CM96">
        <v>100801</v>
      </c>
      <c r="CN96">
        <v>103427</v>
      </c>
      <c r="CO96">
        <v>105533</v>
      </c>
      <c r="CP96">
        <v>108709</v>
      </c>
      <c r="CQ96">
        <v>111387</v>
      </c>
      <c r="CR96">
        <v>110715</v>
      </c>
      <c r="CS96">
        <v>113011</v>
      </c>
      <c r="CT96">
        <v>115139</v>
      </c>
      <c r="CU96">
        <v>117977</v>
      </c>
      <c r="CV96">
        <v>120659</v>
      </c>
      <c r="CW96">
        <v>123191</v>
      </c>
      <c r="CX96">
        <v>125801</v>
      </c>
      <c r="CY96">
        <v>128519</v>
      </c>
      <c r="CZ96">
        <v>130895</v>
      </c>
      <c r="DA96">
        <v>133429</v>
      </c>
      <c r="DB96">
        <v>133793</v>
      </c>
      <c r="DC96">
        <v>135679</v>
      </c>
      <c r="DD96">
        <v>137707</v>
      </c>
      <c r="DE96">
        <v>139785</v>
      </c>
      <c r="DF96">
        <v>141421</v>
      </c>
      <c r="DG96">
        <v>143053</v>
      </c>
      <c r="DH96">
        <v>145271</v>
      </c>
      <c r="DI96">
        <v>147501</v>
      </c>
      <c r="DJ96">
        <v>148253</v>
      </c>
      <c r="DK96">
        <v>149349</v>
      </c>
      <c r="DL96">
        <v>151403</v>
      </c>
      <c r="DM96">
        <v>152777</v>
      </c>
      <c r="DN96">
        <v>154655</v>
      </c>
      <c r="DO96">
        <v>155606</v>
      </c>
      <c r="DP96">
        <v>157542</v>
      </c>
      <c r="DQ96">
        <v>159309</v>
      </c>
      <c r="DR96">
        <v>159977</v>
      </c>
      <c r="DS96">
        <v>160231</v>
      </c>
      <c r="DT96">
        <v>161635</v>
      </c>
      <c r="DU96">
        <v>161615</v>
      </c>
      <c r="DV96">
        <v>162595</v>
      </c>
      <c r="DW96">
        <v>163545</v>
      </c>
      <c r="DX96">
        <v>164835</v>
      </c>
      <c r="DY96">
        <v>165890</v>
      </c>
      <c r="DZ96">
        <v>166974</v>
      </c>
      <c r="EA96">
        <v>166218</v>
      </c>
      <c r="EB96">
        <v>167712</v>
      </c>
      <c r="EC96">
        <v>169944</v>
      </c>
      <c r="ED96">
        <v>171972</v>
      </c>
      <c r="EE96">
        <v>173280</v>
      </c>
      <c r="EF96">
        <v>175090</v>
      </c>
      <c r="EG96">
        <v>174514</v>
      </c>
      <c r="EH96">
        <v>175634</v>
      </c>
      <c r="EI96">
        <v>176834</v>
      </c>
      <c r="EJ96">
        <v>178588</v>
      </c>
      <c r="EK96">
        <v>180368</v>
      </c>
      <c r="EL96">
        <v>182338</v>
      </c>
      <c r="EM96">
        <v>183410</v>
      </c>
      <c r="EN96">
        <v>184502</v>
      </c>
      <c r="EO96">
        <v>185676</v>
      </c>
      <c r="EP96">
        <v>187416</v>
      </c>
      <c r="EQ96">
        <v>188814</v>
      </c>
      <c r="ER96">
        <v>190782</v>
      </c>
      <c r="ES96">
        <v>192870</v>
      </c>
      <c r="ET96">
        <v>194362</v>
      </c>
      <c r="EU96">
        <v>195436</v>
      </c>
      <c r="EV96">
        <v>196991</v>
      </c>
      <c r="EW96">
        <v>198775</v>
      </c>
      <c r="EX96">
        <v>200383</v>
      </c>
      <c r="EY96">
        <v>201475</v>
      </c>
      <c r="EZ96">
        <v>202823</v>
      </c>
      <c r="FA96">
        <v>204831</v>
      </c>
      <c r="FB96">
        <v>207041</v>
      </c>
      <c r="FC96">
        <v>207682</v>
      </c>
      <c r="FD96">
        <v>209756</v>
      </c>
      <c r="FE96">
        <v>211248</v>
      </c>
      <c r="FF96">
        <v>211532</v>
      </c>
      <c r="FG96">
        <v>213767</v>
      </c>
      <c r="FH96">
        <v>215886</v>
      </c>
      <c r="FI96">
        <v>217875</v>
      </c>
      <c r="FJ96">
        <v>219085</v>
      </c>
      <c r="FK96">
        <v>220745</v>
      </c>
      <c r="FL96">
        <v>221294</v>
      </c>
      <c r="FM96">
        <v>222017</v>
      </c>
      <c r="FN96">
        <v>224576</v>
      </c>
      <c r="FO96">
        <v>227005</v>
      </c>
      <c r="FP96">
        <v>229499</v>
      </c>
      <c r="FQ96">
        <v>231974</v>
      </c>
      <c r="FR96">
        <v>234618</v>
      </c>
      <c r="FS96">
        <v>235307</v>
      </c>
      <c r="FT96">
        <v>237738</v>
      </c>
      <c r="FU96">
        <v>239938</v>
      </c>
      <c r="FV96">
        <v>241796</v>
      </c>
      <c r="FW96">
        <v>243942</v>
      </c>
      <c r="FX96">
        <v>244345</v>
      </c>
      <c r="FY96">
        <v>246379</v>
      </c>
      <c r="FZ96">
        <v>247869</v>
      </c>
      <c r="GA96">
        <v>246927</v>
      </c>
      <c r="GB96">
        <v>249039</v>
      </c>
      <c r="GC96">
        <v>251163</v>
      </c>
      <c r="GD96">
        <v>253192</v>
      </c>
      <c r="GE96">
        <v>254654</v>
      </c>
      <c r="GF96">
        <v>253954</v>
      </c>
      <c r="GG96">
        <v>255336</v>
      </c>
      <c r="GH96">
        <v>255663</v>
      </c>
      <c r="GI96">
        <v>256631</v>
      </c>
      <c r="GJ96">
        <v>257918</v>
      </c>
      <c r="GK96">
        <v>259556</v>
      </c>
      <c r="GL96">
        <v>260756</v>
      </c>
      <c r="GM96">
        <v>260441</v>
      </c>
      <c r="GN96">
        <v>261661</v>
      </c>
      <c r="GO96">
        <v>263402</v>
      </c>
      <c r="GP96">
        <v>263767</v>
      </c>
      <c r="GQ96">
        <v>264682</v>
      </c>
      <c r="GR96">
        <v>266847</v>
      </c>
      <c r="GS96">
        <v>267157</v>
      </c>
      <c r="GT96">
        <v>268297</v>
      </c>
      <c r="GU96">
        <v>270073</v>
      </c>
      <c r="GV96">
        <v>271688</v>
      </c>
      <c r="GW96">
        <v>271913</v>
      </c>
      <c r="GX96">
        <v>273856</v>
      </c>
      <c r="GY96">
        <v>275688</v>
      </c>
      <c r="GZ96">
        <v>277368</v>
      </c>
      <c r="HA96">
        <v>279510</v>
      </c>
      <c r="HB96">
        <v>282066</v>
      </c>
      <c r="HC96">
        <v>283792</v>
      </c>
      <c r="HD96">
        <v>285840</v>
      </c>
      <c r="HE96">
        <v>288358</v>
      </c>
      <c r="HF96">
        <v>290502</v>
      </c>
      <c r="HG96">
        <v>292654</v>
      </c>
      <c r="HH96">
        <v>294932</v>
      </c>
      <c r="HI96">
        <v>297558</v>
      </c>
      <c r="HJ96">
        <v>299038</v>
      </c>
      <c r="HK96">
        <v>301202</v>
      </c>
      <c r="HL96">
        <v>301750</v>
      </c>
      <c r="HM96">
        <v>303758</v>
      </c>
      <c r="HN96">
        <v>305950</v>
      </c>
      <c r="HO96">
        <v>307887</v>
      </c>
      <c r="HP96">
        <v>310477</v>
      </c>
      <c r="HQ96">
        <v>312945</v>
      </c>
      <c r="HR96">
        <v>313933</v>
      </c>
      <c r="HS96">
        <v>316190</v>
      </c>
      <c r="HT96">
        <v>318312</v>
      </c>
      <c r="HU96">
        <v>319830</v>
      </c>
      <c r="HV96">
        <v>320920</v>
      </c>
      <c r="HW96">
        <v>322348</v>
      </c>
      <c r="HX96">
        <v>322550</v>
      </c>
      <c r="HY96">
        <v>322792</v>
      </c>
      <c r="HZ96">
        <v>323678</v>
      </c>
      <c r="IA96">
        <v>325098</v>
      </c>
      <c r="IB96">
        <v>326374</v>
      </c>
      <c r="IC96">
        <v>327924</v>
      </c>
      <c r="ID96">
        <v>330250</v>
      </c>
      <c r="IE96">
        <v>332534</v>
      </c>
      <c r="IF96">
        <v>332793</v>
      </c>
      <c r="IG96">
        <v>333965</v>
      </c>
      <c r="IH96">
        <v>335585</v>
      </c>
      <c r="II96">
        <v>336683</v>
      </c>
      <c r="IJ96">
        <v>337527</v>
      </c>
      <c r="IK96">
        <v>338921</v>
      </c>
      <c r="IL96">
        <v>339610</v>
      </c>
      <c r="IM96">
        <v>340843</v>
      </c>
      <c r="IN96">
        <v>341669</v>
      </c>
      <c r="IO96">
        <v>342799</v>
      </c>
      <c r="IP96">
        <v>343660</v>
      </c>
      <c r="IQ96">
        <v>344450</v>
      </c>
      <c r="IR96">
        <v>345797</v>
      </c>
      <c r="IS96">
        <v>346932</v>
      </c>
      <c r="IT96">
        <v>348482</v>
      </c>
      <c r="IU96">
        <v>350822</v>
      </c>
      <c r="IV96">
        <v>352443</v>
      </c>
      <c r="IW96">
        <v>354017</v>
      </c>
      <c r="IX96">
        <v>355871</v>
      </c>
      <c r="IY96">
        <v>357821</v>
      </c>
      <c r="IZ96">
        <v>359084</v>
      </c>
      <c r="JA96">
        <v>361134</v>
      </c>
      <c r="JB96">
        <v>363304</v>
      </c>
      <c r="JC96">
        <v>364988</v>
      </c>
      <c r="JD96">
        <v>367054</v>
      </c>
      <c r="JE96">
        <v>369268</v>
      </c>
      <c r="JF96">
        <v>371620</v>
      </c>
      <c r="JG96">
        <v>373950</v>
      </c>
      <c r="JH96">
        <v>376244</v>
      </c>
      <c r="JI96">
        <v>378560</v>
      </c>
    </row>
    <row r="97" spans="1:269" x14ac:dyDescent="0.25">
      <c r="A97" t="s">
        <v>146</v>
      </c>
      <c r="B97">
        <v>1190</v>
      </c>
      <c r="C97">
        <v>2249</v>
      </c>
      <c r="D97">
        <v>1729</v>
      </c>
      <c r="E97">
        <v>2811</v>
      </c>
      <c r="F97">
        <v>3578</v>
      </c>
      <c r="G97">
        <v>5206</v>
      </c>
      <c r="H97">
        <v>7101</v>
      </c>
      <c r="I97">
        <v>8493</v>
      </c>
      <c r="J97">
        <v>9654</v>
      </c>
      <c r="K97">
        <v>10630</v>
      </c>
      <c r="L97">
        <v>11446</v>
      </c>
      <c r="M97">
        <v>12164</v>
      </c>
      <c r="N97">
        <v>13563</v>
      </c>
      <c r="O97">
        <v>15234</v>
      </c>
      <c r="P97">
        <v>16919</v>
      </c>
      <c r="Q97">
        <v>18680</v>
      </c>
      <c r="R97">
        <v>20563</v>
      </c>
      <c r="S97">
        <v>21907</v>
      </c>
      <c r="T97">
        <v>23286</v>
      </c>
      <c r="U97">
        <v>24790</v>
      </c>
      <c r="V97">
        <v>26529</v>
      </c>
      <c r="W97">
        <v>28339</v>
      </c>
      <c r="X97">
        <v>29579</v>
      </c>
      <c r="Y97">
        <v>30059</v>
      </c>
      <c r="Z97">
        <v>31250</v>
      </c>
      <c r="AA97">
        <v>31814</v>
      </c>
      <c r="AB97">
        <v>32288</v>
      </c>
      <c r="AC97">
        <v>33206</v>
      </c>
      <c r="AD97">
        <v>34392</v>
      </c>
      <c r="AE97">
        <v>35186</v>
      </c>
      <c r="AF97">
        <v>35470</v>
      </c>
      <c r="AG97">
        <v>37256</v>
      </c>
      <c r="AH97">
        <v>39160</v>
      </c>
      <c r="AI97">
        <v>41348</v>
      </c>
      <c r="AJ97">
        <v>43484</v>
      </c>
      <c r="AK97">
        <v>43166</v>
      </c>
      <c r="AL97">
        <v>42842</v>
      </c>
      <c r="AM97">
        <v>43742</v>
      </c>
      <c r="AN97">
        <v>44047</v>
      </c>
      <c r="AO97">
        <v>43587</v>
      </c>
      <c r="AP97">
        <v>44052</v>
      </c>
      <c r="AQ97">
        <v>42812</v>
      </c>
      <c r="AR97">
        <v>42502</v>
      </c>
      <c r="AS97">
        <v>43092</v>
      </c>
      <c r="AT97">
        <v>41757</v>
      </c>
      <c r="AU97">
        <v>41752</v>
      </c>
      <c r="AV97">
        <v>42205</v>
      </c>
      <c r="AW97">
        <v>43284</v>
      </c>
      <c r="AX97">
        <v>44426</v>
      </c>
      <c r="AY97">
        <v>45801</v>
      </c>
      <c r="AZ97">
        <v>47256</v>
      </c>
      <c r="BA97">
        <v>49377</v>
      </c>
      <c r="BB97">
        <v>51552</v>
      </c>
      <c r="BC97">
        <v>51716</v>
      </c>
      <c r="BD97">
        <v>52516</v>
      </c>
      <c r="BE97">
        <v>53087</v>
      </c>
      <c r="BF97">
        <v>55023</v>
      </c>
      <c r="BG97">
        <v>56493</v>
      </c>
      <c r="BH97">
        <v>57927</v>
      </c>
      <c r="BI97">
        <v>58623</v>
      </c>
      <c r="BJ97">
        <v>59823</v>
      </c>
      <c r="BK97">
        <v>59903</v>
      </c>
      <c r="BL97">
        <v>61079</v>
      </c>
      <c r="BM97">
        <v>61183</v>
      </c>
      <c r="BN97">
        <v>62095</v>
      </c>
      <c r="BO97">
        <v>63105</v>
      </c>
      <c r="BP97">
        <v>64200</v>
      </c>
      <c r="BQ97">
        <v>65530</v>
      </c>
      <c r="BR97">
        <v>66450</v>
      </c>
      <c r="BS97">
        <v>66240</v>
      </c>
      <c r="BT97">
        <v>66160</v>
      </c>
      <c r="BU97">
        <v>67475</v>
      </c>
      <c r="BV97">
        <v>69065</v>
      </c>
      <c r="BW97">
        <v>71035</v>
      </c>
      <c r="BX97">
        <v>73015</v>
      </c>
      <c r="BY97">
        <v>73655</v>
      </c>
      <c r="BZ97">
        <v>75615</v>
      </c>
      <c r="CA97">
        <v>77585</v>
      </c>
      <c r="CB97">
        <v>79825</v>
      </c>
      <c r="CC97">
        <v>80823</v>
      </c>
      <c r="CD97">
        <v>82583</v>
      </c>
      <c r="CE97">
        <v>85113</v>
      </c>
      <c r="CF97">
        <v>86093</v>
      </c>
      <c r="CG97">
        <v>88152</v>
      </c>
      <c r="CH97">
        <v>90916</v>
      </c>
      <c r="CI97">
        <v>93392</v>
      </c>
      <c r="CJ97">
        <v>94746</v>
      </c>
      <c r="CK97">
        <v>97410</v>
      </c>
      <c r="CL97">
        <v>98280</v>
      </c>
      <c r="CM97">
        <v>100424</v>
      </c>
      <c r="CN97">
        <v>103540</v>
      </c>
      <c r="CO97">
        <v>105368</v>
      </c>
      <c r="CP97">
        <v>108262</v>
      </c>
      <c r="CQ97">
        <v>110930</v>
      </c>
      <c r="CR97">
        <v>110540</v>
      </c>
      <c r="CS97">
        <v>112566</v>
      </c>
      <c r="CT97">
        <v>114612</v>
      </c>
      <c r="CU97">
        <v>117270</v>
      </c>
      <c r="CV97">
        <v>120102</v>
      </c>
      <c r="CW97">
        <v>122289</v>
      </c>
      <c r="CX97">
        <v>124269</v>
      </c>
      <c r="CY97">
        <v>126909</v>
      </c>
      <c r="CZ97">
        <v>128909</v>
      </c>
      <c r="DA97">
        <v>131391</v>
      </c>
      <c r="DB97">
        <v>131765</v>
      </c>
      <c r="DC97">
        <v>133341</v>
      </c>
      <c r="DD97">
        <v>135837</v>
      </c>
      <c r="DE97">
        <v>137873</v>
      </c>
      <c r="DF97">
        <v>139435</v>
      </c>
      <c r="DG97">
        <v>141149</v>
      </c>
      <c r="DH97">
        <v>143197</v>
      </c>
      <c r="DI97">
        <v>145015</v>
      </c>
      <c r="DJ97">
        <v>145835</v>
      </c>
      <c r="DK97">
        <v>147105</v>
      </c>
      <c r="DL97">
        <v>148808</v>
      </c>
      <c r="DM97">
        <v>150056</v>
      </c>
      <c r="DN97">
        <v>152532</v>
      </c>
      <c r="DO97">
        <v>153727</v>
      </c>
      <c r="DP97">
        <v>155799</v>
      </c>
      <c r="DQ97">
        <v>158096</v>
      </c>
      <c r="DR97">
        <v>158144</v>
      </c>
      <c r="DS97">
        <v>158120</v>
      </c>
      <c r="DT97">
        <v>158752</v>
      </c>
      <c r="DU97">
        <v>157982</v>
      </c>
      <c r="DV97">
        <v>158532</v>
      </c>
      <c r="DW97">
        <v>160592</v>
      </c>
      <c r="DX97">
        <v>162674</v>
      </c>
      <c r="DY97">
        <v>163787</v>
      </c>
      <c r="DZ97">
        <v>164957</v>
      </c>
      <c r="EA97">
        <v>164091</v>
      </c>
      <c r="EB97">
        <v>165433</v>
      </c>
      <c r="EC97">
        <v>167515</v>
      </c>
      <c r="ED97">
        <v>168921</v>
      </c>
      <c r="EE97">
        <v>170294</v>
      </c>
      <c r="EF97">
        <v>172254</v>
      </c>
      <c r="EG97">
        <v>172388</v>
      </c>
      <c r="EH97">
        <v>173198</v>
      </c>
      <c r="EI97">
        <v>174388</v>
      </c>
      <c r="EJ97">
        <v>175452</v>
      </c>
      <c r="EK97">
        <v>177060</v>
      </c>
      <c r="EL97">
        <v>178690</v>
      </c>
      <c r="EM97">
        <v>179324</v>
      </c>
      <c r="EN97">
        <v>180722</v>
      </c>
      <c r="EO97">
        <v>182046</v>
      </c>
      <c r="EP97">
        <v>183362</v>
      </c>
      <c r="EQ97">
        <v>184714</v>
      </c>
      <c r="ER97">
        <v>186729</v>
      </c>
      <c r="ES97">
        <v>188707</v>
      </c>
      <c r="ET97">
        <v>190081</v>
      </c>
      <c r="EU97">
        <v>190945</v>
      </c>
      <c r="EV97">
        <v>192279</v>
      </c>
      <c r="EW97">
        <v>194137</v>
      </c>
      <c r="EX97">
        <v>195695</v>
      </c>
      <c r="EY97">
        <v>196301</v>
      </c>
      <c r="EZ97">
        <v>197987</v>
      </c>
      <c r="FA97">
        <v>200370</v>
      </c>
      <c r="FB97">
        <v>202400</v>
      </c>
      <c r="FC97">
        <v>202606</v>
      </c>
      <c r="FD97">
        <v>204700</v>
      </c>
      <c r="FE97">
        <v>206664</v>
      </c>
      <c r="FF97">
        <v>207338</v>
      </c>
      <c r="FG97">
        <v>209285</v>
      </c>
      <c r="FH97">
        <v>211314</v>
      </c>
      <c r="FI97">
        <v>213354</v>
      </c>
      <c r="FJ97">
        <v>214930</v>
      </c>
      <c r="FK97">
        <v>216178</v>
      </c>
      <c r="FL97">
        <v>217267</v>
      </c>
      <c r="FM97">
        <v>219096</v>
      </c>
      <c r="FN97">
        <v>221642</v>
      </c>
      <c r="FO97">
        <v>224423</v>
      </c>
      <c r="FP97">
        <v>226517</v>
      </c>
      <c r="FQ97">
        <v>228410</v>
      </c>
      <c r="FR97">
        <v>231024</v>
      </c>
      <c r="FS97">
        <v>231953</v>
      </c>
      <c r="FT97">
        <v>234145</v>
      </c>
      <c r="FU97">
        <v>236605</v>
      </c>
      <c r="FV97">
        <v>238163</v>
      </c>
      <c r="FW97">
        <v>240591</v>
      </c>
      <c r="FX97">
        <v>241545</v>
      </c>
      <c r="FY97">
        <v>243403</v>
      </c>
      <c r="FZ97">
        <v>244525</v>
      </c>
      <c r="GA97">
        <v>243889</v>
      </c>
      <c r="GB97">
        <v>245771</v>
      </c>
      <c r="GC97">
        <v>247845</v>
      </c>
      <c r="GD97">
        <v>249887</v>
      </c>
      <c r="GE97">
        <v>251131</v>
      </c>
      <c r="GF97">
        <v>251077</v>
      </c>
      <c r="GG97">
        <v>251372</v>
      </c>
      <c r="GH97">
        <v>251307</v>
      </c>
      <c r="GI97">
        <v>252604</v>
      </c>
      <c r="GJ97">
        <v>254091</v>
      </c>
      <c r="GK97">
        <v>255799</v>
      </c>
      <c r="GL97">
        <v>257567</v>
      </c>
      <c r="GM97">
        <v>257453</v>
      </c>
      <c r="GN97">
        <v>258082</v>
      </c>
      <c r="GO97">
        <v>259478</v>
      </c>
      <c r="GP97">
        <v>259929</v>
      </c>
      <c r="GQ97">
        <v>261105</v>
      </c>
      <c r="GR97">
        <v>262535</v>
      </c>
      <c r="GS97">
        <v>261980</v>
      </c>
      <c r="GT97">
        <v>263555</v>
      </c>
      <c r="GU97">
        <v>265249</v>
      </c>
      <c r="GV97">
        <v>266411</v>
      </c>
      <c r="GW97">
        <v>267303</v>
      </c>
      <c r="GX97">
        <v>268950</v>
      </c>
      <c r="GY97">
        <v>270622</v>
      </c>
      <c r="GZ97">
        <v>272358</v>
      </c>
      <c r="HA97">
        <v>274570</v>
      </c>
      <c r="HB97">
        <v>276222</v>
      </c>
      <c r="HC97">
        <v>276986</v>
      </c>
      <c r="HD97">
        <v>278948</v>
      </c>
      <c r="HE97">
        <v>281174</v>
      </c>
      <c r="HF97">
        <v>283608</v>
      </c>
      <c r="HG97">
        <v>285838</v>
      </c>
      <c r="HH97">
        <v>288346</v>
      </c>
      <c r="HI97">
        <v>291372</v>
      </c>
      <c r="HJ97">
        <v>292626</v>
      </c>
      <c r="HK97">
        <v>294490</v>
      </c>
      <c r="HL97">
        <v>295258</v>
      </c>
      <c r="HM97">
        <v>297097</v>
      </c>
      <c r="HN97">
        <v>299706</v>
      </c>
      <c r="HO97">
        <v>302277</v>
      </c>
      <c r="HP97">
        <v>304563</v>
      </c>
      <c r="HQ97">
        <v>306851</v>
      </c>
      <c r="HR97">
        <v>307187</v>
      </c>
      <c r="HS97">
        <v>309324</v>
      </c>
      <c r="HT97">
        <v>311083</v>
      </c>
      <c r="HU97">
        <v>312169</v>
      </c>
      <c r="HV97">
        <v>313121</v>
      </c>
      <c r="HW97">
        <v>315391</v>
      </c>
      <c r="HX97">
        <v>316561</v>
      </c>
      <c r="HY97">
        <v>318123</v>
      </c>
      <c r="HZ97">
        <v>319241</v>
      </c>
      <c r="IA97">
        <v>320871</v>
      </c>
      <c r="IB97">
        <v>322737</v>
      </c>
      <c r="IC97">
        <v>324071</v>
      </c>
      <c r="ID97">
        <v>326047</v>
      </c>
      <c r="IE97">
        <v>328425</v>
      </c>
      <c r="IF97">
        <v>329347</v>
      </c>
      <c r="IG97">
        <v>330741</v>
      </c>
      <c r="IH97">
        <v>332041</v>
      </c>
      <c r="II97">
        <v>333297</v>
      </c>
      <c r="IJ97">
        <v>334477</v>
      </c>
      <c r="IK97">
        <v>335971</v>
      </c>
      <c r="IL97">
        <v>336807</v>
      </c>
      <c r="IM97">
        <v>337974</v>
      </c>
      <c r="IN97">
        <v>339093</v>
      </c>
      <c r="IO97">
        <v>340103</v>
      </c>
      <c r="IP97">
        <v>341272</v>
      </c>
      <c r="IQ97">
        <v>341774</v>
      </c>
      <c r="IR97">
        <v>343619</v>
      </c>
      <c r="IS97">
        <v>345690</v>
      </c>
      <c r="IT97">
        <v>347648</v>
      </c>
      <c r="IU97">
        <v>349485</v>
      </c>
      <c r="IV97">
        <v>351075</v>
      </c>
      <c r="IW97">
        <v>352439</v>
      </c>
      <c r="IX97">
        <v>354235</v>
      </c>
      <c r="IY97">
        <v>356270</v>
      </c>
      <c r="IZ97">
        <v>358408</v>
      </c>
      <c r="JA97">
        <v>360798</v>
      </c>
      <c r="JB97">
        <v>363120</v>
      </c>
      <c r="JC97">
        <v>364854</v>
      </c>
      <c r="JD97">
        <v>367098</v>
      </c>
      <c r="JE97">
        <v>369492</v>
      </c>
      <c r="JF97">
        <v>371514</v>
      </c>
      <c r="JG97">
        <v>374020</v>
      </c>
      <c r="JH97">
        <v>376404</v>
      </c>
      <c r="JI97">
        <v>378550</v>
      </c>
    </row>
    <row r="98" spans="1:269" x14ac:dyDescent="0.25">
      <c r="A98" t="s">
        <v>201</v>
      </c>
      <c r="B98">
        <v>1450</v>
      </c>
      <c r="C98">
        <v>2664</v>
      </c>
      <c r="D98">
        <v>2314</v>
      </c>
      <c r="E98">
        <v>3436</v>
      </c>
      <c r="F98">
        <v>3940</v>
      </c>
      <c r="G98">
        <v>5550</v>
      </c>
      <c r="H98">
        <v>7373</v>
      </c>
      <c r="I98">
        <v>8359</v>
      </c>
      <c r="J98">
        <v>9634</v>
      </c>
      <c r="K98">
        <v>10838</v>
      </c>
      <c r="L98">
        <v>10216</v>
      </c>
      <c r="M98">
        <v>10654</v>
      </c>
      <c r="N98">
        <v>12204</v>
      </c>
      <c r="O98">
        <v>13935</v>
      </c>
      <c r="P98">
        <v>15700</v>
      </c>
      <c r="Q98">
        <v>17271</v>
      </c>
      <c r="R98">
        <v>18728</v>
      </c>
      <c r="S98">
        <v>20500</v>
      </c>
      <c r="T98">
        <v>21934</v>
      </c>
      <c r="U98">
        <v>22847</v>
      </c>
      <c r="V98">
        <v>24436</v>
      </c>
      <c r="W98">
        <v>25670</v>
      </c>
      <c r="X98">
        <v>26994</v>
      </c>
      <c r="Y98">
        <v>27491</v>
      </c>
      <c r="Z98">
        <v>28189</v>
      </c>
      <c r="AA98">
        <v>28975</v>
      </c>
      <c r="AB98">
        <v>29073</v>
      </c>
      <c r="AC98">
        <v>29659</v>
      </c>
      <c r="AD98">
        <v>30577</v>
      </c>
      <c r="AE98">
        <v>31421</v>
      </c>
      <c r="AF98">
        <v>31755</v>
      </c>
      <c r="AG98">
        <v>33835</v>
      </c>
      <c r="AH98">
        <v>35891</v>
      </c>
      <c r="AI98">
        <v>38089</v>
      </c>
      <c r="AJ98">
        <v>39415</v>
      </c>
      <c r="AK98">
        <v>38547</v>
      </c>
      <c r="AL98">
        <v>38459</v>
      </c>
      <c r="AM98">
        <v>39499</v>
      </c>
      <c r="AN98">
        <v>39699</v>
      </c>
      <c r="AO98">
        <v>38949</v>
      </c>
      <c r="AP98">
        <v>39594</v>
      </c>
      <c r="AQ98">
        <v>38624</v>
      </c>
      <c r="AR98">
        <v>38239</v>
      </c>
      <c r="AS98">
        <v>38749</v>
      </c>
      <c r="AT98">
        <v>37599</v>
      </c>
      <c r="AU98">
        <v>37709</v>
      </c>
      <c r="AV98">
        <v>38484</v>
      </c>
      <c r="AW98">
        <v>40048</v>
      </c>
      <c r="AX98">
        <v>41346</v>
      </c>
      <c r="AY98">
        <v>42849</v>
      </c>
      <c r="AZ98">
        <v>44111</v>
      </c>
      <c r="BA98">
        <v>46297</v>
      </c>
      <c r="BB98">
        <v>48432</v>
      </c>
      <c r="BC98">
        <v>48456</v>
      </c>
      <c r="BD98">
        <v>49471</v>
      </c>
      <c r="BE98">
        <v>49549</v>
      </c>
      <c r="BF98">
        <v>51383</v>
      </c>
      <c r="BG98">
        <v>52768</v>
      </c>
      <c r="BH98">
        <v>53484</v>
      </c>
      <c r="BI98">
        <v>54372</v>
      </c>
      <c r="BJ98">
        <v>54436</v>
      </c>
      <c r="BK98">
        <v>54336</v>
      </c>
      <c r="BL98">
        <v>55364</v>
      </c>
      <c r="BM98">
        <v>55644</v>
      </c>
      <c r="BN98">
        <v>56676</v>
      </c>
      <c r="BO98">
        <v>57936</v>
      </c>
      <c r="BP98">
        <v>59311</v>
      </c>
      <c r="BQ98">
        <v>60791</v>
      </c>
      <c r="BR98">
        <v>61931</v>
      </c>
      <c r="BS98">
        <v>61351</v>
      </c>
      <c r="BT98">
        <v>61021</v>
      </c>
      <c r="BU98">
        <v>62416</v>
      </c>
      <c r="BV98">
        <v>64126</v>
      </c>
      <c r="BW98">
        <v>66356</v>
      </c>
      <c r="BX98">
        <v>68396</v>
      </c>
      <c r="BY98">
        <v>68976</v>
      </c>
      <c r="BZ98">
        <v>71136</v>
      </c>
      <c r="CA98">
        <v>73156</v>
      </c>
      <c r="CB98">
        <v>75016</v>
      </c>
      <c r="CC98">
        <v>76090</v>
      </c>
      <c r="CD98">
        <v>78010</v>
      </c>
      <c r="CE98">
        <v>80702</v>
      </c>
      <c r="CF98">
        <v>81558</v>
      </c>
      <c r="CG98">
        <v>84096</v>
      </c>
      <c r="CH98">
        <v>86542</v>
      </c>
      <c r="CI98">
        <v>89071</v>
      </c>
      <c r="CJ98">
        <v>89917</v>
      </c>
      <c r="CK98">
        <v>92740</v>
      </c>
      <c r="CL98">
        <v>93452</v>
      </c>
      <c r="CM98">
        <v>95730</v>
      </c>
      <c r="CN98">
        <v>98946</v>
      </c>
      <c r="CO98">
        <v>100802</v>
      </c>
      <c r="CP98">
        <v>103840</v>
      </c>
      <c r="CQ98">
        <v>106612</v>
      </c>
      <c r="CR98">
        <v>106170</v>
      </c>
      <c r="CS98">
        <v>108330</v>
      </c>
      <c r="CT98">
        <v>110296</v>
      </c>
      <c r="CU98">
        <v>113114</v>
      </c>
      <c r="CV98">
        <v>116152</v>
      </c>
      <c r="CW98">
        <v>118429</v>
      </c>
      <c r="CX98">
        <v>120499</v>
      </c>
      <c r="CY98">
        <v>123307</v>
      </c>
      <c r="CZ98">
        <v>125317</v>
      </c>
      <c r="DA98">
        <v>127881</v>
      </c>
      <c r="DB98">
        <v>128285</v>
      </c>
      <c r="DC98">
        <v>129995</v>
      </c>
      <c r="DD98">
        <v>132513</v>
      </c>
      <c r="DE98">
        <v>134723</v>
      </c>
      <c r="DF98">
        <v>136481</v>
      </c>
      <c r="DG98">
        <v>138305</v>
      </c>
      <c r="DH98">
        <v>140459</v>
      </c>
      <c r="DI98">
        <v>142479</v>
      </c>
      <c r="DJ98">
        <v>143439</v>
      </c>
      <c r="DK98">
        <v>144649</v>
      </c>
      <c r="DL98">
        <v>146373</v>
      </c>
      <c r="DM98">
        <v>147697</v>
      </c>
      <c r="DN98">
        <v>150263</v>
      </c>
      <c r="DO98">
        <v>151448</v>
      </c>
      <c r="DP98">
        <v>153224</v>
      </c>
      <c r="DQ98">
        <v>155454</v>
      </c>
      <c r="DR98">
        <v>155732</v>
      </c>
      <c r="DS98">
        <v>155158</v>
      </c>
      <c r="DT98">
        <v>155998</v>
      </c>
      <c r="DU98">
        <v>155508</v>
      </c>
      <c r="DV98">
        <v>156278</v>
      </c>
      <c r="DW98">
        <v>158518</v>
      </c>
      <c r="DX98">
        <v>159958</v>
      </c>
      <c r="DY98">
        <v>160881</v>
      </c>
      <c r="DZ98">
        <v>161911</v>
      </c>
      <c r="EA98">
        <v>160805</v>
      </c>
      <c r="EB98">
        <v>162372</v>
      </c>
      <c r="EC98">
        <v>164634</v>
      </c>
      <c r="ED98">
        <v>166432</v>
      </c>
      <c r="EE98">
        <v>168060</v>
      </c>
      <c r="EF98">
        <v>169970</v>
      </c>
      <c r="EG98">
        <v>169794</v>
      </c>
      <c r="EH98">
        <v>170971</v>
      </c>
      <c r="EI98">
        <v>171981</v>
      </c>
      <c r="EJ98">
        <v>173255</v>
      </c>
      <c r="EK98">
        <v>175085</v>
      </c>
      <c r="EL98">
        <v>176995</v>
      </c>
      <c r="EM98">
        <v>177889</v>
      </c>
      <c r="EN98">
        <v>179461</v>
      </c>
      <c r="EO98">
        <v>180869</v>
      </c>
      <c r="EP98">
        <v>182471</v>
      </c>
      <c r="EQ98">
        <v>183583</v>
      </c>
      <c r="ER98">
        <v>185425</v>
      </c>
      <c r="ES98">
        <v>187691</v>
      </c>
      <c r="ET98">
        <v>189369</v>
      </c>
      <c r="EU98">
        <v>190165</v>
      </c>
      <c r="EV98">
        <v>191720</v>
      </c>
      <c r="EW98">
        <v>193834</v>
      </c>
      <c r="EX98">
        <v>195632</v>
      </c>
      <c r="EY98">
        <v>196543</v>
      </c>
      <c r="EZ98">
        <v>198341</v>
      </c>
      <c r="FA98">
        <v>200499</v>
      </c>
      <c r="FB98">
        <v>202155</v>
      </c>
      <c r="FC98">
        <v>202491</v>
      </c>
      <c r="FD98">
        <v>204238</v>
      </c>
      <c r="FE98">
        <v>206477</v>
      </c>
      <c r="FF98">
        <v>207279</v>
      </c>
      <c r="FG98">
        <v>209378</v>
      </c>
      <c r="FH98">
        <v>211144</v>
      </c>
      <c r="FI98">
        <v>213424</v>
      </c>
      <c r="FJ98">
        <v>214744</v>
      </c>
      <c r="FK98">
        <v>216022</v>
      </c>
      <c r="FL98">
        <v>217167</v>
      </c>
      <c r="FM98">
        <v>219244</v>
      </c>
      <c r="FN98">
        <v>221938</v>
      </c>
      <c r="FO98">
        <v>224739</v>
      </c>
      <c r="FP98">
        <v>226831</v>
      </c>
      <c r="FQ98">
        <v>228889</v>
      </c>
      <c r="FR98">
        <v>231614</v>
      </c>
      <c r="FS98">
        <v>232473</v>
      </c>
      <c r="FT98">
        <v>234770</v>
      </c>
      <c r="FU98">
        <v>237178</v>
      </c>
      <c r="FV98">
        <v>238638</v>
      </c>
      <c r="FW98">
        <v>241224</v>
      </c>
      <c r="FX98">
        <v>241946</v>
      </c>
      <c r="FY98">
        <v>243996</v>
      </c>
      <c r="FZ98">
        <v>245214</v>
      </c>
      <c r="GA98">
        <v>244720</v>
      </c>
      <c r="GB98">
        <v>246836</v>
      </c>
      <c r="GC98">
        <v>248660</v>
      </c>
      <c r="GD98">
        <v>250867</v>
      </c>
      <c r="GE98">
        <v>251681</v>
      </c>
      <c r="GF98">
        <v>250941</v>
      </c>
      <c r="GG98">
        <v>251191</v>
      </c>
      <c r="GH98">
        <v>251429</v>
      </c>
      <c r="GI98">
        <v>252553</v>
      </c>
      <c r="GJ98">
        <v>254045</v>
      </c>
      <c r="GK98">
        <v>255559</v>
      </c>
      <c r="GL98">
        <v>256593</v>
      </c>
      <c r="GM98">
        <v>256269</v>
      </c>
      <c r="GN98">
        <v>257100</v>
      </c>
      <c r="GO98">
        <v>257866</v>
      </c>
      <c r="GP98">
        <v>258391</v>
      </c>
      <c r="GQ98">
        <v>259838</v>
      </c>
      <c r="GR98">
        <v>261663</v>
      </c>
      <c r="GS98">
        <v>261583</v>
      </c>
      <c r="GT98">
        <v>262733</v>
      </c>
      <c r="GU98">
        <v>264184</v>
      </c>
      <c r="GV98">
        <v>265627</v>
      </c>
      <c r="GW98">
        <v>266106</v>
      </c>
      <c r="GX98">
        <v>267750</v>
      </c>
      <c r="GY98">
        <v>269590</v>
      </c>
      <c r="GZ98">
        <v>271500</v>
      </c>
      <c r="HA98">
        <v>273942</v>
      </c>
      <c r="HB98">
        <v>275874</v>
      </c>
      <c r="HC98">
        <v>276218</v>
      </c>
      <c r="HD98">
        <v>278466</v>
      </c>
      <c r="HE98">
        <v>280906</v>
      </c>
      <c r="HF98">
        <v>281942</v>
      </c>
      <c r="HG98">
        <v>284432</v>
      </c>
      <c r="HH98">
        <v>286908</v>
      </c>
      <c r="HI98">
        <v>290120</v>
      </c>
      <c r="HJ98">
        <v>291434</v>
      </c>
      <c r="HK98">
        <v>293033</v>
      </c>
      <c r="HL98">
        <v>293941</v>
      </c>
      <c r="HM98">
        <v>295960</v>
      </c>
      <c r="HN98">
        <v>298565</v>
      </c>
      <c r="HO98">
        <v>301426</v>
      </c>
      <c r="HP98">
        <v>304046</v>
      </c>
      <c r="HQ98">
        <v>306634</v>
      </c>
      <c r="HR98">
        <v>306696</v>
      </c>
      <c r="HS98">
        <v>309089</v>
      </c>
      <c r="HT98">
        <v>311111</v>
      </c>
      <c r="HU98">
        <v>312211</v>
      </c>
      <c r="HV98">
        <v>313381</v>
      </c>
      <c r="HW98">
        <v>315903</v>
      </c>
      <c r="HX98">
        <v>316059</v>
      </c>
      <c r="HY98">
        <v>316959</v>
      </c>
      <c r="HZ98">
        <v>318395</v>
      </c>
      <c r="IA98">
        <v>319617</v>
      </c>
      <c r="IB98">
        <v>321391</v>
      </c>
      <c r="IC98">
        <v>323051</v>
      </c>
      <c r="ID98">
        <v>324997</v>
      </c>
      <c r="IE98">
        <v>327651</v>
      </c>
      <c r="IF98">
        <v>328485</v>
      </c>
      <c r="IG98">
        <v>329927</v>
      </c>
      <c r="IH98">
        <v>331317</v>
      </c>
      <c r="II98">
        <v>332703</v>
      </c>
      <c r="IJ98">
        <v>334013</v>
      </c>
      <c r="IK98">
        <v>335587</v>
      </c>
      <c r="IL98">
        <v>336200</v>
      </c>
      <c r="IM98">
        <v>336933</v>
      </c>
      <c r="IN98">
        <v>338162</v>
      </c>
      <c r="IO98">
        <v>339302</v>
      </c>
      <c r="IP98">
        <v>340510</v>
      </c>
      <c r="IQ98">
        <v>341094</v>
      </c>
      <c r="IR98">
        <v>342709</v>
      </c>
      <c r="IS98">
        <v>344330</v>
      </c>
      <c r="IT98">
        <v>346358</v>
      </c>
      <c r="IU98">
        <v>348320</v>
      </c>
      <c r="IV98">
        <v>350121</v>
      </c>
      <c r="IW98">
        <v>351635</v>
      </c>
      <c r="IX98">
        <v>353471</v>
      </c>
      <c r="IY98">
        <v>355591</v>
      </c>
      <c r="IZ98">
        <v>357349</v>
      </c>
      <c r="JA98">
        <v>359829</v>
      </c>
      <c r="JB98">
        <v>362281</v>
      </c>
      <c r="JC98">
        <v>363515</v>
      </c>
      <c r="JD98">
        <v>365899</v>
      </c>
      <c r="JE98">
        <v>368333</v>
      </c>
      <c r="JF98">
        <v>370505</v>
      </c>
      <c r="JG98">
        <v>373091</v>
      </c>
      <c r="JH98">
        <v>375535</v>
      </c>
      <c r="JI98">
        <v>377851</v>
      </c>
    </row>
    <row r="99" spans="1:269" x14ac:dyDescent="0.25">
      <c r="A99" t="s">
        <v>2</v>
      </c>
      <c r="B99">
        <v>1070</v>
      </c>
      <c r="C99">
        <v>2638</v>
      </c>
      <c r="D99">
        <v>2078</v>
      </c>
      <c r="E99">
        <v>3581</v>
      </c>
      <c r="F99">
        <v>4107</v>
      </c>
      <c r="G99">
        <v>5357</v>
      </c>
      <c r="H99">
        <v>7579</v>
      </c>
      <c r="I99">
        <v>9071</v>
      </c>
      <c r="J99">
        <v>10362</v>
      </c>
      <c r="K99">
        <v>11889</v>
      </c>
      <c r="L99">
        <v>11253</v>
      </c>
      <c r="M99">
        <v>11746</v>
      </c>
      <c r="N99">
        <v>13430</v>
      </c>
      <c r="O99">
        <v>15223</v>
      </c>
      <c r="P99">
        <v>16895</v>
      </c>
      <c r="Q99">
        <v>18620</v>
      </c>
      <c r="R99">
        <v>20407</v>
      </c>
      <c r="S99">
        <v>22079</v>
      </c>
      <c r="T99">
        <v>23741</v>
      </c>
      <c r="U99">
        <v>24626</v>
      </c>
      <c r="V99">
        <v>26648</v>
      </c>
      <c r="W99">
        <v>28148</v>
      </c>
      <c r="X99">
        <v>29414</v>
      </c>
      <c r="Y99">
        <v>29765</v>
      </c>
      <c r="Z99">
        <v>30775</v>
      </c>
      <c r="AA99">
        <v>31809</v>
      </c>
      <c r="AB99">
        <v>32265</v>
      </c>
      <c r="AC99">
        <v>33251</v>
      </c>
      <c r="AD99">
        <v>34203</v>
      </c>
      <c r="AE99">
        <v>35107</v>
      </c>
      <c r="AF99">
        <v>35541</v>
      </c>
      <c r="AG99">
        <v>37595</v>
      </c>
      <c r="AH99">
        <v>39883</v>
      </c>
      <c r="AI99">
        <v>42165</v>
      </c>
      <c r="AJ99">
        <v>43637</v>
      </c>
      <c r="AK99">
        <v>42449</v>
      </c>
      <c r="AL99">
        <v>41429</v>
      </c>
      <c r="AM99">
        <v>42079</v>
      </c>
      <c r="AN99">
        <v>42359</v>
      </c>
      <c r="AO99">
        <v>42209</v>
      </c>
      <c r="AP99">
        <v>42319</v>
      </c>
      <c r="AQ99">
        <v>41159</v>
      </c>
      <c r="AR99">
        <v>40364</v>
      </c>
      <c r="AS99">
        <v>41004</v>
      </c>
      <c r="AT99">
        <v>39834</v>
      </c>
      <c r="AU99">
        <v>39749</v>
      </c>
      <c r="AV99">
        <v>40188</v>
      </c>
      <c r="AW99">
        <v>41981</v>
      </c>
      <c r="AX99">
        <v>43575</v>
      </c>
      <c r="AY99">
        <v>45281</v>
      </c>
      <c r="AZ99">
        <v>45589</v>
      </c>
      <c r="BA99">
        <v>48141</v>
      </c>
      <c r="BB99">
        <v>49991</v>
      </c>
      <c r="BC99">
        <v>49775</v>
      </c>
      <c r="BD99">
        <v>51139</v>
      </c>
      <c r="BE99">
        <v>50965</v>
      </c>
      <c r="BF99">
        <v>52757</v>
      </c>
      <c r="BG99">
        <v>53577</v>
      </c>
      <c r="BH99">
        <v>55007</v>
      </c>
      <c r="BI99">
        <v>56061</v>
      </c>
      <c r="BJ99">
        <v>55673</v>
      </c>
      <c r="BK99">
        <v>55603</v>
      </c>
      <c r="BL99">
        <v>56763</v>
      </c>
      <c r="BM99">
        <v>57229</v>
      </c>
      <c r="BN99">
        <v>58199</v>
      </c>
      <c r="BO99">
        <v>59304</v>
      </c>
      <c r="BP99">
        <v>60974</v>
      </c>
      <c r="BQ99">
        <v>62364</v>
      </c>
      <c r="BR99">
        <v>63644</v>
      </c>
      <c r="BS99">
        <v>63214</v>
      </c>
      <c r="BT99">
        <v>63144</v>
      </c>
      <c r="BU99">
        <v>64844</v>
      </c>
      <c r="BV99">
        <v>66754</v>
      </c>
      <c r="BW99">
        <v>69114</v>
      </c>
      <c r="BX99">
        <v>71364</v>
      </c>
      <c r="BY99">
        <v>71944</v>
      </c>
      <c r="BZ99">
        <v>73734</v>
      </c>
      <c r="CA99">
        <v>75824</v>
      </c>
      <c r="CB99">
        <v>77064</v>
      </c>
      <c r="CC99">
        <v>77606</v>
      </c>
      <c r="CD99">
        <v>79756</v>
      </c>
      <c r="CE99">
        <v>81800</v>
      </c>
      <c r="CF99">
        <v>82426</v>
      </c>
      <c r="CG99">
        <v>85160</v>
      </c>
      <c r="CH99">
        <v>88306</v>
      </c>
      <c r="CI99">
        <v>91096</v>
      </c>
      <c r="CJ99">
        <v>91622</v>
      </c>
      <c r="CK99">
        <v>94578</v>
      </c>
      <c r="CL99">
        <v>94578</v>
      </c>
      <c r="CM99">
        <v>97056</v>
      </c>
      <c r="CN99">
        <v>100242</v>
      </c>
      <c r="CO99">
        <v>101768</v>
      </c>
      <c r="CP99">
        <v>104974</v>
      </c>
      <c r="CQ99">
        <v>107192</v>
      </c>
      <c r="CR99">
        <v>106580</v>
      </c>
      <c r="CS99">
        <v>108956</v>
      </c>
      <c r="CT99">
        <v>110192</v>
      </c>
      <c r="CU99">
        <v>113270</v>
      </c>
      <c r="CV99">
        <v>116088</v>
      </c>
      <c r="CW99">
        <v>118090</v>
      </c>
      <c r="CX99">
        <v>120268</v>
      </c>
      <c r="CY99">
        <v>123216</v>
      </c>
      <c r="CZ99">
        <v>125176</v>
      </c>
      <c r="DA99">
        <v>127830</v>
      </c>
      <c r="DB99">
        <v>127990</v>
      </c>
      <c r="DC99">
        <v>129906</v>
      </c>
      <c r="DD99">
        <v>132582</v>
      </c>
      <c r="DE99">
        <v>134472</v>
      </c>
      <c r="DF99">
        <v>136358</v>
      </c>
      <c r="DG99">
        <v>138316</v>
      </c>
      <c r="DH99">
        <v>140584</v>
      </c>
      <c r="DI99">
        <v>142334</v>
      </c>
      <c r="DJ99">
        <v>143324</v>
      </c>
      <c r="DK99">
        <v>144684</v>
      </c>
      <c r="DL99">
        <v>146220</v>
      </c>
      <c r="DM99">
        <v>147254</v>
      </c>
      <c r="DN99">
        <v>149860</v>
      </c>
      <c r="DO99">
        <v>150695</v>
      </c>
      <c r="DP99">
        <v>152691</v>
      </c>
      <c r="DQ99">
        <v>153811</v>
      </c>
      <c r="DR99">
        <v>154179</v>
      </c>
      <c r="DS99">
        <v>153187</v>
      </c>
      <c r="DT99">
        <v>154141</v>
      </c>
      <c r="DU99">
        <v>153491</v>
      </c>
      <c r="DV99">
        <v>154071</v>
      </c>
      <c r="DW99">
        <v>156501</v>
      </c>
      <c r="DX99">
        <v>158181</v>
      </c>
      <c r="DY99">
        <v>159261</v>
      </c>
      <c r="DZ99">
        <v>160045</v>
      </c>
      <c r="EA99">
        <v>158803</v>
      </c>
      <c r="EB99">
        <v>160617</v>
      </c>
      <c r="EC99">
        <v>162499</v>
      </c>
      <c r="ED99">
        <v>164397</v>
      </c>
      <c r="EE99">
        <v>166265</v>
      </c>
      <c r="EF99">
        <v>168515</v>
      </c>
      <c r="EG99">
        <v>168469</v>
      </c>
      <c r="EH99">
        <v>169371</v>
      </c>
      <c r="EI99">
        <v>170141</v>
      </c>
      <c r="EJ99">
        <v>170847</v>
      </c>
      <c r="EK99">
        <v>172597</v>
      </c>
      <c r="EL99">
        <v>174737</v>
      </c>
      <c r="EM99">
        <v>175731</v>
      </c>
      <c r="EN99">
        <v>177503</v>
      </c>
      <c r="EO99">
        <v>179091</v>
      </c>
      <c r="EP99">
        <v>180833</v>
      </c>
      <c r="EQ99">
        <v>182065</v>
      </c>
      <c r="ER99">
        <v>184003</v>
      </c>
      <c r="ES99">
        <v>186419</v>
      </c>
      <c r="ET99">
        <v>188049</v>
      </c>
      <c r="EU99">
        <v>188449</v>
      </c>
      <c r="EV99">
        <v>189964</v>
      </c>
      <c r="EW99">
        <v>192258</v>
      </c>
      <c r="EX99">
        <v>194126</v>
      </c>
      <c r="EY99">
        <v>194818</v>
      </c>
      <c r="EZ99">
        <v>196384</v>
      </c>
      <c r="FA99">
        <v>198700</v>
      </c>
      <c r="FB99">
        <v>200500</v>
      </c>
      <c r="FC99">
        <v>200877</v>
      </c>
      <c r="FD99">
        <v>202445</v>
      </c>
      <c r="FE99">
        <v>204236</v>
      </c>
      <c r="FF99">
        <v>204986</v>
      </c>
      <c r="FG99">
        <v>207319</v>
      </c>
      <c r="FH99">
        <v>209300</v>
      </c>
      <c r="FI99">
        <v>211700</v>
      </c>
      <c r="FJ99">
        <v>213090</v>
      </c>
      <c r="FK99">
        <v>214494</v>
      </c>
      <c r="FL99">
        <v>215931</v>
      </c>
      <c r="FM99">
        <v>218011</v>
      </c>
      <c r="FN99">
        <v>220774</v>
      </c>
      <c r="FO99">
        <v>223807</v>
      </c>
      <c r="FP99">
        <v>225479</v>
      </c>
      <c r="FQ99">
        <v>227717</v>
      </c>
      <c r="FR99">
        <v>229837</v>
      </c>
      <c r="FS99">
        <v>230816</v>
      </c>
      <c r="FT99">
        <v>232755</v>
      </c>
      <c r="FU99">
        <v>235393</v>
      </c>
      <c r="FV99">
        <v>237113</v>
      </c>
      <c r="FW99">
        <v>239951</v>
      </c>
      <c r="FX99">
        <v>240463</v>
      </c>
      <c r="FY99">
        <v>242595</v>
      </c>
      <c r="FZ99">
        <v>243095</v>
      </c>
      <c r="GA99">
        <v>242711</v>
      </c>
      <c r="GB99">
        <v>245117</v>
      </c>
      <c r="GC99">
        <v>246369</v>
      </c>
      <c r="GD99">
        <v>248686</v>
      </c>
      <c r="GE99">
        <v>248926</v>
      </c>
      <c r="GF99">
        <v>248276</v>
      </c>
      <c r="GG99">
        <v>248720</v>
      </c>
      <c r="GH99">
        <v>248260</v>
      </c>
      <c r="GI99">
        <v>249274</v>
      </c>
      <c r="GJ99">
        <v>250710</v>
      </c>
      <c r="GK99">
        <v>252524</v>
      </c>
      <c r="GL99">
        <v>253284</v>
      </c>
      <c r="GM99">
        <v>253152</v>
      </c>
      <c r="GN99">
        <v>253890</v>
      </c>
      <c r="GO99">
        <v>254836</v>
      </c>
      <c r="GP99">
        <v>255376</v>
      </c>
      <c r="GQ99">
        <v>256680</v>
      </c>
      <c r="GR99">
        <v>259220</v>
      </c>
      <c r="GS99">
        <v>259385</v>
      </c>
      <c r="GT99">
        <v>260495</v>
      </c>
      <c r="GU99">
        <v>261741</v>
      </c>
      <c r="GV99">
        <v>263425</v>
      </c>
      <c r="GW99">
        <v>263479</v>
      </c>
      <c r="GX99">
        <v>265375</v>
      </c>
      <c r="GY99">
        <v>267061</v>
      </c>
      <c r="GZ99">
        <v>269099</v>
      </c>
      <c r="HA99">
        <v>271791</v>
      </c>
      <c r="HB99">
        <v>273917</v>
      </c>
      <c r="HC99">
        <v>274347</v>
      </c>
      <c r="HD99">
        <v>276797</v>
      </c>
      <c r="HE99">
        <v>279317</v>
      </c>
      <c r="HF99">
        <v>280927</v>
      </c>
      <c r="HG99">
        <v>283041</v>
      </c>
      <c r="HH99">
        <v>285293</v>
      </c>
      <c r="HI99">
        <v>288605</v>
      </c>
      <c r="HJ99">
        <v>290024</v>
      </c>
      <c r="HK99">
        <v>291803</v>
      </c>
      <c r="HL99">
        <v>293031</v>
      </c>
      <c r="HM99">
        <v>295330</v>
      </c>
      <c r="HN99">
        <v>297955</v>
      </c>
      <c r="HO99">
        <v>300842</v>
      </c>
      <c r="HP99">
        <v>303646</v>
      </c>
      <c r="HQ99">
        <v>305974</v>
      </c>
      <c r="HR99">
        <v>305748</v>
      </c>
      <c r="HS99">
        <v>307881</v>
      </c>
      <c r="HT99">
        <v>310005</v>
      </c>
      <c r="HU99">
        <v>311233</v>
      </c>
      <c r="HV99">
        <v>312721</v>
      </c>
      <c r="HW99">
        <v>315539</v>
      </c>
      <c r="HX99">
        <v>315935</v>
      </c>
      <c r="HY99">
        <v>315929</v>
      </c>
      <c r="HZ99">
        <v>317205</v>
      </c>
      <c r="IA99">
        <v>318897</v>
      </c>
      <c r="IB99">
        <v>320435</v>
      </c>
      <c r="IC99">
        <v>322245</v>
      </c>
      <c r="ID99">
        <v>324197</v>
      </c>
      <c r="IE99">
        <v>327129</v>
      </c>
      <c r="IF99">
        <v>327673</v>
      </c>
      <c r="IG99">
        <v>328915</v>
      </c>
      <c r="IH99">
        <v>330519</v>
      </c>
      <c r="II99">
        <v>332045</v>
      </c>
      <c r="IJ99">
        <v>333455</v>
      </c>
      <c r="IK99">
        <v>335179</v>
      </c>
      <c r="IL99">
        <v>335458</v>
      </c>
      <c r="IM99">
        <v>335731</v>
      </c>
      <c r="IN99">
        <v>336810</v>
      </c>
      <c r="IO99">
        <v>338040</v>
      </c>
      <c r="IP99">
        <v>339366</v>
      </c>
      <c r="IQ99">
        <v>339256</v>
      </c>
      <c r="IR99">
        <v>340893</v>
      </c>
      <c r="IS99">
        <v>342584</v>
      </c>
      <c r="IT99">
        <v>344642</v>
      </c>
      <c r="IU99">
        <v>346706</v>
      </c>
      <c r="IV99">
        <v>348187</v>
      </c>
      <c r="IW99">
        <v>349801</v>
      </c>
      <c r="IX99">
        <v>351747</v>
      </c>
      <c r="IY99">
        <v>353987</v>
      </c>
      <c r="IZ99">
        <v>355911</v>
      </c>
      <c r="JA99">
        <v>358561</v>
      </c>
      <c r="JB99">
        <v>361241</v>
      </c>
      <c r="JC99">
        <v>362565</v>
      </c>
      <c r="JD99">
        <v>364819</v>
      </c>
      <c r="JE99">
        <v>367473</v>
      </c>
      <c r="JF99">
        <v>369815</v>
      </c>
      <c r="JG99">
        <v>372375</v>
      </c>
      <c r="JH99">
        <v>374919</v>
      </c>
      <c r="JI99">
        <v>377305</v>
      </c>
    </row>
    <row r="100" spans="1:269" x14ac:dyDescent="0.25">
      <c r="A100" t="s">
        <v>30</v>
      </c>
      <c r="B100">
        <v>1335</v>
      </c>
      <c r="C100">
        <v>2178</v>
      </c>
      <c r="D100">
        <v>2747</v>
      </c>
      <c r="E100">
        <v>3508</v>
      </c>
      <c r="F100">
        <v>4185</v>
      </c>
      <c r="G100">
        <v>5645</v>
      </c>
      <c r="H100">
        <v>7453</v>
      </c>
      <c r="I100">
        <v>8785</v>
      </c>
      <c r="J100">
        <v>9956</v>
      </c>
      <c r="K100">
        <v>10729</v>
      </c>
      <c r="L100">
        <v>11325</v>
      </c>
      <c r="M100">
        <v>12372</v>
      </c>
      <c r="N100">
        <v>13575</v>
      </c>
      <c r="O100">
        <v>15088</v>
      </c>
      <c r="P100">
        <v>16761</v>
      </c>
      <c r="Q100">
        <v>18412</v>
      </c>
      <c r="R100">
        <v>20245</v>
      </c>
      <c r="S100">
        <v>21087</v>
      </c>
      <c r="T100">
        <v>22341</v>
      </c>
      <c r="U100">
        <v>23775</v>
      </c>
      <c r="V100">
        <v>25774</v>
      </c>
      <c r="W100">
        <v>27727</v>
      </c>
      <c r="X100">
        <v>29275</v>
      </c>
      <c r="Y100">
        <v>30155</v>
      </c>
      <c r="Z100">
        <v>31281</v>
      </c>
      <c r="AA100">
        <v>31614</v>
      </c>
      <c r="AB100">
        <v>31942</v>
      </c>
      <c r="AC100">
        <v>32803</v>
      </c>
      <c r="AD100">
        <v>34357</v>
      </c>
      <c r="AE100">
        <v>35091</v>
      </c>
      <c r="AF100">
        <v>35567</v>
      </c>
      <c r="AG100">
        <v>37243</v>
      </c>
      <c r="AH100">
        <v>39057</v>
      </c>
      <c r="AI100">
        <v>41139</v>
      </c>
      <c r="AJ100">
        <v>43057</v>
      </c>
      <c r="AK100">
        <v>43616</v>
      </c>
      <c r="AL100">
        <v>44079</v>
      </c>
      <c r="AM100">
        <v>45253</v>
      </c>
      <c r="AN100">
        <v>45847</v>
      </c>
      <c r="AO100">
        <v>45907</v>
      </c>
      <c r="AP100">
        <v>46327</v>
      </c>
      <c r="AQ100">
        <v>45987</v>
      </c>
      <c r="AR100">
        <v>46302</v>
      </c>
      <c r="AS100">
        <v>47077</v>
      </c>
      <c r="AT100">
        <v>45492</v>
      </c>
      <c r="AU100">
        <v>46002</v>
      </c>
      <c r="AV100">
        <v>46844</v>
      </c>
      <c r="AW100">
        <v>47514</v>
      </c>
      <c r="AX100">
        <v>48421</v>
      </c>
      <c r="AY100">
        <v>49657</v>
      </c>
      <c r="AZ100">
        <v>50887</v>
      </c>
      <c r="BA100">
        <v>52682</v>
      </c>
      <c r="BB100">
        <v>54342</v>
      </c>
      <c r="BC100">
        <v>54806</v>
      </c>
      <c r="BD100">
        <v>55441</v>
      </c>
      <c r="BE100">
        <v>56496</v>
      </c>
      <c r="BF100">
        <v>58199</v>
      </c>
      <c r="BG100">
        <v>59544</v>
      </c>
      <c r="BH100">
        <v>61172</v>
      </c>
      <c r="BI100">
        <v>61568</v>
      </c>
      <c r="BJ100">
        <v>62606</v>
      </c>
      <c r="BK100">
        <v>62520</v>
      </c>
      <c r="BL100">
        <v>63647</v>
      </c>
      <c r="BM100">
        <v>63681</v>
      </c>
      <c r="BN100">
        <v>64509</v>
      </c>
      <c r="BO100">
        <v>65099</v>
      </c>
      <c r="BP100">
        <v>66079</v>
      </c>
      <c r="BQ100">
        <v>67244</v>
      </c>
      <c r="BR100">
        <v>68044</v>
      </c>
      <c r="BS100">
        <v>67664</v>
      </c>
      <c r="BT100">
        <v>68304</v>
      </c>
      <c r="BU100">
        <v>69489</v>
      </c>
      <c r="BV100">
        <v>70979</v>
      </c>
      <c r="BW100">
        <v>72799</v>
      </c>
      <c r="BX100">
        <v>74589</v>
      </c>
      <c r="BY100">
        <v>75389</v>
      </c>
      <c r="BZ100">
        <v>77169</v>
      </c>
      <c r="CA100">
        <v>79059</v>
      </c>
      <c r="CB100">
        <v>81129</v>
      </c>
      <c r="CC100">
        <v>82009</v>
      </c>
      <c r="CD100">
        <v>83629</v>
      </c>
      <c r="CE100">
        <v>86059</v>
      </c>
      <c r="CF100">
        <v>87500</v>
      </c>
      <c r="CG100">
        <v>89334</v>
      </c>
      <c r="CH100">
        <v>91953</v>
      </c>
      <c r="CI100">
        <v>94664</v>
      </c>
      <c r="CJ100">
        <v>95908</v>
      </c>
      <c r="CK100">
        <v>98106</v>
      </c>
      <c r="CL100">
        <v>98842</v>
      </c>
      <c r="CM100">
        <v>100806</v>
      </c>
      <c r="CN100">
        <v>103777</v>
      </c>
      <c r="CO100">
        <v>106275</v>
      </c>
      <c r="CP100">
        <v>109021</v>
      </c>
      <c r="CQ100">
        <v>111609</v>
      </c>
      <c r="CR100">
        <v>110999</v>
      </c>
      <c r="CS100">
        <v>112745</v>
      </c>
      <c r="CT100">
        <v>115273</v>
      </c>
      <c r="CU100">
        <v>117691</v>
      </c>
      <c r="CV100">
        <v>120358</v>
      </c>
      <c r="CW100">
        <v>122770</v>
      </c>
      <c r="CX100">
        <v>124730</v>
      </c>
      <c r="CY100">
        <v>127280</v>
      </c>
      <c r="CZ100">
        <v>129186</v>
      </c>
      <c r="DA100">
        <v>131518</v>
      </c>
      <c r="DB100">
        <v>131882</v>
      </c>
      <c r="DC100">
        <v>133714</v>
      </c>
      <c r="DD100">
        <v>136050</v>
      </c>
      <c r="DE100">
        <v>138058</v>
      </c>
      <c r="DF100">
        <v>139502</v>
      </c>
      <c r="DG100">
        <v>141094</v>
      </c>
      <c r="DH100">
        <v>142902</v>
      </c>
      <c r="DI100">
        <v>144630</v>
      </c>
      <c r="DJ100">
        <v>145612</v>
      </c>
      <c r="DK100">
        <v>146780</v>
      </c>
      <c r="DL100">
        <v>148257</v>
      </c>
      <c r="DM100">
        <v>149541</v>
      </c>
      <c r="DN100">
        <v>151899</v>
      </c>
      <c r="DO100">
        <v>153144</v>
      </c>
      <c r="DP100">
        <v>155066</v>
      </c>
      <c r="DQ100">
        <v>157253</v>
      </c>
      <c r="DR100">
        <v>157421</v>
      </c>
      <c r="DS100">
        <v>157942</v>
      </c>
      <c r="DT100">
        <v>158954</v>
      </c>
      <c r="DU100">
        <v>160014</v>
      </c>
      <c r="DV100">
        <v>160754</v>
      </c>
      <c r="DW100">
        <v>162534</v>
      </c>
      <c r="DX100">
        <v>164406</v>
      </c>
      <c r="DY100">
        <v>165411</v>
      </c>
      <c r="DZ100">
        <v>167097</v>
      </c>
      <c r="EA100">
        <v>166061</v>
      </c>
      <c r="EB100">
        <v>167578</v>
      </c>
      <c r="EC100">
        <v>169516</v>
      </c>
      <c r="ED100">
        <v>170702</v>
      </c>
      <c r="EE100">
        <v>172222</v>
      </c>
      <c r="EF100">
        <v>173803</v>
      </c>
      <c r="EG100">
        <v>173817</v>
      </c>
      <c r="EH100">
        <v>174747</v>
      </c>
      <c r="EI100">
        <v>176053</v>
      </c>
      <c r="EJ100">
        <v>177727</v>
      </c>
      <c r="EK100">
        <v>179061</v>
      </c>
      <c r="EL100">
        <v>180493</v>
      </c>
      <c r="EM100">
        <v>181675</v>
      </c>
      <c r="EN100">
        <v>182855</v>
      </c>
      <c r="EO100">
        <v>183997</v>
      </c>
      <c r="EP100">
        <v>185523</v>
      </c>
      <c r="EQ100">
        <v>187085</v>
      </c>
      <c r="ER100">
        <v>189070</v>
      </c>
      <c r="ES100">
        <v>190988</v>
      </c>
      <c r="ET100">
        <v>192362</v>
      </c>
      <c r="EU100">
        <v>193516</v>
      </c>
      <c r="EV100">
        <v>194566</v>
      </c>
      <c r="EW100">
        <v>196384</v>
      </c>
      <c r="EX100">
        <v>198228</v>
      </c>
      <c r="EY100">
        <v>198494</v>
      </c>
      <c r="EZ100">
        <v>200265</v>
      </c>
      <c r="FA100">
        <v>202403</v>
      </c>
      <c r="FB100">
        <v>204393</v>
      </c>
      <c r="FC100">
        <v>205230</v>
      </c>
      <c r="FD100">
        <v>207049</v>
      </c>
      <c r="FE100">
        <v>208958</v>
      </c>
      <c r="FF100">
        <v>209802</v>
      </c>
      <c r="FG100">
        <v>211619</v>
      </c>
      <c r="FH100">
        <v>213463</v>
      </c>
      <c r="FI100">
        <v>215363</v>
      </c>
      <c r="FJ100">
        <v>216747</v>
      </c>
      <c r="FK100">
        <v>218307</v>
      </c>
      <c r="FL100">
        <v>219186</v>
      </c>
      <c r="FM100">
        <v>221008</v>
      </c>
      <c r="FN100">
        <v>223206</v>
      </c>
      <c r="FO100">
        <v>225667</v>
      </c>
      <c r="FP100">
        <v>227613</v>
      </c>
      <c r="FQ100">
        <v>229396</v>
      </c>
      <c r="FR100">
        <v>231856</v>
      </c>
      <c r="FS100">
        <v>232949</v>
      </c>
      <c r="FT100">
        <v>234947</v>
      </c>
      <c r="FU100">
        <v>237231</v>
      </c>
      <c r="FV100">
        <v>239039</v>
      </c>
      <c r="FW100">
        <v>241221</v>
      </c>
      <c r="FX100">
        <v>242041</v>
      </c>
      <c r="FY100">
        <v>243619</v>
      </c>
      <c r="FZ100">
        <v>245401</v>
      </c>
      <c r="GA100">
        <v>245049</v>
      </c>
      <c r="GB100">
        <v>246736</v>
      </c>
      <c r="GC100">
        <v>248702</v>
      </c>
      <c r="GD100">
        <v>250584</v>
      </c>
      <c r="GE100">
        <v>252416</v>
      </c>
      <c r="GF100">
        <v>252466</v>
      </c>
      <c r="GG100">
        <v>252948</v>
      </c>
      <c r="GH100">
        <v>253122</v>
      </c>
      <c r="GI100">
        <v>254205</v>
      </c>
      <c r="GJ100">
        <v>255410</v>
      </c>
      <c r="GK100">
        <v>256968</v>
      </c>
      <c r="GL100">
        <v>258427</v>
      </c>
      <c r="GM100">
        <v>259226</v>
      </c>
      <c r="GN100">
        <v>259987</v>
      </c>
      <c r="GO100">
        <v>261218</v>
      </c>
      <c r="GP100">
        <v>262224</v>
      </c>
      <c r="GQ100">
        <v>263237</v>
      </c>
      <c r="GR100">
        <v>265412</v>
      </c>
      <c r="GS100">
        <v>265787</v>
      </c>
      <c r="GT100">
        <v>267292</v>
      </c>
      <c r="GU100">
        <v>269222</v>
      </c>
      <c r="GV100">
        <v>270538</v>
      </c>
      <c r="GW100">
        <v>271555</v>
      </c>
      <c r="GX100">
        <v>273002</v>
      </c>
      <c r="GY100">
        <v>274673</v>
      </c>
      <c r="GZ100">
        <v>276031</v>
      </c>
      <c r="HA100">
        <v>277896</v>
      </c>
      <c r="HB100">
        <v>279944</v>
      </c>
      <c r="HC100">
        <v>280868</v>
      </c>
      <c r="HD100">
        <v>282596</v>
      </c>
      <c r="HE100">
        <v>284830</v>
      </c>
      <c r="HF100">
        <v>287194</v>
      </c>
      <c r="HG100">
        <v>289158</v>
      </c>
      <c r="HH100">
        <v>291484</v>
      </c>
      <c r="HI100">
        <v>294330</v>
      </c>
      <c r="HJ100">
        <v>295544</v>
      </c>
      <c r="HK100">
        <v>297430</v>
      </c>
      <c r="HL100">
        <v>298008</v>
      </c>
      <c r="HM100">
        <v>299632</v>
      </c>
      <c r="HN100">
        <v>302168</v>
      </c>
      <c r="HO100">
        <v>304631</v>
      </c>
      <c r="HP100">
        <v>306862</v>
      </c>
      <c r="HQ100">
        <v>308872</v>
      </c>
      <c r="HR100">
        <v>309068</v>
      </c>
      <c r="HS100">
        <v>310869</v>
      </c>
      <c r="HT100">
        <v>312478</v>
      </c>
      <c r="HU100">
        <v>313943</v>
      </c>
      <c r="HV100">
        <v>315578</v>
      </c>
      <c r="HW100">
        <v>317553</v>
      </c>
      <c r="HX100">
        <v>318783</v>
      </c>
      <c r="HY100">
        <v>320193</v>
      </c>
      <c r="HZ100">
        <v>321031</v>
      </c>
      <c r="IA100">
        <v>322361</v>
      </c>
      <c r="IB100">
        <v>324233</v>
      </c>
      <c r="IC100">
        <v>325793</v>
      </c>
      <c r="ID100">
        <v>327641</v>
      </c>
      <c r="IE100">
        <v>329789</v>
      </c>
      <c r="IF100">
        <v>330661</v>
      </c>
      <c r="IG100">
        <v>331857</v>
      </c>
      <c r="IH100">
        <v>332965</v>
      </c>
      <c r="II100">
        <v>334151</v>
      </c>
      <c r="IJ100">
        <v>335127</v>
      </c>
      <c r="IK100">
        <v>336501</v>
      </c>
      <c r="IL100">
        <v>337257</v>
      </c>
      <c r="IM100">
        <v>338375</v>
      </c>
      <c r="IN100">
        <v>339464</v>
      </c>
      <c r="IO100">
        <v>340394</v>
      </c>
      <c r="IP100">
        <v>341762</v>
      </c>
      <c r="IQ100">
        <v>342423</v>
      </c>
      <c r="IR100">
        <v>344160</v>
      </c>
      <c r="IS100">
        <v>346095</v>
      </c>
      <c r="IT100">
        <v>347941</v>
      </c>
      <c r="IU100">
        <v>349636</v>
      </c>
      <c r="IV100">
        <v>351057</v>
      </c>
      <c r="IW100">
        <v>352261</v>
      </c>
      <c r="IX100">
        <v>353962</v>
      </c>
      <c r="IY100">
        <v>355827</v>
      </c>
      <c r="IZ100">
        <v>357915</v>
      </c>
      <c r="JA100">
        <v>360275</v>
      </c>
      <c r="JB100">
        <v>362325</v>
      </c>
      <c r="JC100">
        <v>363949</v>
      </c>
      <c r="JD100">
        <v>366085</v>
      </c>
      <c r="JE100">
        <v>368339</v>
      </c>
      <c r="JF100">
        <v>370261</v>
      </c>
      <c r="JG100">
        <v>372613</v>
      </c>
      <c r="JH100">
        <v>374977</v>
      </c>
      <c r="JI100">
        <v>376943</v>
      </c>
    </row>
    <row r="101" spans="1:269" x14ac:dyDescent="0.25">
      <c r="A101" t="s">
        <v>135</v>
      </c>
      <c r="B101">
        <v>1514</v>
      </c>
      <c r="C101">
        <v>2314</v>
      </c>
      <c r="D101">
        <v>3044</v>
      </c>
      <c r="E101">
        <v>4366</v>
      </c>
      <c r="F101">
        <v>4553</v>
      </c>
      <c r="G101">
        <v>6323</v>
      </c>
      <c r="H101">
        <v>8225</v>
      </c>
      <c r="I101">
        <v>9301</v>
      </c>
      <c r="J101">
        <v>10372</v>
      </c>
      <c r="K101">
        <v>11392</v>
      </c>
      <c r="L101">
        <v>11934</v>
      </c>
      <c r="M101">
        <v>13092</v>
      </c>
      <c r="N101">
        <v>15006</v>
      </c>
      <c r="O101">
        <v>16639</v>
      </c>
      <c r="P101">
        <v>18000</v>
      </c>
      <c r="Q101">
        <v>19701</v>
      </c>
      <c r="R101">
        <v>21612</v>
      </c>
      <c r="S101">
        <v>22844</v>
      </c>
      <c r="T101">
        <v>24703</v>
      </c>
      <c r="U101">
        <v>26194</v>
      </c>
      <c r="V101">
        <v>27707</v>
      </c>
      <c r="W101">
        <v>29734</v>
      </c>
      <c r="X101">
        <v>31148</v>
      </c>
      <c r="Y101">
        <v>32953</v>
      </c>
      <c r="Z101">
        <v>33799</v>
      </c>
      <c r="AA101">
        <v>34357</v>
      </c>
      <c r="AB101">
        <v>36119</v>
      </c>
      <c r="AC101">
        <v>37109</v>
      </c>
      <c r="AD101">
        <v>38253</v>
      </c>
      <c r="AE101">
        <v>39447</v>
      </c>
      <c r="AF101">
        <v>41023</v>
      </c>
      <c r="AG101">
        <v>42849</v>
      </c>
      <c r="AH101">
        <v>44721</v>
      </c>
      <c r="AI101">
        <v>47345</v>
      </c>
      <c r="AJ101">
        <v>47875</v>
      </c>
      <c r="AK101">
        <v>47061</v>
      </c>
      <c r="AL101">
        <v>46633</v>
      </c>
      <c r="AM101">
        <v>47038</v>
      </c>
      <c r="AN101">
        <v>47535</v>
      </c>
      <c r="AO101">
        <v>47355</v>
      </c>
      <c r="AP101">
        <v>47575</v>
      </c>
      <c r="AQ101">
        <v>46575</v>
      </c>
      <c r="AR101">
        <v>46390</v>
      </c>
      <c r="AS101">
        <v>47100</v>
      </c>
      <c r="AT101">
        <v>46190</v>
      </c>
      <c r="AU101">
        <v>46060</v>
      </c>
      <c r="AV101">
        <v>46676</v>
      </c>
      <c r="AW101">
        <v>47896</v>
      </c>
      <c r="AX101">
        <v>48793</v>
      </c>
      <c r="AY101">
        <v>50324</v>
      </c>
      <c r="AZ101">
        <v>51044</v>
      </c>
      <c r="BA101">
        <v>53316</v>
      </c>
      <c r="BB101">
        <v>54771</v>
      </c>
      <c r="BC101">
        <v>55410</v>
      </c>
      <c r="BD101">
        <v>56434</v>
      </c>
      <c r="BE101">
        <v>56872</v>
      </c>
      <c r="BF101">
        <v>58214</v>
      </c>
      <c r="BG101">
        <v>59904</v>
      </c>
      <c r="BH101">
        <v>60518</v>
      </c>
      <c r="BI101">
        <v>61534</v>
      </c>
      <c r="BJ101">
        <v>61699</v>
      </c>
      <c r="BK101">
        <v>61749</v>
      </c>
      <c r="BL101">
        <v>62937</v>
      </c>
      <c r="BM101">
        <v>63809</v>
      </c>
      <c r="BN101">
        <v>64184</v>
      </c>
      <c r="BO101">
        <v>64544</v>
      </c>
      <c r="BP101">
        <v>65494</v>
      </c>
      <c r="BQ101">
        <v>66859</v>
      </c>
      <c r="BR101">
        <v>68149</v>
      </c>
      <c r="BS101">
        <v>67404</v>
      </c>
      <c r="BT101">
        <v>67364</v>
      </c>
      <c r="BU101">
        <v>68599</v>
      </c>
      <c r="BV101">
        <v>70369</v>
      </c>
      <c r="BW101">
        <v>72149</v>
      </c>
      <c r="BX101">
        <v>74519</v>
      </c>
      <c r="BY101">
        <v>75949</v>
      </c>
      <c r="BZ101">
        <v>78109</v>
      </c>
      <c r="CA101">
        <v>79679</v>
      </c>
      <c r="CB101">
        <v>81689</v>
      </c>
      <c r="CC101">
        <v>82889</v>
      </c>
      <c r="CD101">
        <v>85499</v>
      </c>
      <c r="CE101">
        <v>88179</v>
      </c>
      <c r="CF101">
        <v>88865</v>
      </c>
      <c r="CG101">
        <v>91349</v>
      </c>
      <c r="CH101">
        <v>93525</v>
      </c>
      <c r="CI101">
        <v>95695</v>
      </c>
      <c r="CJ101">
        <v>96299</v>
      </c>
      <c r="CK101">
        <v>98497</v>
      </c>
      <c r="CL101">
        <v>99007</v>
      </c>
      <c r="CM101">
        <v>101955</v>
      </c>
      <c r="CN101">
        <v>104789</v>
      </c>
      <c r="CO101">
        <v>107153</v>
      </c>
      <c r="CP101">
        <v>110339</v>
      </c>
      <c r="CQ101">
        <v>112695</v>
      </c>
      <c r="CR101">
        <v>112355</v>
      </c>
      <c r="CS101">
        <v>114725</v>
      </c>
      <c r="CT101">
        <v>117143</v>
      </c>
      <c r="CU101">
        <v>120313</v>
      </c>
      <c r="CV101">
        <v>122800</v>
      </c>
      <c r="CW101">
        <v>125337</v>
      </c>
      <c r="CX101">
        <v>127767</v>
      </c>
      <c r="CY101">
        <v>130415</v>
      </c>
      <c r="CZ101">
        <v>132281</v>
      </c>
      <c r="DA101">
        <v>134925</v>
      </c>
      <c r="DB101">
        <v>135159</v>
      </c>
      <c r="DC101">
        <v>137185</v>
      </c>
      <c r="DD101">
        <v>139781</v>
      </c>
      <c r="DE101">
        <v>141625</v>
      </c>
      <c r="DF101">
        <v>143455</v>
      </c>
      <c r="DG101">
        <v>144801</v>
      </c>
      <c r="DH101">
        <v>146685</v>
      </c>
      <c r="DI101">
        <v>148495</v>
      </c>
      <c r="DJ101">
        <v>149895</v>
      </c>
      <c r="DK101">
        <v>151223</v>
      </c>
      <c r="DL101">
        <v>152601</v>
      </c>
      <c r="DM101">
        <v>153445</v>
      </c>
      <c r="DN101">
        <v>156011</v>
      </c>
      <c r="DO101">
        <v>156832</v>
      </c>
      <c r="DP101">
        <v>158738</v>
      </c>
      <c r="DQ101">
        <v>159720</v>
      </c>
      <c r="DR101">
        <v>159838</v>
      </c>
      <c r="DS101">
        <v>159430</v>
      </c>
      <c r="DT101">
        <v>160082</v>
      </c>
      <c r="DU101">
        <v>159812</v>
      </c>
      <c r="DV101">
        <v>161396</v>
      </c>
      <c r="DW101">
        <v>163102</v>
      </c>
      <c r="DX101">
        <v>164784</v>
      </c>
      <c r="DY101">
        <v>166139</v>
      </c>
      <c r="DZ101">
        <v>166359</v>
      </c>
      <c r="EA101">
        <v>165453</v>
      </c>
      <c r="EB101">
        <v>167565</v>
      </c>
      <c r="EC101">
        <v>169362</v>
      </c>
      <c r="ED101">
        <v>171160</v>
      </c>
      <c r="EE101">
        <v>172715</v>
      </c>
      <c r="EF101">
        <v>175085</v>
      </c>
      <c r="EG101">
        <v>174827</v>
      </c>
      <c r="EH101">
        <v>175612</v>
      </c>
      <c r="EI101">
        <v>176458</v>
      </c>
      <c r="EJ101">
        <v>177450</v>
      </c>
      <c r="EK101">
        <v>178919</v>
      </c>
      <c r="EL101">
        <v>180929</v>
      </c>
      <c r="EM101">
        <v>182123</v>
      </c>
      <c r="EN101">
        <v>183429</v>
      </c>
      <c r="EO101">
        <v>184307</v>
      </c>
      <c r="EP101">
        <v>185103</v>
      </c>
      <c r="EQ101">
        <v>186951</v>
      </c>
      <c r="ER101">
        <v>188736</v>
      </c>
      <c r="ES101">
        <v>190386</v>
      </c>
      <c r="ET101">
        <v>191722</v>
      </c>
      <c r="EU101">
        <v>192986</v>
      </c>
      <c r="EV101">
        <v>193861</v>
      </c>
      <c r="EW101">
        <v>196025</v>
      </c>
      <c r="EX101">
        <v>197489</v>
      </c>
      <c r="EY101">
        <v>197911</v>
      </c>
      <c r="EZ101">
        <v>199777</v>
      </c>
      <c r="FA101">
        <v>201868</v>
      </c>
      <c r="FB101">
        <v>203718</v>
      </c>
      <c r="FC101">
        <v>204014</v>
      </c>
      <c r="FD101">
        <v>205292</v>
      </c>
      <c r="FE101">
        <v>206767</v>
      </c>
      <c r="FF101">
        <v>207940</v>
      </c>
      <c r="FG101">
        <v>209691</v>
      </c>
      <c r="FH101">
        <v>211828</v>
      </c>
      <c r="FI101">
        <v>213661</v>
      </c>
      <c r="FJ101">
        <v>214921</v>
      </c>
      <c r="FK101">
        <v>216953</v>
      </c>
      <c r="FL101">
        <v>218106</v>
      </c>
      <c r="FM101">
        <v>220323</v>
      </c>
      <c r="FN101">
        <v>223296</v>
      </c>
      <c r="FO101">
        <v>226147</v>
      </c>
      <c r="FP101">
        <v>228553</v>
      </c>
      <c r="FQ101">
        <v>230637</v>
      </c>
      <c r="FR101">
        <v>232587</v>
      </c>
      <c r="FS101">
        <v>233340</v>
      </c>
      <c r="FT101">
        <v>235405</v>
      </c>
      <c r="FU101">
        <v>238272</v>
      </c>
      <c r="FV101">
        <v>240280</v>
      </c>
      <c r="FW101">
        <v>242354</v>
      </c>
      <c r="FX101">
        <v>243545</v>
      </c>
      <c r="FY101">
        <v>245755</v>
      </c>
      <c r="FZ101">
        <v>247071</v>
      </c>
      <c r="GA101">
        <v>246745</v>
      </c>
      <c r="GB101">
        <v>248811</v>
      </c>
      <c r="GC101">
        <v>251047</v>
      </c>
      <c r="GD101">
        <v>252944</v>
      </c>
      <c r="GE101">
        <v>253924</v>
      </c>
      <c r="GF101">
        <v>253464</v>
      </c>
      <c r="GG101">
        <v>253494</v>
      </c>
      <c r="GH101">
        <v>253418</v>
      </c>
      <c r="GI101">
        <v>254036</v>
      </c>
      <c r="GJ101">
        <v>255670</v>
      </c>
      <c r="GK101">
        <v>256996</v>
      </c>
      <c r="GL101">
        <v>258515</v>
      </c>
      <c r="GM101">
        <v>258061</v>
      </c>
      <c r="GN101">
        <v>258750</v>
      </c>
      <c r="GO101">
        <v>259813</v>
      </c>
      <c r="GP101">
        <v>260434</v>
      </c>
      <c r="GQ101">
        <v>261828</v>
      </c>
      <c r="GR101">
        <v>262768</v>
      </c>
      <c r="GS101">
        <v>263058</v>
      </c>
      <c r="GT101">
        <v>264293</v>
      </c>
      <c r="GU101">
        <v>266528</v>
      </c>
      <c r="GV101">
        <v>268199</v>
      </c>
      <c r="GW101">
        <v>267808</v>
      </c>
      <c r="GX101">
        <v>269385</v>
      </c>
      <c r="GY101">
        <v>270427</v>
      </c>
      <c r="GZ101">
        <v>272187</v>
      </c>
      <c r="HA101">
        <v>274829</v>
      </c>
      <c r="HB101">
        <v>277081</v>
      </c>
      <c r="HC101">
        <v>277202</v>
      </c>
      <c r="HD101">
        <v>279866</v>
      </c>
      <c r="HE101">
        <v>282174</v>
      </c>
      <c r="HF101">
        <v>283114</v>
      </c>
      <c r="HG101">
        <v>285142</v>
      </c>
      <c r="HH101">
        <v>287304</v>
      </c>
      <c r="HI101">
        <v>290192</v>
      </c>
      <c r="HJ101">
        <v>291876</v>
      </c>
      <c r="HK101">
        <v>293830</v>
      </c>
      <c r="HL101">
        <v>294492</v>
      </c>
      <c r="HM101">
        <v>296904</v>
      </c>
      <c r="HN101">
        <v>299239</v>
      </c>
      <c r="HO101">
        <v>301910</v>
      </c>
      <c r="HP101">
        <v>304106</v>
      </c>
      <c r="HQ101">
        <v>306794</v>
      </c>
      <c r="HR101">
        <v>306600</v>
      </c>
      <c r="HS101">
        <v>308271</v>
      </c>
      <c r="HT101">
        <v>309764</v>
      </c>
      <c r="HU101">
        <v>311594</v>
      </c>
      <c r="HV101">
        <v>312772</v>
      </c>
      <c r="HW101">
        <v>315310</v>
      </c>
      <c r="HX101">
        <v>316961</v>
      </c>
      <c r="HY101">
        <v>317753</v>
      </c>
      <c r="HZ101">
        <v>318901</v>
      </c>
      <c r="IA101">
        <v>319653</v>
      </c>
      <c r="IB101">
        <v>321307</v>
      </c>
      <c r="IC101">
        <v>323287</v>
      </c>
      <c r="ID101">
        <v>324995</v>
      </c>
      <c r="IE101">
        <v>327247</v>
      </c>
      <c r="IF101">
        <v>328147</v>
      </c>
      <c r="IG101">
        <v>329421</v>
      </c>
      <c r="IH101">
        <v>331299</v>
      </c>
      <c r="II101">
        <v>332435</v>
      </c>
      <c r="IJ101">
        <v>333665</v>
      </c>
      <c r="IK101">
        <v>335209</v>
      </c>
      <c r="IL101">
        <v>335520</v>
      </c>
      <c r="IM101">
        <v>336432</v>
      </c>
      <c r="IN101">
        <v>337346</v>
      </c>
      <c r="IO101">
        <v>338933</v>
      </c>
      <c r="IP101">
        <v>340389</v>
      </c>
      <c r="IQ101">
        <v>340867</v>
      </c>
      <c r="IR101">
        <v>342762</v>
      </c>
      <c r="IS101">
        <v>344621</v>
      </c>
      <c r="IT101">
        <v>346909</v>
      </c>
      <c r="IU101">
        <v>348594</v>
      </c>
      <c r="IV101">
        <v>350295</v>
      </c>
      <c r="IW101">
        <v>351859</v>
      </c>
      <c r="IX101">
        <v>353465</v>
      </c>
      <c r="IY101">
        <v>355615</v>
      </c>
      <c r="IZ101">
        <v>357783</v>
      </c>
      <c r="JA101">
        <v>360173</v>
      </c>
      <c r="JB101">
        <v>362315</v>
      </c>
      <c r="JC101">
        <v>363959</v>
      </c>
      <c r="JD101">
        <v>366033</v>
      </c>
      <c r="JE101">
        <v>368387</v>
      </c>
      <c r="JF101">
        <v>369961</v>
      </c>
      <c r="JG101">
        <v>372191</v>
      </c>
      <c r="JH101">
        <v>374525</v>
      </c>
      <c r="JI101">
        <v>376751</v>
      </c>
    </row>
    <row r="102" spans="1:269" x14ac:dyDescent="0.25">
      <c r="A102" t="s">
        <v>106</v>
      </c>
      <c r="B102">
        <v>921</v>
      </c>
      <c r="C102">
        <v>2039</v>
      </c>
      <c r="D102">
        <v>2659</v>
      </c>
      <c r="E102">
        <v>3982</v>
      </c>
      <c r="F102">
        <v>4691</v>
      </c>
      <c r="G102">
        <v>6661</v>
      </c>
      <c r="H102">
        <v>9072</v>
      </c>
      <c r="I102">
        <v>10652</v>
      </c>
      <c r="J102">
        <v>11939</v>
      </c>
      <c r="K102">
        <v>13835</v>
      </c>
      <c r="L102">
        <v>13409</v>
      </c>
      <c r="M102">
        <v>13971</v>
      </c>
      <c r="N102">
        <v>15749</v>
      </c>
      <c r="O102">
        <v>17582</v>
      </c>
      <c r="P102">
        <v>19149</v>
      </c>
      <c r="Q102">
        <v>20906</v>
      </c>
      <c r="R102">
        <v>22703</v>
      </c>
      <c r="S102">
        <v>23624</v>
      </c>
      <c r="T102">
        <v>25921</v>
      </c>
      <c r="U102">
        <v>26801</v>
      </c>
      <c r="V102">
        <v>28953</v>
      </c>
      <c r="W102">
        <v>30633</v>
      </c>
      <c r="X102">
        <v>31759</v>
      </c>
      <c r="Y102">
        <v>32644</v>
      </c>
      <c r="Z102">
        <v>33704</v>
      </c>
      <c r="AA102">
        <v>34438</v>
      </c>
      <c r="AB102">
        <v>34916</v>
      </c>
      <c r="AC102">
        <v>35806</v>
      </c>
      <c r="AD102">
        <v>36808</v>
      </c>
      <c r="AE102">
        <v>37828</v>
      </c>
      <c r="AF102">
        <v>39492</v>
      </c>
      <c r="AG102">
        <v>41244</v>
      </c>
      <c r="AH102">
        <v>43262</v>
      </c>
      <c r="AI102">
        <v>45680</v>
      </c>
      <c r="AJ102">
        <v>47596</v>
      </c>
      <c r="AK102">
        <v>46440</v>
      </c>
      <c r="AL102">
        <v>46030</v>
      </c>
      <c r="AM102">
        <v>47200</v>
      </c>
      <c r="AN102">
        <v>47430</v>
      </c>
      <c r="AO102">
        <v>46700</v>
      </c>
      <c r="AP102">
        <v>46640</v>
      </c>
      <c r="AQ102">
        <v>45520</v>
      </c>
      <c r="AR102">
        <v>44725</v>
      </c>
      <c r="AS102">
        <v>45585</v>
      </c>
      <c r="AT102">
        <v>44415</v>
      </c>
      <c r="AU102">
        <v>43585</v>
      </c>
      <c r="AV102">
        <v>44085</v>
      </c>
      <c r="AW102">
        <v>46425</v>
      </c>
      <c r="AX102">
        <v>48087</v>
      </c>
      <c r="AY102">
        <v>48911</v>
      </c>
      <c r="AZ102">
        <v>48701</v>
      </c>
      <c r="BA102">
        <v>50163</v>
      </c>
      <c r="BB102">
        <v>51883</v>
      </c>
      <c r="BC102">
        <v>51557</v>
      </c>
      <c r="BD102">
        <v>53481</v>
      </c>
      <c r="BE102">
        <v>53277</v>
      </c>
      <c r="BF102">
        <v>55205</v>
      </c>
      <c r="BG102">
        <v>56325</v>
      </c>
      <c r="BH102">
        <v>58335</v>
      </c>
      <c r="BI102">
        <v>59529</v>
      </c>
      <c r="BJ102">
        <v>60139</v>
      </c>
      <c r="BK102">
        <v>59397</v>
      </c>
      <c r="BL102">
        <v>60489</v>
      </c>
      <c r="BM102">
        <v>60630</v>
      </c>
      <c r="BN102">
        <v>61966</v>
      </c>
      <c r="BO102">
        <v>63011</v>
      </c>
      <c r="BP102">
        <v>64931</v>
      </c>
      <c r="BQ102">
        <v>66671</v>
      </c>
      <c r="BR102">
        <v>68431</v>
      </c>
      <c r="BS102">
        <v>67961</v>
      </c>
      <c r="BT102">
        <v>67631</v>
      </c>
      <c r="BU102">
        <v>69521</v>
      </c>
      <c r="BV102">
        <v>71861</v>
      </c>
      <c r="BW102">
        <v>74241</v>
      </c>
      <c r="BX102">
        <v>76861</v>
      </c>
      <c r="BY102">
        <v>77501</v>
      </c>
      <c r="BZ102">
        <v>79421</v>
      </c>
      <c r="CA102">
        <v>81451</v>
      </c>
      <c r="CB102">
        <v>82881</v>
      </c>
      <c r="CC102">
        <v>83113</v>
      </c>
      <c r="CD102">
        <v>86103</v>
      </c>
      <c r="CE102">
        <v>88057</v>
      </c>
      <c r="CF102">
        <v>88483</v>
      </c>
      <c r="CG102">
        <v>91035</v>
      </c>
      <c r="CH102">
        <v>93641</v>
      </c>
      <c r="CI102">
        <v>96591</v>
      </c>
      <c r="CJ102">
        <v>97371</v>
      </c>
      <c r="CK102">
        <v>100211</v>
      </c>
      <c r="CL102">
        <v>99851</v>
      </c>
      <c r="CM102">
        <v>102793</v>
      </c>
      <c r="CN102">
        <v>105779</v>
      </c>
      <c r="CO102">
        <v>107505</v>
      </c>
      <c r="CP102">
        <v>109897</v>
      </c>
      <c r="CQ102">
        <v>111475</v>
      </c>
      <c r="CR102">
        <v>110607</v>
      </c>
      <c r="CS102">
        <v>112941</v>
      </c>
      <c r="CT102">
        <v>114447</v>
      </c>
      <c r="CU102">
        <v>117597</v>
      </c>
      <c r="CV102">
        <v>120385</v>
      </c>
      <c r="CW102">
        <v>122187</v>
      </c>
      <c r="CX102">
        <v>123851</v>
      </c>
      <c r="CY102">
        <v>126889</v>
      </c>
      <c r="CZ102">
        <v>129099</v>
      </c>
      <c r="DA102">
        <v>131923</v>
      </c>
      <c r="DB102">
        <v>131713</v>
      </c>
      <c r="DC102">
        <v>134031</v>
      </c>
      <c r="DD102">
        <v>136877</v>
      </c>
      <c r="DE102">
        <v>138807</v>
      </c>
      <c r="DF102">
        <v>140775</v>
      </c>
      <c r="DG102">
        <v>142649</v>
      </c>
      <c r="DH102">
        <v>145021</v>
      </c>
      <c r="DI102">
        <v>147097</v>
      </c>
      <c r="DJ102">
        <v>148257</v>
      </c>
      <c r="DK102">
        <v>149681</v>
      </c>
      <c r="DL102">
        <v>150575</v>
      </c>
      <c r="DM102">
        <v>151079</v>
      </c>
      <c r="DN102">
        <v>153327</v>
      </c>
      <c r="DO102">
        <v>154582</v>
      </c>
      <c r="DP102">
        <v>156530</v>
      </c>
      <c r="DQ102">
        <v>157510</v>
      </c>
      <c r="DR102">
        <v>157957</v>
      </c>
      <c r="DS102">
        <v>156735</v>
      </c>
      <c r="DT102">
        <v>157889</v>
      </c>
      <c r="DU102">
        <v>157199</v>
      </c>
      <c r="DV102">
        <v>157299</v>
      </c>
      <c r="DW102">
        <v>159359</v>
      </c>
      <c r="DX102">
        <v>160939</v>
      </c>
      <c r="DY102">
        <v>162059</v>
      </c>
      <c r="DZ102">
        <v>162309</v>
      </c>
      <c r="EA102">
        <v>161167</v>
      </c>
      <c r="EB102">
        <v>163147</v>
      </c>
      <c r="EC102">
        <v>165059</v>
      </c>
      <c r="ED102">
        <v>167413</v>
      </c>
      <c r="EE102">
        <v>169321</v>
      </c>
      <c r="EF102">
        <v>171995</v>
      </c>
      <c r="EG102">
        <v>172027</v>
      </c>
      <c r="EH102">
        <v>172639</v>
      </c>
      <c r="EI102">
        <v>173159</v>
      </c>
      <c r="EJ102">
        <v>173741</v>
      </c>
      <c r="EK102">
        <v>175641</v>
      </c>
      <c r="EL102">
        <v>177997</v>
      </c>
      <c r="EM102">
        <v>179321</v>
      </c>
      <c r="EN102">
        <v>180319</v>
      </c>
      <c r="EO102">
        <v>180597</v>
      </c>
      <c r="EP102">
        <v>181067</v>
      </c>
      <c r="EQ102">
        <v>181995</v>
      </c>
      <c r="ER102">
        <v>184193</v>
      </c>
      <c r="ES102">
        <v>186249</v>
      </c>
      <c r="ET102">
        <v>187729</v>
      </c>
      <c r="EU102">
        <v>188389</v>
      </c>
      <c r="EV102">
        <v>189704</v>
      </c>
      <c r="EW102">
        <v>190854</v>
      </c>
      <c r="EX102">
        <v>192862</v>
      </c>
      <c r="EY102">
        <v>192924</v>
      </c>
      <c r="EZ102">
        <v>194382</v>
      </c>
      <c r="FA102">
        <v>197046</v>
      </c>
      <c r="FB102">
        <v>198552</v>
      </c>
      <c r="FC102">
        <v>199089</v>
      </c>
      <c r="FD102">
        <v>201312</v>
      </c>
      <c r="FE102">
        <v>202603</v>
      </c>
      <c r="FF102">
        <v>203013</v>
      </c>
      <c r="FG102">
        <v>204987</v>
      </c>
      <c r="FH102">
        <v>207350</v>
      </c>
      <c r="FI102">
        <v>209880</v>
      </c>
      <c r="FJ102">
        <v>211048</v>
      </c>
      <c r="FK102">
        <v>212919</v>
      </c>
      <c r="FL102">
        <v>213746</v>
      </c>
      <c r="FM102">
        <v>216186</v>
      </c>
      <c r="FN102">
        <v>217716</v>
      </c>
      <c r="FO102">
        <v>220951</v>
      </c>
      <c r="FP102">
        <v>222663</v>
      </c>
      <c r="FQ102">
        <v>225043</v>
      </c>
      <c r="FR102">
        <v>226773</v>
      </c>
      <c r="FS102">
        <v>226842</v>
      </c>
      <c r="FT102">
        <v>228842</v>
      </c>
      <c r="FU102">
        <v>232040</v>
      </c>
      <c r="FV102">
        <v>233730</v>
      </c>
      <c r="FW102">
        <v>236586</v>
      </c>
      <c r="FX102">
        <v>237518</v>
      </c>
      <c r="FY102">
        <v>239782</v>
      </c>
      <c r="FZ102">
        <v>240912</v>
      </c>
      <c r="GA102">
        <v>240838</v>
      </c>
      <c r="GB102">
        <v>243682</v>
      </c>
      <c r="GC102">
        <v>245188</v>
      </c>
      <c r="GD102">
        <v>246469</v>
      </c>
      <c r="GE102">
        <v>246663</v>
      </c>
      <c r="GF102">
        <v>246133</v>
      </c>
      <c r="GG102">
        <v>246536</v>
      </c>
      <c r="GH102">
        <v>247060</v>
      </c>
      <c r="GI102">
        <v>248062</v>
      </c>
      <c r="GJ102">
        <v>249308</v>
      </c>
      <c r="GK102">
        <v>251324</v>
      </c>
      <c r="GL102">
        <v>251328</v>
      </c>
      <c r="GM102">
        <v>251280</v>
      </c>
      <c r="GN102">
        <v>252020</v>
      </c>
      <c r="GO102">
        <v>253046</v>
      </c>
      <c r="GP102">
        <v>253336</v>
      </c>
      <c r="GQ102">
        <v>254444</v>
      </c>
      <c r="GR102">
        <v>256574</v>
      </c>
      <c r="GS102">
        <v>256914</v>
      </c>
      <c r="GT102">
        <v>257344</v>
      </c>
      <c r="GU102">
        <v>258845</v>
      </c>
      <c r="GV102">
        <v>261065</v>
      </c>
      <c r="GW102">
        <v>261539</v>
      </c>
      <c r="GX102">
        <v>264025</v>
      </c>
      <c r="GY102">
        <v>264581</v>
      </c>
      <c r="GZ102">
        <v>265813</v>
      </c>
      <c r="HA102">
        <v>269145</v>
      </c>
      <c r="HB102">
        <v>271019</v>
      </c>
      <c r="HC102">
        <v>270435</v>
      </c>
      <c r="HD102">
        <v>273603</v>
      </c>
      <c r="HE102">
        <v>276273</v>
      </c>
      <c r="HF102">
        <v>276771</v>
      </c>
      <c r="HG102">
        <v>279397</v>
      </c>
      <c r="HH102">
        <v>280477</v>
      </c>
      <c r="HI102">
        <v>283783</v>
      </c>
      <c r="HJ102">
        <v>284878</v>
      </c>
      <c r="HK102">
        <v>286462</v>
      </c>
      <c r="HL102">
        <v>287638</v>
      </c>
      <c r="HM102">
        <v>290000</v>
      </c>
      <c r="HN102">
        <v>292585</v>
      </c>
      <c r="HO102">
        <v>295696</v>
      </c>
      <c r="HP102">
        <v>298336</v>
      </c>
      <c r="HQ102">
        <v>301172</v>
      </c>
      <c r="HR102">
        <v>300566</v>
      </c>
      <c r="HS102">
        <v>302689</v>
      </c>
      <c r="HT102">
        <v>304701</v>
      </c>
      <c r="HU102">
        <v>305705</v>
      </c>
      <c r="HV102">
        <v>306965</v>
      </c>
      <c r="HW102">
        <v>310155</v>
      </c>
      <c r="HX102">
        <v>310771</v>
      </c>
      <c r="HY102">
        <v>311279</v>
      </c>
      <c r="HZ102">
        <v>311015</v>
      </c>
      <c r="IA102">
        <v>312897</v>
      </c>
      <c r="IB102">
        <v>314715</v>
      </c>
      <c r="IC102">
        <v>316249</v>
      </c>
      <c r="ID102">
        <v>318615</v>
      </c>
      <c r="IE102">
        <v>321749</v>
      </c>
      <c r="IF102">
        <v>322043</v>
      </c>
      <c r="IG102">
        <v>323487</v>
      </c>
      <c r="IH102">
        <v>325075</v>
      </c>
      <c r="II102">
        <v>326401</v>
      </c>
      <c r="IJ102">
        <v>327641</v>
      </c>
      <c r="IK102">
        <v>329555</v>
      </c>
      <c r="IL102">
        <v>330294</v>
      </c>
      <c r="IM102">
        <v>331810</v>
      </c>
      <c r="IN102">
        <v>332372</v>
      </c>
      <c r="IO102">
        <v>334384</v>
      </c>
      <c r="IP102">
        <v>335437</v>
      </c>
      <c r="IQ102">
        <v>336035</v>
      </c>
      <c r="IR102">
        <v>337862</v>
      </c>
      <c r="IS102">
        <v>340077</v>
      </c>
      <c r="IT102">
        <v>342005</v>
      </c>
      <c r="IU102">
        <v>344175</v>
      </c>
      <c r="IV102">
        <v>345765</v>
      </c>
      <c r="IW102">
        <v>347697</v>
      </c>
      <c r="IX102">
        <v>349393</v>
      </c>
      <c r="IY102">
        <v>351323</v>
      </c>
      <c r="IZ102">
        <v>353211</v>
      </c>
      <c r="JA102">
        <v>355973</v>
      </c>
      <c r="JB102">
        <v>358773</v>
      </c>
      <c r="JC102">
        <v>360507</v>
      </c>
      <c r="JD102">
        <v>362863</v>
      </c>
      <c r="JE102">
        <v>365627</v>
      </c>
      <c r="JF102">
        <v>367369</v>
      </c>
      <c r="JG102">
        <v>369289</v>
      </c>
      <c r="JH102">
        <v>371893</v>
      </c>
      <c r="JI102">
        <v>374509</v>
      </c>
    </row>
    <row r="103" spans="1:269" x14ac:dyDescent="0.25">
      <c r="A103" t="s">
        <v>136</v>
      </c>
      <c r="B103">
        <v>1020</v>
      </c>
      <c r="C103">
        <v>2030</v>
      </c>
      <c r="D103">
        <v>1620</v>
      </c>
      <c r="E103">
        <v>3213</v>
      </c>
      <c r="F103">
        <v>3702</v>
      </c>
      <c r="G103">
        <v>5596</v>
      </c>
      <c r="H103">
        <v>7457</v>
      </c>
      <c r="I103">
        <v>8847</v>
      </c>
      <c r="J103">
        <v>9448</v>
      </c>
      <c r="K103">
        <v>10940</v>
      </c>
      <c r="L103">
        <v>10744</v>
      </c>
      <c r="M103">
        <v>11617</v>
      </c>
      <c r="N103">
        <v>13697</v>
      </c>
      <c r="O103">
        <v>15458</v>
      </c>
      <c r="P103">
        <v>17109</v>
      </c>
      <c r="Q103">
        <v>18724</v>
      </c>
      <c r="R103">
        <v>20779</v>
      </c>
      <c r="S103">
        <v>22394</v>
      </c>
      <c r="T103">
        <v>24423</v>
      </c>
      <c r="U103">
        <v>25994</v>
      </c>
      <c r="V103">
        <v>27965</v>
      </c>
      <c r="W103">
        <v>29736</v>
      </c>
      <c r="X103">
        <v>31012</v>
      </c>
      <c r="Y103">
        <v>32161</v>
      </c>
      <c r="Z103">
        <v>33279</v>
      </c>
      <c r="AA103">
        <v>34103</v>
      </c>
      <c r="AB103">
        <v>35127</v>
      </c>
      <c r="AC103">
        <v>35771</v>
      </c>
      <c r="AD103">
        <v>36155</v>
      </c>
      <c r="AE103">
        <v>36485</v>
      </c>
      <c r="AF103">
        <v>37999</v>
      </c>
      <c r="AG103">
        <v>40263</v>
      </c>
      <c r="AH103">
        <v>42225</v>
      </c>
      <c r="AI103">
        <v>44617</v>
      </c>
      <c r="AJ103">
        <v>45087</v>
      </c>
      <c r="AK103">
        <v>44079</v>
      </c>
      <c r="AL103">
        <v>42909</v>
      </c>
      <c r="AM103">
        <v>43709</v>
      </c>
      <c r="AN103">
        <v>44234</v>
      </c>
      <c r="AO103">
        <v>43754</v>
      </c>
      <c r="AP103">
        <v>43794</v>
      </c>
      <c r="AQ103">
        <v>42914</v>
      </c>
      <c r="AR103">
        <v>42289</v>
      </c>
      <c r="AS103">
        <v>43264</v>
      </c>
      <c r="AT103">
        <v>42189</v>
      </c>
      <c r="AU103">
        <v>41509</v>
      </c>
      <c r="AV103">
        <v>42118</v>
      </c>
      <c r="AW103">
        <v>44135</v>
      </c>
      <c r="AX103">
        <v>45594</v>
      </c>
      <c r="AY103">
        <v>46662</v>
      </c>
      <c r="AZ103">
        <v>46752</v>
      </c>
      <c r="BA103">
        <v>48814</v>
      </c>
      <c r="BB103">
        <v>50579</v>
      </c>
      <c r="BC103">
        <v>50988</v>
      </c>
      <c r="BD103">
        <v>52395</v>
      </c>
      <c r="BE103">
        <v>52213</v>
      </c>
      <c r="BF103">
        <v>53139</v>
      </c>
      <c r="BG103">
        <v>54634</v>
      </c>
      <c r="BH103">
        <v>55570</v>
      </c>
      <c r="BI103">
        <v>56422</v>
      </c>
      <c r="BJ103">
        <v>56462</v>
      </c>
      <c r="BK103">
        <v>56652</v>
      </c>
      <c r="BL103">
        <v>57792</v>
      </c>
      <c r="BM103">
        <v>58276</v>
      </c>
      <c r="BN103">
        <v>58956</v>
      </c>
      <c r="BO103">
        <v>59736</v>
      </c>
      <c r="BP103">
        <v>61091</v>
      </c>
      <c r="BQ103">
        <v>62161</v>
      </c>
      <c r="BR103">
        <v>63411</v>
      </c>
      <c r="BS103">
        <v>63121</v>
      </c>
      <c r="BT103">
        <v>62701</v>
      </c>
      <c r="BU103">
        <v>64241</v>
      </c>
      <c r="BV103">
        <v>66261</v>
      </c>
      <c r="BW103">
        <v>68241</v>
      </c>
      <c r="BX103">
        <v>70751</v>
      </c>
      <c r="BY103">
        <v>71651</v>
      </c>
      <c r="BZ103">
        <v>73681</v>
      </c>
      <c r="CA103">
        <v>75591</v>
      </c>
      <c r="CB103">
        <v>76571</v>
      </c>
      <c r="CC103">
        <v>77811</v>
      </c>
      <c r="CD103">
        <v>80351</v>
      </c>
      <c r="CE103">
        <v>82763</v>
      </c>
      <c r="CF103">
        <v>83279</v>
      </c>
      <c r="CG103">
        <v>85971</v>
      </c>
      <c r="CH103">
        <v>88475</v>
      </c>
      <c r="CI103">
        <v>91111</v>
      </c>
      <c r="CJ103">
        <v>91805</v>
      </c>
      <c r="CK103">
        <v>94367</v>
      </c>
      <c r="CL103">
        <v>94051</v>
      </c>
      <c r="CM103">
        <v>96883</v>
      </c>
      <c r="CN103">
        <v>99489</v>
      </c>
      <c r="CO103">
        <v>101927</v>
      </c>
      <c r="CP103">
        <v>105039</v>
      </c>
      <c r="CQ103">
        <v>107387</v>
      </c>
      <c r="CR103">
        <v>106785</v>
      </c>
      <c r="CS103">
        <v>109351</v>
      </c>
      <c r="CT103">
        <v>111489</v>
      </c>
      <c r="CU103">
        <v>114819</v>
      </c>
      <c r="CV103">
        <v>117521</v>
      </c>
      <c r="CW103">
        <v>119583</v>
      </c>
      <c r="CX103">
        <v>121683</v>
      </c>
      <c r="CY103">
        <v>124531</v>
      </c>
      <c r="CZ103">
        <v>126637</v>
      </c>
      <c r="DA103">
        <v>129375</v>
      </c>
      <c r="DB103">
        <v>129779</v>
      </c>
      <c r="DC103">
        <v>131947</v>
      </c>
      <c r="DD103">
        <v>134693</v>
      </c>
      <c r="DE103">
        <v>136731</v>
      </c>
      <c r="DF103">
        <v>138699</v>
      </c>
      <c r="DG103">
        <v>140331</v>
      </c>
      <c r="DH103">
        <v>142479</v>
      </c>
      <c r="DI103">
        <v>144365</v>
      </c>
      <c r="DJ103">
        <v>145245</v>
      </c>
      <c r="DK103">
        <v>146525</v>
      </c>
      <c r="DL103">
        <v>147683</v>
      </c>
      <c r="DM103">
        <v>148437</v>
      </c>
      <c r="DN103">
        <v>150825</v>
      </c>
      <c r="DO103">
        <v>151830</v>
      </c>
      <c r="DP103">
        <v>153608</v>
      </c>
      <c r="DQ103">
        <v>154595</v>
      </c>
      <c r="DR103">
        <v>154562</v>
      </c>
      <c r="DS103">
        <v>154218</v>
      </c>
      <c r="DT103">
        <v>155168</v>
      </c>
      <c r="DU103">
        <v>155248</v>
      </c>
      <c r="DV103">
        <v>156408</v>
      </c>
      <c r="DW103">
        <v>158128</v>
      </c>
      <c r="DX103">
        <v>160210</v>
      </c>
      <c r="DY103">
        <v>161373</v>
      </c>
      <c r="DZ103">
        <v>161607</v>
      </c>
      <c r="EA103">
        <v>160341</v>
      </c>
      <c r="EB103">
        <v>161901</v>
      </c>
      <c r="EC103">
        <v>164113</v>
      </c>
      <c r="ED103">
        <v>166107</v>
      </c>
      <c r="EE103">
        <v>167937</v>
      </c>
      <c r="EF103">
        <v>170587</v>
      </c>
      <c r="EG103">
        <v>170449</v>
      </c>
      <c r="EH103">
        <v>171009</v>
      </c>
      <c r="EI103">
        <v>171459</v>
      </c>
      <c r="EJ103">
        <v>172631</v>
      </c>
      <c r="EK103">
        <v>174461</v>
      </c>
      <c r="EL103">
        <v>176807</v>
      </c>
      <c r="EM103">
        <v>178051</v>
      </c>
      <c r="EN103">
        <v>179293</v>
      </c>
      <c r="EO103">
        <v>179891</v>
      </c>
      <c r="EP103">
        <v>180251</v>
      </c>
      <c r="EQ103">
        <v>181533</v>
      </c>
      <c r="ER103">
        <v>183448</v>
      </c>
      <c r="ES103">
        <v>185328</v>
      </c>
      <c r="ET103">
        <v>186658</v>
      </c>
      <c r="EU103">
        <v>187644</v>
      </c>
      <c r="EV103">
        <v>188759</v>
      </c>
      <c r="EW103">
        <v>190419</v>
      </c>
      <c r="EX103">
        <v>191757</v>
      </c>
      <c r="EY103">
        <v>192239</v>
      </c>
      <c r="EZ103">
        <v>193745</v>
      </c>
      <c r="FA103">
        <v>195771</v>
      </c>
      <c r="FB103">
        <v>197577</v>
      </c>
      <c r="FC103">
        <v>198054</v>
      </c>
      <c r="FD103">
        <v>199652</v>
      </c>
      <c r="FE103">
        <v>201061</v>
      </c>
      <c r="FF103">
        <v>201973</v>
      </c>
      <c r="FG103">
        <v>203872</v>
      </c>
      <c r="FH103">
        <v>205983</v>
      </c>
      <c r="FI103">
        <v>207883</v>
      </c>
      <c r="FJ103">
        <v>208873</v>
      </c>
      <c r="FK103">
        <v>211049</v>
      </c>
      <c r="FL103">
        <v>211694</v>
      </c>
      <c r="FM103">
        <v>214051</v>
      </c>
      <c r="FN103">
        <v>216732</v>
      </c>
      <c r="FO103">
        <v>219543</v>
      </c>
      <c r="FP103">
        <v>221581</v>
      </c>
      <c r="FQ103">
        <v>223861</v>
      </c>
      <c r="FR103">
        <v>225987</v>
      </c>
      <c r="FS103">
        <v>226296</v>
      </c>
      <c r="FT103">
        <v>228124</v>
      </c>
      <c r="FU103">
        <v>231204</v>
      </c>
      <c r="FV103">
        <v>232892</v>
      </c>
      <c r="FW103">
        <v>235070</v>
      </c>
      <c r="FX103">
        <v>236350</v>
      </c>
      <c r="FY103">
        <v>238040</v>
      </c>
      <c r="FZ103">
        <v>239674</v>
      </c>
      <c r="GA103">
        <v>239488</v>
      </c>
      <c r="GB103">
        <v>241798</v>
      </c>
      <c r="GC103">
        <v>243930</v>
      </c>
      <c r="GD103">
        <v>245901</v>
      </c>
      <c r="GE103">
        <v>247061</v>
      </c>
      <c r="GF103">
        <v>245995</v>
      </c>
      <c r="GG103">
        <v>246332</v>
      </c>
      <c r="GH103">
        <v>246380</v>
      </c>
      <c r="GI103">
        <v>247431</v>
      </c>
      <c r="GJ103">
        <v>249478</v>
      </c>
      <c r="GK103">
        <v>250778</v>
      </c>
      <c r="GL103">
        <v>251878</v>
      </c>
      <c r="GM103">
        <v>251694</v>
      </c>
      <c r="GN103">
        <v>252266</v>
      </c>
      <c r="GO103">
        <v>253570</v>
      </c>
      <c r="GP103">
        <v>254208</v>
      </c>
      <c r="GQ103">
        <v>255452</v>
      </c>
      <c r="GR103">
        <v>256842</v>
      </c>
      <c r="GS103">
        <v>255967</v>
      </c>
      <c r="GT103">
        <v>257337</v>
      </c>
      <c r="GU103">
        <v>259757</v>
      </c>
      <c r="GV103">
        <v>260713</v>
      </c>
      <c r="GW103">
        <v>260587</v>
      </c>
      <c r="GX103">
        <v>262296</v>
      </c>
      <c r="GY103">
        <v>263406</v>
      </c>
      <c r="GZ103">
        <v>265086</v>
      </c>
      <c r="HA103">
        <v>267558</v>
      </c>
      <c r="HB103">
        <v>269872</v>
      </c>
      <c r="HC103">
        <v>269728</v>
      </c>
      <c r="HD103">
        <v>272746</v>
      </c>
      <c r="HE103">
        <v>275226</v>
      </c>
      <c r="HF103">
        <v>275740</v>
      </c>
      <c r="HG103">
        <v>277774</v>
      </c>
      <c r="HH103">
        <v>279446</v>
      </c>
      <c r="HI103">
        <v>282568</v>
      </c>
      <c r="HJ103">
        <v>284172</v>
      </c>
      <c r="HK103">
        <v>286276</v>
      </c>
      <c r="HL103">
        <v>287344</v>
      </c>
      <c r="HM103">
        <v>289536</v>
      </c>
      <c r="HN103">
        <v>291789</v>
      </c>
      <c r="HO103">
        <v>294736</v>
      </c>
      <c r="HP103">
        <v>297322</v>
      </c>
      <c r="HQ103">
        <v>300358</v>
      </c>
      <c r="HR103">
        <v>300032</v>
      </c>
      <c r="HS103">
        <v>302129</v>
      </c>
      <c r="HT103">
        <v>303908</v>
      </c>
      <c r="HU103">
        <v>304980</v>
      </c>
      <c r="HV103">
        <v>306488</v>
      </c>
      <c r="HW103">
        <v>308516</v>
      </c>
      <c r="HX103">
        <v>310298</v>
      </c>
      <c r="HY103">
        <v>311140</v>
      </c>
      <c r="HZ103">
        <v>312176</v>
      </c>
      <c r="IA103">
        <v>313196</v>
      </c>
      <c r="IB103">
        <v>314518</v>
      </c>
      <c r="IC103">
        <v>316404</v>
      </c>
      <c r="ID103">
        <v>318254</v>
      </c>
      <c r="IE103">
        <v>320502</v>
      </c>
      <c r="IF103">
        <v>321384</v>
      </c>
      <c r="IG103">
        <v>322886</v>
      </c>
      <c r="IH103">
        <v>324804</v>
      </c>
      <c r="II103">
        <v>326090</v>
      </c>
      <c r="IJ103">
        <v>327510</v>
      </c>
      <c r="IK103">
        <v>329174</v>
      </c>
      <c r="IL103">
        <v>329700</v>
      </c>
      <c r="IM103">
        <v>330873</v>
      </c>
      <c r="IN103">
        <v>331125</v>
      </c>
      <c r="IO103">
        <v>332907</v>
      </c>
      <c r="IP103">
        <v>334194</v>
      </c>
      <c r="IQ103">
        <v>334742</v>
      </c>
      <c r="IR103">
        <v>336739</v>
      </c>
      <c r="IS103">
        <v>338884</v>
      </c>
      <c r="IT103">
        <v>340922</v>
      </c>
      <c r="IU103">
        <v>342859</v>
      </c>
      <c r="IV103">
        <v>344740</v>
      </c>
      <c r="IW103">
        <v>346546</v>
      </c>
      <c r="IX103">
        <v>348312</v>
      </c>
      <c r="IY103">
        <v>350602</v>
      </c>
      <c r="IZ103">
        <v>352606</v>
      </c>
      <c r="JA103">
        <v>355166</v>
      </c>
      <c r="JB103">
        <v>357688</v>
      </c>
      <c r="JC103">
        <v>359572</v>
      </c>
      <c r="JD103">
        <v>361934</v>
      </c>
      <c r="JE103">
        <v>364478</v>
      </c>
      <c r="JF103">
        <v>365990</v>
      </c>
      <c r="JG103">
        <v>368400</v>
      </c>
      <c r="JH103">
        <v>370874</v>
      </c>
      <c r="JI103">
        <v>373260</v>
      </c>
    </row>
    <row r="104" spans="1:269" x14ac:dyDescent="0.25">
      <c r="A104" t="s">
        <v>184</v>
      </c>
      <c r="B104">
        <v>590</v>
      </c>
      <c r="C104">
        <v>-96</v>
      </c>
      <c r="D104">
        <v>-256</v>
      </c>
      <c r="E104">
        <v>484</v>
      </c>
      <c r="F104">
        <v>1064</v>
      </c>
      <c r="G104">
        <v>2492</v>
      </c>
      <c r="H104">
        <v>4595</v>
      </c>
      <c r="I104">
        <v>5303</v>
      </c>
      <c r="J104">
        <v>6111</v>
      </c>
      <c r="K104">
        <v>7319</v>
      </c>
      <c r="L104">
        <v>7903</v>
      </c>
      <c r="M104">
        <v>8456</v>
      </c>
      <c r="N104">
        <v>9939</v>
      </c>
      <c r="O104">
        <v>12372</v>
      </c>
      <c r="P104">
        <v>13807</v>
      </c>
      <c r="Q104">
        <v>15470</v>
      </c>
      <c r="R104">
        <v>16583</v>
      </c>
      <c r="S104">
        <v>17617</v>
      </c>
      <c r="T104">
        <v>17886</v>
      </c>
      <c r="U104">
        <v>17810</v>
      </c>
      <c r="V104">
        <v>20149</v>
      </c>
      <c r="W104">
        <v>22519</v>
      </c>
      <c r="X104">
        <v>23931</v>
      </c>
      <c r="Y104">
        <v>25509</v>
      </c>
      <c r="Z104">
        <v>26980</v>
      </c>
      <c r="AA104">
        <v>28453</v>
      </c>
      <c r="AB104">
        <v>29409</v>
      </c>
      <c r="AC104">
        <v>30175</v>
      </c>
      <c r="AD104">
        <v>30275</v>
      </c>
      <c r="AE104">
        <v>30119</v>
      </c>
      <c r="AF104">
        <v>29881</v>
      </c>
      <c r="AG104">
        <v>30471</v>
      </c>
      <c r="AH104">
        <v>32120</v>
      </c>
      <c r="AI104">
        <v>34980</v>
      </c>
      <c r="AJ104">
        <v>35100</v>
      </c>
      <c r="AK104">
        <v>34840</v>
      </c>
      <c r="AL104">
        <v>33730</v>
      </c>
      <c r="AM104">
        <v>33672</v>
      </c>
      <c r="AN104">
        <v>33582</v>
      </c>
      <c r="AO104">
        <v>32482</v>
      </c>
      <c r="AP104">
        <v>32052</v>
      </c>
      <c r="AQ104">
        <v>30952</v>
      </c>
      <c r="AR104">
        <v>30142</v>
      </c>
      <c r="AS104">
        <v>30072</v>
      </c>
      <c r="AT104">
        <v>28762</v>
      </c>
      <c r="AU104">
        <v>28102</v>
      </c>
      <c r="AV104">
        <v>28405</v>
      </c>
      <c r="AW104">
        <v>28383</v>
      </c>
      <c r="AX104">
        <v>29694</v>
      </c>
      <c r="AY104">
        <v>30519</v>
      </c>
      <c r="AZ104">
        <v>32064</v>
      </c>
      <c r="BA104">
        <v>34165</v>
      </c>
      <c r="BB104">
        <v>36350</v>
      </c>
      <c r="BC104">
        <v>35940</v>
      </c>
      <c r="BD104">
        <v>36700</v>
      </c>
      <c r="BE104">
        <v>37550</v>
      </c>
      <c r="BF104">
        <v>37822</v>
      </c>
      <c r="BG104">
        <v>40032</v>
      </c>
      <c r="BH104">
        <v>41532</v>
      </c>
      <c r="BI104">
        <v>41842</v>
      </c>
      <c r="BJ104">
        <v>42614</v>
      </c>
      <c r="BK104">
        <v>42194</v>
      </c>
      <c r="BL104">
        <v>43304</v>
      </c>
      <c r="BM104">
        <v>45512</v>
      </c>
      <c r="BN104">
        <v>46722</v>
      </c>
      <c r="BO104">
        <v>49204</v>
      </c>
      <c r="BP104">
        <v>51764</v>
      </c>
      <c r="BQ104">
        <v>53674</v>
      </c>
      <c r="BR104">
        <v>56325</v>
      </c>
      <c r="BS104">
        <v>57205</v>
      </c>
      <c r="BT104">
        <v>58610</v>
      </c>
      <c r="BU104">
        <v>60580</v>
      </c>
      <c r="BV104">
        <v>62550</v>
      </c>
      <c r="BW104">
        <v>64880</v>
      </c>
      <c r="BX104">
        <v>68360</v>
      </c>
      <c r="BY104">
        <v>69695</v>
      </c>
      <c r="BZ104">
        <v>71875</v>
      </c>
      <c r="CA104">
        <v>74915</v>
      </c>
      <c r="CB104">
        <v>77065</v>
      </c>
      <c r="CC104">
        <v>77495</v>
      </c>
      <c r="CD104">
        <v>79955</v>
      </c>
      <c r="CE104">
        <v>82305</v>
      </c>
      <c r="CF104">
        <v>83555</v>
      </c>
      <c r="CG104">
        <v>86805</v>
      </c>
      <c r="CH104">
        <v>89439</v>
      </c>
      <c r="CI104">
        <v>92535</v>
      </c>
      <c r="CJ104">
        <v>94459</v>
      </c>
      <c r="CK104">
        <v>97873</v>
      </c>
      <c r="CL104">
        <v>98693</v>
      </c>
      <c r="CM104">
        <v>101763</v>
      </c>
      <c r="CN104">
        <v>105617</v>
      </c>
      <c r="CO104">
        <v>107257</v>
      </c>
      <c r="CP104">
        <v>110821</v>
      </c>
      <c r="CQ104">
        <v>112829</v>
      </c>
      <c r="CR104">
        <v>112466</v>
      </c>
      <c r="CS104">
        <v>115226</v>
      </c>
      <c r="CT104">
        <v>117842</v>
      </c>
      <c r="CU104">
        <v>120260</v>
      </c>
      <c r="CV104">
        <v>123564</v>
      </c>
      <c r="CW104">
        <v>126756</v>
      </c>
      <c r="CX104">
        <v>129713</v>
      </c>
      <c r="CY104">
        <v>133453</v>
      </c>
      <c r="CZ104">
        <v>136613</v>
      </c>
      <c r="DA104">
        <v>140225</v>
      </c>
      <c r="DB104">
        <v>140479</v>
      </c>
      <c r="DC104">
        <v>143323</v>
      </c>
      <c r="DD104">
        <v>146069</v>
      </c>
      <c r="DE104">
        <v>148725</v>
      </c>
      <c r="DF104">
        <v>150277</v>
      </c>
      <c r="DG104">
        <v>152531</v>
      </c>
      <c r="DH104">
        <v>155069</v>
      </c>
      <c r="DI104">
        <v>158205</v>
      </c>
      <c r="DJ104">
        <v>159705</v>
      </c>
      <c r="DK104">
        <v>161985</v>
      </c>
      <c r="DL104">
        <v>164873</v>
      </c>
      <c r="DM104">
        <v>166281</v>
      </c>
      <c r="DN104">
        <v>169847</v>
      </c>
      <c r="DO104">
        <v>172249</v>
      </c>
      <c r="DP104">
        <v>174457</v>
      </c>
      <c r="DQ104">
        <v>176744</v>
      </c>
      <c r="DR104">
        <v>176152</v>
      </c>
      <c r="DS104">
        <v>175182</v>
      </c>
      <c r="DT104">
        <v>174702</v>
      </c>
      <c r="DU104">
        <v>174532</v>
      </c>
      <c r="DV104">
        <v>174492</v>
      </c>
      <c r="DW104">
        <v>175832</v>
      </c>
      <c r="DX104">
        <v>177174</v>
      </c>
      <c r="DY104">
        <v>178272</v>
      </c>
      <c r="DZ104">
        <v>178822</v>
      </c>
      <c r="EA104">
        <v>177516</v>
      </c>
      <c r="EB104">
        <v>179058</v>
      </c>
      <c r="EC104">
        <v>180680</v>
      </c>
      <c r="ED104">
        <v>182156</v>
      </c>
      <c r="EE104">
        <v>183044</v>
      </c>
      <c r="EF104">
        <v>184894</v>
      </c>
      <c r="EG104">
        <v>184478</v>
      </c>
      <c r="EH104">
        <v>184948</v>
      </c>
      <c r="EI104">
        <v>186018</v>
      </c>
      <c r="EJ104">
        <v>186442</v>
      </c>
      <c r="EK104">
        <v>188047</v>
      </c>
      <c r="EL104">
        <v>189267</v>
      </c>
      <c r="EM104">
        <v>191671</v>
      </c>
      <c r="EN104">
        <v>191629</v>
      </c>
      <c r="EO104">
        <v>192022</v>
      </c>
      <c r="EP104">
        <v>192890</v>
      </c>
      <c r="EQ104">
        <v>194994</v>
      </c>
      <c r="ER104">
        <v>197285</v>
      </c>
      <c r="ES104">
        <v>197739</v>
      </c>
      <c r="ET104">
        <v>199129</v>
      </c>
      <c r="EU104">
        <v>200109</v>
      </c>
      <c r="EV104">
        <v>202287</v>
      </c>
      <c r="EW104">
        <v>202997</v>
      </c>
      <c r="EX104">
        <v>204947</v>
      </c>
      <c r="EY104">
        <v>205838</v>
      </c>
      <c r="EZ104">
        <v>208235</v>
      </c>
      <c r="FA104">
        <v>211235</v>
      </c>
      <c r="FB104">
        <v>211891</v>
      </c>
      <c r="FC104">
        <v>212431</v>
      </c>
      <c r="FD104">
        <v>214430</v>
      </c>
      <c r="FE104">
        <v>216565</v>
      </c>
      <c r="FF104">
        <v>217527</v>
      </c>
      <c r="FG104">
        <v>219703</v>
      </c>
      <c r="FH104">
        <v>221772</v>
      </c>
      <c r="FI104">
        <v>222148</v>
      </c>
      <c r="FJ104">
        <v>224434</v>
      </c>
      <c r="FK104">
        <v>224912</v>
      </c>
      <c r="FL104">
        <v>224623</v>
      </c>
      <c r="FM104">
        <v>226786</v>
      </c>
      <c r="FN104">
        <v>229826</v>
      </c>
      <c r="FO104">
        <v>232697</v>
      </c>
      <c r="FP104">
        <v>235275</v>
      </c>
      <c r="FQ104">
        <v>236738</v>
      </c>
      <c r="FR104">
        <v>239158</v>
      </c>
      <c r="FS104">
        <v>239317</v>
      </c>
      <c r="FT104">
        <v>241646</v>
      </c>
      <c r="FU104">
        <v>243599</v>
      </c>
      <c r="FV104">
        <v>245095</v>
      </c>
      <c r="FW104">
        <v>246517</v>
      </c>
      <c r="FX104">
        <v>248117</v>
      </c>
      <c r="FY104">
        <v>250243</v>
      </c>
      <c r="FZ104">
        <v>251575</v>
      </c>
      <c r="GA104">
        <v>250701</v>
      </c>
      <c r="GB104">
        <v>252093</v>
      </c>
      <c r="GC104">
        <v>253595</v>
      </c>
      <c r="GD104">
        <v>255978</v>
      </c>
      <c r="GE104">
        <v>256382</v>
      </c>
      <c r="GF104">
        <v>255222</v>
      </c>
      <c r="GG104">
        <v>255143</v>
      </c>
      <c r="GH104">
        <v>255212</v>
      </c>
      <c r="GI104">
        <v>256193</v>
      </c>
      <c r="GJ104">
        <v>257458</v>
      </c>
      <c r="GK104">
        <v>259042</v>
      </c>
      <c r="GL104">
        <v>260144</v>
      </c>
      <c r="GM104">
        <v>259194</v>
      </c>
      <c r="GN104">
        <v>259560</v>
      </c>
      <c r="GO104">
        <v>259992</v>
      </c>
      <c r="GP104">
        <v>260848</v>
      </c>
      <c r="GQ104">
        <v>262328</v>
      </c>
      <c r="GR104">
        <v>262706</v>
      </c>
      <c r="GS104">
        <v>262279</v>
      </c>
      <c r="GT104">
        <v>263254</v>
      </c>
      <c r="GU104">
        <v>264884</v>
      </c>
      <c r="GV104">
        <v>264916</v>
      </c>
      <c r="GW104">
        <v>265348</v>
      </c>
      <c r="GX104">
        <v>267048</v>
      </c>
      <c r="GY104">
        <v>267770</v>
      </c>
      <c r="GZ104">
        <v>269798</v>
      </c>
      <c r="HA104">
        <v>272210</v>
      </c>
      <c r="HB104">
        <v>274782</v>
      </c>
      <c r="HC104">
        <v>275257</v>
      </c>
      <c r="HD104">
        <v>277840</v>
      </c>
      <c r="HE104">
        <v>280085</v>
      </c>
      <c r="HF104">
        <v>281721</v>
      </c>
      <c r="HG104">
        <v>284787</v>
      </c>
      <c r="HH104">
        <v>287485</v>
      </c>
      <c r="HI104">
        <v>290564</v>
      </c>
      <c r="HJ104">
        <v>292077</v>
      </c>
      <c r="HK104">
        <v>293129</v>
      </c>
      <c r="HL104">
        <v>293896</v>
      </c>
      <c r="HM104">
        <v>295546</v>
      </c>
      <c r="HN104">
        <v>298483</v>
      </c>
      <c r="HO104">
        <v>300786</v>
      </c>
      <c r="HP104">
        <v>302066</v>
      </c>
      <c r="HQ104">
        <v>304001</v>
      </c>
      <c r="HR104">
        <v>304561</v>
      </c>
      <c r="HS104">
        <v>306396</v>
      </c>
      <c r="HT104">
        <v>307941</v>
      </c>
      <c r="HU104">
        <v>307847</v>
      </c>
      <c r="HV104">
        <v>308665</v>
      </c>
      <c r="HW104">
        <v>308445</v>
      </c>
      <c r="HX104">
        <v>308419</v>
      </c>
      <c r="HY104">
        <v>310217</v>
      </c>
      <c r="HZ104">
        <v>310143</v>
      </c>
      <c r="IA104">
        <v>311275</v>
      </c>
      <c r="IB104">
        <v>312662</v>
      </c>
      <c r="IC104">
        <v>313910</v>
      </c>
      <c r="ID104">
        <v>315574</v>
      </c>
      <c r="IE104">
        <v>316715</v>
      </c>
      <c r="IF104">
        <v>317905</v>
      </c>
      <c r="IG104">
        <v>319592</v>
      </c>
      <c r="IH104">
        <v>321122</v>
      </c>
      <c r="II104">
        <v>322538</v>
      </c>
      <c r="IJ104">
        <v>324845</v>
      </c>
      <c r="IK104">
        <v>325806</v>
      </c>
      <c r="IL104">
        <v>326570</v>
      </c>
      <c r="IM104">
        <v>328162</v>
      </c>
      <c r="IN104">
        <v>329107</v>
      </c>
      <c r="IO104">
        <v>331257</v>
      </c>
      <c r="IP104">
        <v>332354</v>
      </c>
      <c r="IQ104">
        <v>333794</v>
      </c>
      <c r="IR104">
        <v>335779</v>
      </c>
      <c r="IS104">
        <v>336970</v>
      </c>
      <c r="IT104">
        <v>338938</v>
      </c>
      <c r="IU104">
        <v>341105</v>
      </c>
      <c r="IV104">
        <v>343625</v>
      </c>
      <c r="IW104">
        <v>345163</v>
      </c>
      <c r="IX104">
        <v>346579</v>
      </c>
      <c r="IY104">
        <v>348479</v>
      </c>
      <c r="IZ104">
        <v>350557</v>
      </c>
      <c r="JA104">
        <v>353257</v>
      </c>
      <c r="JB104">
        <v>354689</v>
      </c>
      <c r="JC104">
        <v>357125</v>
      </c>
      <c r="JD104">
        <v>359869</v>
      </c>
      <c r="JE104">
        <v>362615</v>
      </c>
      <c r="JF104">
        <v>365286</v>
      </c>
      <c r="JG104">
        <v>368006</v>
      </c>
      <c r="JH104">
        <v>370830</v>
      </c>
      <c r="JI104">
        <v>373246</v>
      </c>
    </row>
    <row r="105" spans="1:269" x14ac:dyDescent="0.25">
      <c r="A105" t="s">
        <v>185</v>
      </c>
      <c r="B105">
        <v>1335</v>
      </c>
      <c r="C105">
        <v>2178</v>
      </c>
      <c r="D105">
        <v>2797</v>
      </c>
      <c r="E105">
        <v>3598</v>
      </c>
      <c r="F105">
        <v>4275</v>
      </c>
      <c r="G105">
        <v>5735</v>
      </c>
      <c r="H105">
        <v>7543</v>
      </c>
      <c r="I105">
        <v>8875</v>
      </c>
      <c r="J105">
        <v>10046</v>
      </c>
      <c r="K105">
        <v>10819</v>
      </c>
      <c r="L105">
        <v>11465</v>
      </c>
      <c r="M105">
        <v>12512</v>
      </c>
      <c r="N105">
        <v>13715</v>
      </c>
      <c r="O105">
        <v>15228</v>
      </c>
      <c r="P105">
        <v>16901</v>
      </c>
      <c r="Q105">
        <v>18552</v>
      </c>
      <c r="R105">
        <v>20385</v>
      </c>
      <c r="S105">
        <v>21277</v>
      </c>
      <c r="T105">
        <v>22531</v>
      </c>
      <c r="U105">
        <v>23965</v>
      </c>
      <c r="V105">
        <v>25964</v>
      </c>
      <c r="W105">
        <v>27917</v>
      </c>
      <c r="X105">
        <v>29465</v>
      </c>
      <c r="Y105">
        <v>29895</v>
      </c>
      <c r="Z105">
        <v>31021</v>
      </c>
      <c r="AA105">
        <v>31404</v>
      </c>
      <c r="AB105">
        <v>31732</v>
      </c>
      <c r="AC105">
        <v>32593</v>
      </c>
      <c r="AD105">
        <v>34147</v>
      </c>
      <c r="AE105">
        <v>34881</v>
      </c>
      <c r="AF105">
        <v>35357</v>
      </c>
      <c r="AG105">
        <v>37033</v>
      </c>
      <c r="AH105">
        <v>38847</v>
      </c>
      <c r="AI105">
        <v>40929</v>
      </c>
      <c r="AJ105">
        <v>42847</v>
      </c>
      <c r="AK105">
        <v>42711</v>
      </c>
      <c r="AL105">
        <v>43174</v>
      </c>
      <c r="AM105">
        <v>43874</v>
      </c>
      <c r="AN105">
        <v>44468</v>
      </c>
      <c r="AO105">
        <v>44578</v>
      </c>
      <c r="AP105">
        <v>44998</v>
      </c>
      <c r="AQ105">
        <v>44268</v>
      </c>
      <c r="AR105">
        <v>44583</v>
      </c>
      <c r="AS105">
        <v>45358</v>
      </c>
      <c r="AT105">
        <v>43893</v>
      </c>
      <c r="AU105">
        <v>44403</v>
      </c>
      <c r="AV105">
        <v>45245</v>
      </c>
      <c r="AW105">
        <v>45915</v>
      </c>
      <c r="AX105">
        <v>46872</v>
      </c>
      <c r="AY105">
        <v>48108</v>
      </c>
      <c r="AZ105">
        <v>49338</v>
      </c>
      <c r="BA105">
        <v>51133</v>
      </c>
      <c r="BB105">
        <v>52793</v>
      </c>
      <c r="BC105">
        <v>52817</v>
      </c>
      <c r="BD105">
        <v>53452</v>
      </c>
      <c r="BE105">
        <v>54507</v>
      </c>
      <c r="BF105">
        <v>56210</v>
      </c>
      <c r="BG105">
        <v>57555</v>
      </c>
      <c r="BH105">
        <v>59183</v>
      </c>
      <c r="BI105">
        <v>59629</v>
      </c>
      <c r="BJ105">
        <v>60667</v>
      </c>
      <c r="BK105">
        <v>60652</v>
      </c>
      <c r="BL105">
        <v>61779</v>
      </c>
      <c r="BM105">
        <v>61813</v>
      </c>
      <c r="BN105">
        <v>62641</v>
      </c>
      <c r="BO105">
        <v>63281</v>
      </c>
      <c r="BP105">
        <v>64261</v>
      </c>
      <c r="BQ105">
        <v>65426</v>
      </c>
      <c r="BR105">
        <v>66226</v>
      </c>
      <c r="BS105">
        <v>65846</v>
      </c>
      <c r="BT105">
        <v>66486</v>
      </c>
      <c r="BU105">
        <v>67671</v>
      </c>
      <c r="BV105">
        <v>69161</v>
      </c>
      <c r="BW105">
        <v>70981</v>
      </c>
      <c r="BX105">
        <v>72771</v>
      </c>
      <c r="BY105">
        <v>73571</v>
      </c>
      <c r="BZ105">
        <v>75351</v>
      </c>
      <c r="CA105">
        <v>77241</v>
      </c>
      <c r="CB105">
        <v>79311</v>
      </c>
      <c r="CC105">
        <v>80191</v>
      </c>
      <c r="CD105">
        <v>81811</v>
      </c>
      <c r="CE105">
        <v>84241</v>
      </c>
      <c r="CF105">
        <v>85682</v>
      </c>
      <c r="CG105">
        <v>87516</v>
      </c>
      <c r="CH105">
        <v>90135</v>
      </c>
      <c r="CI105">
        <v>92846</v>
      </c>
      <c r="CJ105">
        <v>94090</v>
      </c>
      <c r="CK105">
        <v>96288</v>
      </c>
      <c r="CL105">
        <v>97024</v>
      </c>
      <c r="CM105">
        <v>98988</v>
      </c>
      <c r="CN105">
        <v>101959</v>
      </c>
      <c r="CO105">
        <v>104457</v>
      </c>
      <c r="CP105">
        <v>107203</v>
      </c>
      <c r="CQ105">
        <v>109791</v>
      </c>
      <c r="CR105">
        <v>109181</v>
      </c>
      <c r="CS105">
        <v>110927</v>
      </c>
      <c r="CT105">
        <v>113455</v>
      </c>
      <c r="CU105">
        <v>115873</v>
      </c>
      <c r="CV105">
        <v>118540</v>
      </c>
      <c r="CW105">
        <v>120952</v>
      </c>
      <c r="CX105">
        <v>122912</v>
      </c>
      <c r="CY105">
        <v>125462</v>
      </c>
      <c r="CZ105">
        <v>127368</v>
      </c>
      <c r="DA105">
        <v>129700</v>
      </c>
      <c r="DB105">
        <v>130064</v>
      </c>
      <c r="DC105">
        <v>131896</v>
      </c>
      <c r="DD105">
        <v>134232</v>
      </c>
      <c r="DE105">
        <v>136240</v>
      </c>
      <c r="DF105">
        <v>137684</v>
      </c>
      <c r="DG105">
        <v>139276</v>
      </c>
      <c r="DH105">
        <v>141084</v>
      </c>
      <c r="DI105">
        <v>142812</v>
      </c>
      <c r="DJ105">
        <v>143794</v>
      </c>
      <c r="DK105">
        <v>144962</v>
      </c>
      <c r="DL105">
        <v>146439</v>
      </c>
      <c r="DM105">
        <v>147723</v>
      </c>
      <c r="DN105">
        <v>150081</v>
      </c>
      <c r="DO105">
        <v>151326</v>
      </c>
      <c r="DP105">
        <v>153248</v>
      </c>
      <c r="DQ105">
        <v>155435</v>
      </c>
      <c r="DR105">
        <v>155653</v>
      </c>
      <c r="DS105">
        <v>156224</v>
      </c>
      <c r="DT105">
        <v>157236</v>
      </c>
      <c r="DU105">
        <v>156966</v>
      </c>
      <c r="DV105">
        <v>157706</v>
      </c>
      <c r="DW105">
        <v>159486</v>
      </c>
      <c r="DX105">
        <v>161358</v>
      </c>
      <c r="DY105">
        <v>162363</v>
      </c>
      <c r="DZ105">
        <v>164049</v>
      </c>
      <c r="EA105">
        <v>163113</v>
      </c>
      <c r="EB105">
        <v>164630</v>
      </c>
      <c r="EC105">
        <v>166568</v>
      </c>
      <c r="ED105">
        <v>167804</v>
      </c>
      <c r="EE105">
        <v>169324</v>
      </c>
      <c r="EF105">
        <v>170905</v>
      </c>
      <c r="EG105">
        <v>170919</v>
      </c>
      <c r="EH105">
        <v>171849</v>
      </c>
      <c r="EI105">
        <v>173205</v>
      </c>
      <c r="EJ105">
        <v>174439</v>
      </c>
      <c r="EK105">
        <v>175773</v>
      </c>
      <c r="EL105">
        <v>177205</v>
      </c>
      <c r="EM105">
        <v>178387</v>
      </c>
      <c r="EN105">
        <v>179567</v>
      </c>
      <c r="EO105">
        <v>180759</v>
      </c>
      <c r="EP105">
        <v>182285</v>
      </c>
      <c r="EQ105">
        <v>183847</v>
      </c>
      <c r="ER105">
        <v>185832</v>
      </c>
      <c r="ES105">
        <v>187750</v>
      </c>
      <c r="ET105">
        <v>189124</v>
      </c>
      <c r="EU105">
        <v>190278</v>
      </c>
      <c r="EV105">
        <v>191378</v>
      </c>
      <c r="EW105">
        <v>193196</v>
      </c>
      <c r="EX105">
        <v>195040</v>
      </c>
      <c r="EY105">
        <v>195406</v>
      </c>
      <c r="EZ105">
        <v>196802</v>
      </c>
      <c r="FA105">
        <v>198940</v>
      </c>
      <c r="FB105">
        <v>200930</v>
      </c>
      <c r="FC105">
        <v>201767</v>
      </c>
      <c r="FD105">
        <v>203586</v>
      </c>
      <c r="FE105">
        <v>205495</v>
      </c>
      <c r="FF105">
        <v>206389</v>
      </c>
      <c r="FG105">
        <v>208206</v>
      </c>
      <c r="FH105">
        <v>210050</v>
      </c>
      <c r="FI105">
        <v>211950</v>
      </c>
      <c r="FJ105">
        <v>213334</v>
      </c>
      <c r="FK105">
        <v>214894</v>
      </c>
      <c r="FL105">
        <v>215773</v>
      </c>
      <c r="FM105">
        <v>217595</v>
      </c>
      <c r="FN105">
        <v>219793</v>
      </c>
      <c r="FO105">
        <v>222254</v>
      </c>
      <c r="FP105">
        <v>224200</v>
      </c>
      <c r="FQ105">
        <v>225983</v>
      </c>
      <c r="FR105">
        <v>228443</v>
      </c>
      <c r="FS105">
        <v>229536</v>
      </c>
      <c r="FT105">
        <v>231534</v>
      </c>
      <c r="FU105">
        <v>233818</v>
      </c>
      <c r="FV105">
        <v>235626</v>
      </c>
      <c r="FW105">
        <v>237808</v>
      </c>
      <c r="FX105">
        <v>238632</v>
      </c>
      <c r="FY105">
        <v>240210</v>
      </c>
      <c r="FZ105">
        <v>241992</v>
      </c>
      <c r="GA105">
        <v>241690</v>
      </c>
      <c r="GB105">
        <v>243377</v>
      </c>
      <c r="GC105">
        <v>245343</v>
      </c>
      <c r="GD105">
        <v>247225</v>
      </c>
      <c r="GE105">
        <v>249057</v>
      </c>
      <c r="GF105">
        <v>249157</v>
      </c>
      <c r="GG105">
        <v>249639</v>
      </c>
      <c r="GH105">
        <v>249863</v>
      </c>
      <c r="GI105">
        <v>250946</v>
      </c>
      <c r="GJ105">
        <v>252151</v>
      </c>
      <c r="GK105">
        <v>253709</v>
      </c>
      <c r="GL105">
        <v>255168</v>
      </c>
      <c r="GM105">
        <v>255967</v>
      </c>
      <c r="GN105">
        <v>256728</v>
      </c>
      <c r="GO105">
        <v>257959</v>
      </c>
      <c r="GP105">
        <v>258580</v>
      </c>
      <c r="GQ105">
        <v>259593</v>
      </c>
      <c r="GR105">
        <v>261298</v>
      </c>
      <c r="GS105">
        <v>261593</v>
      </c>
      <c r="GT105">
        <v>263098</v>
      </c>
      <c r="GU105">
        <v>265028</v>
      </c>
      <c r="GV105">
        <v>266344</v>
      </c>
      <c r="GW105">
        <v>267361</v>
      </c>
      <c r="GX105">
        <v>268808</v>
      </c>
      <c r="GY105">
        <v>270479</v>
      </c>
      <c r="GZ105">
        <v>271877</v>
      </c>
      <c r="HA105">
        <v>273742</v>
      </c>
      <c r="HB105">
        <v>275790</v>
      </c>
      <c r="HC105">
        <v>276714</v>
      </c>
      <c r="HD105">
        <v>278492</v>
      </c>
      <c r="HE105">
        <v>280726</v>
      </c>
      <c r="HF105">
        <v>283090</v>
      </c>
      <c r="HG105">
        <v>285054</v>
      </c>
      <c r="HH105">
        <v>287380</v>
      </c>
      <c r="HI105">
        <v>290226</v>
      </c>
      <c r="HJ105">
        <v>291440</v>
      </c>
      <c r="HK105">
        <v>293326</v>
      </c>
      <c r="HL105">
        <v>293954</v>
      </c>
      <c r="HM105">
        <v>295578</v>
      </c>
      <c r="HN105">
        <v>298114</v>
      </c>
      <c r="HO105">
        <v>300577</v>
      </c>
      <c r="HP105">
        <v>302808</v>
      </c>
      <c r="HQ105">
        <v>304818</v>
      </c>
      <c r="HR105">
        <v>305014</v>
      </c>
      <c r="HS105">
        <v>306865</v>
      </c>
      <c r="HT105">
        <v>308474</v>
      </c>
      <c r="HU105">
        <v>309939</v>
      </c>
      <c r="HV105">
        <v>311574</v>
      </c>
      <c r="HW105">
        <v>313549</v>
      </c>
      <c r="HX105">
        <v>314779</v>
      </c>
      <c r="HY105">
        <v>316239</v>
      </c>
      <c r="HZ105">
        <v>317127</v>
      </c>
      <c r="IA105">
        <v>318507</v>
      </c>
      <c r="IB105">
        <v>320379</v>
      </c>
      <c r="IC105">
        <v>321939</v>
      </c>
      <c r="ID105">
        <v>323787</v>
      </c>
      <c r="IE105">
        <v>325935</v>
      </c>
      <c r="IF105">
        <v>326807</v>
      </c>
      <c r="IG105">
        <v>328003</v>
      </c>
      <c r="IH105">
        <v>329111</v>
      </c>
      <c r="II105">
        <v>330297</v>
      </c>
      <c r="IJ105">
        <v>331323</v>
      </c>
      <c r="IK105">
        <v>332697</v>
      </c>
      <c r="IL105">
        <v>333453</v>
      </c>
      <c r="IM105">
        <v>334571</v>
      </c>
      <c r="IN105">
        <v>335660</v>
      </c>
      <c r="IO105">
        <v>336590</v>
      </c>
      <c r="IP105">
        <v>337958</v>
      </c>
      <c r="IQ105">
        <v>338619</v>
      </c>
      <c r="IR105">
        <v>340356</v>
      </c>
      <c r="IS105">
        <v>342291</v>
      </c>
      <c r="IT105">
        <v>344137</v>
      </c>
      <c r="IU105">
        <v>345832</v>
      </c>
      <c r="IV105">
        <v>347253</v>
      </c>
      <c r="IW105">
        <v>348497</v>
      </c>
      <c r="IX105">
        <v>350198</v>
      </c>
      <c r="IY105">
        <v>352063</v>
      </c>
      <c r="IZ105">
        <v>354151</v>
      </c>
      <c r="JA105">
        <v>356511</v>
      </c>
      <c r="JB105">
        <v>358561</v>
      </c>
      <c r="JC105">
        <v>360185</v>
      </c>
      <c r="JD105">
        <v>362321</v>
      </c>
      <c r="JE105">
        <v>364575</v>
      </c>
      <c r="JF105">
        <v>366497</v>
      </c>
      <c r="JG105">
        <v>368849</v>
      </c>
      <c r="JH105">
        <v>371213</v>
      </c>
      <c r="JI105">
        <v>373179</v>
      </c>
    </row>
    <row r="106" spans="1:269" x14ac:dyDescent="0.25">
      <c r="A106" t="s">
        <v>134</v>
      </c>
      <c r="B106">
        <v>851</v>
      </c>
      <c r="C106">
        <v>435</v>
      </c>
      <c r="D106">
        <v>-515</v>
      </c>
      <c r="E106">
        <v>115</v>
      </c>
      <c r="F106">
        <v>555</v>
      </c>
      <c r="G106">
        <v>1795</v>
      </c>
      <c r="H106">
        <v>4155</v>
      </c>
      <c r="I106">
        <v>5085</v>
      </c>
      <c r="J106">
        <v>5687</v>
      </c>
      <c r="K106">
        <v>6663</v>
      </c>
      <c r="L106">
        <v>7187</v>
      </c>
      <c r="M106">
        <v>8740</v>
      </c>
      <c r="N106">
        <v>10351</v>
      </c>
      <c r="O106">
        <v>12684</v>
      </c>
      <c r="P106">
        <v>13860</v>
      </c>
      <c r="Q106">
        <v>15452</v>
      </c>
      <c r="R106">
        <v>16375</v>
      </c>
      <c r="S106">
        <v>17143</v>
      </c>
      <c r="T106">
        <v>17467</v>
      </c>
      <c r="U106">
        <v>17361</v>
      </c>
      <c r="V106">
        <v>18972</v>
      </c>
      <c r="W106">
        <v>21435</v>
      </c>
      <c r="X106">
        <v>22367</v>
      </c>
      <c r="Y106">
        <v>23855</v>
      </c>
      <c r="Z106">
        <v>25305</v>
      </c>
      <c r="AA106">
        <v>26613</v>
      </c>
      <c r="AB106">
        <v>27539</v>
      </c>
      <c r="AC106">
        <v>27527</v>
      </c>
      <c r="AD106">
        <v>28709</v>
      </c>
      <c r="AE106">
        <v>28553</v>
      </c>
      <c r="AF106">
        <v>28524</v>
      </c>
      <c r="AG106">
        <v>30106</v>
      </c>
      <c r="AH106">
        <v>31721</v>
      </c>
      <c r="AI106">
        <v>34121</v>
      </c>
      <c r="AJ106">
        <v>34161</v>
      </c>
      <c r="AK106">
        <v>33871</v>
      </c>
      <c r="AL106">
        <v>32751</v>
      </c>
      <c r="AM106">
        <v>33299</v>
      </c>
      <c r="AN106">
        <v>32879</v>
      </c>
      <c r="AO106">
        <v>31739</v>
      </c>
      <c r="AP106">
        <v>31079</v>
      </c>
      <c r="AQ106">
        <v>29929</v>
      </c>
      <c r="AR106">
        <v>29069</v>
      </c>
      <c r="AS106">
        <v>29149</v>
      </c>
      <c r="AT106">
        <v>27839</v>
      </c>
      <c r="AU106">
        <v>27729</v>
      </c>
      <c r="AV106">
        <v>27586</v>
      </c>
      <c r="AW106">
        <v>27681</v>
      </c>
      <c r="AX106">
        <v>28814</v>
      </c>
      <c r="AY106">
        <v>29510</v>
      </c>
      <c r="AZ106">
        <v>31403</v>
      </c>
      <c r="BA106">
        <v>33618</v>
      </c>
      <c r="BB106">
        <v>35558</v>
      </c>
      <c r="BC106">
        <v>36347</v>
      </c>
      <c r="BD106">
        <v>37307</v>
      </c>
      <c r="BE106">
        <v>38087</v>
      </c>
      <c r="BF106">
        <v>38272</v>
      </c>
      <c r="BG106">
        <v>40342</v>
      </c>
      <c r="BH106">
        <v>41712</v>
      </c>
      <c r="BI106">
        <v>42262</v>
      </c>
      <c r="BJ106">
        <v>42934</v>
      </c>
      <c r="BK106">
        <v>42854</v>
      </c>
      <c r="BL106">
        <v>44564</v>
      </c>
      <c r="BM106">
        <v>46277</v>
      </c>
      <c r="BN106">
        <v>47359</v>
      </c>
      <c r="BO106">
        <v>49590</v>
      </c>
      <c r="BP106">
        <v>52056</v>
      </c>
      <c r="BQ106">
        <v>53826</v>
      </c>
      <c r="BR106">
        <v>56506</v>
      </c>
      <c r="BS106">
        <v>57675</v>
      </c>
      <c r="BT106">
        <v>59171</v>
      </c>
      <c r="BU106">
        <v>61061</v>
      </c>
      <c r="BV106">
        <v>63321</v>
      </c>
      <c r="BW106">
        <v>65371</v>
      </c>
      <c r="BX106">
        <v>68251</v>
      </c>
      <c r="BY106">
        <v>69264</v>
      </c>
      <c r="BZ106">
        <v>71264</v>
      </c>
      <c r="CA106">
        <v>74604</v>
      </c>
      <c r="CB106">
        <v>77264</v>
      </c>
      <c r="CC106">
        <v>76894</v>
      </c>
      <c r="CD106">
        <v>79194</v>
      </c>
      <c r="CE106">
        <v>81434</v>
      </c>
      <c r="CF106">
        <v>83106</v>
      </c>
      <c r="CG106">
        <v>85978</v>
      </c>
      <c r="CH106">
        <v>88942</v>
      </c>
      <c r="CI106">
        <v>92395</v>
      </c>
      <c r="CJ106">
        <v>93759</v>
      </c>
      <c r="CK106">
        <v>97037</v>
      </c>
      <c r="CL106">
        <v>97797</v>
      </c>
      <c r="CM106">
        <v>100771</v>
      </c>
      <c r="CN106">
        <v>104442</v>
      </c>
      <c r="CO106">
        <v>107422</v>
      </c>
      <c r="CP106">
        <v>110878</v>
      </c>
      <c r="CQ106">
        <v>113596</v>
      </c>
      <c r="CR106">
        <v>112671</v>
      </c>
      <c r="CS106">
        <v>115241</v>
      </c>
      <c r="CT106">
        <v>118459</v>
      </c>
      <c r="CU106">
        <v>120997</v>
      </c>
      <c r="CV106">
        <v>124569</v>
      </c>
      <c r="CW106">
        <v>127531</v>
      </c>
      <c r="CX106">
        <v>130437</v>
      </c>
      <c r="CY106">
        <v>134087</v>
      </c>
      <c r="CZ106">
        <v>136693</v>
      </c>
      <c r="DA106">
        <v>140105</v>
      </c>
      <c r="DB106">
        <v>140399</v>
      </c>
      <c r="DC106">
        <v>143166</v>
      </c>
      <c r="DD106">
        <v>145322</v>
      </c>
      <c r="DE106">
        <v>147130</v>
      </c>
      <c r="DF106">
        <v>148544</v>
      </c>
      <c r="DG106">
        <v>150676</v>
      </c>
      <c r="DH106">
        <v>153014</v>
      </c>
      <c r="DI106">
        <v>155660</v>
      </c>
      <c r="DJ106">
        <v>157522</v>
      </c>
      <c r="DK106">
        <v>160040</v>
      </c>
      <c r="DL106">
        <v>162612</v>
      </c>
      <c r="DM106">
        <v>164099</v>
      </c>
      <c r="DN106">
        <v>167566</v>
      </c>
      <c r="DO106">
        <v>169671</v>
      </c>
      <c r="DP106">
        <v>171332</v>
      </c>
      <c r="DQ106">
        <v>173139</v>
      </c>
      <c r="DR106">
        <v>173277</v>
      </c>
      <c r="DS106">
        <v>172287</v>
      </c>
      <c r="DT106">
        <v>172067</v>
      </c>
      <c r="DU106">
        <v>171857</v>
      </c>
      <c r="DV106">
        <v>171677</v>
      </c>
      <c r="DW106">
        <v>173187</v>
      </c>
      <c r="DX106">
        <v>174439</v>
      </c>
      <c r="DY106">
        <v>175339</v>
      </c>
      <c r="DZ106">
        <v>176159</v>
      </c>
      <c r="EA106">
        <v>174993</v>
      </c>
      <c r="EB106">
        <v>176408</v>
      </c>
      <c r="EC106">
        <v>177876</v>
      </c>
      <c r="ED106">
        <v>179792</v>
      </c>
      <c r="EE106">
        <v>181572</v>
      </c>
      <c r="EF106">
        <v>183198</v>
      </c>
      <c r="EG106">
        <v>182692</v>
      </c>
      <c r="EH106">
        <v>183447</v>
      </c>
      <c r="EI106">
        <v>184073</v>
      </c>
      <c r="EJ106">
        <v>184387</v>
      </c>
      <c r="EK106">
        <v>186038</v>
      </c>
      <c r="EL106">
        <v>187171</v>
      </c>
      <c r="EM106">
        <v>188863</v>
      </c>
      <c r="EN106">
        <v>189123</v>
      </c>
      <c r="EO106">
        <v>189451</v>
      </c>
      <c r="EP106">
        <v>191049</v>
      </c>
      <c r="EQ106">
        <v>192953</v>
      </c>
      <c r="ER106">
        <v>194804</v>
      </c>
      <c r="ES106">
        <v>195224</v>
      </c>
      <c r="ET106">
        <v>196214</v>
      </c>
      <c r="EU106">
        <v>196928</v>
      </c>
      <c r="EV106">
        <v>198586</v>
      </c>
      <c r="EW106">
        <v>199646</v>
      </c>
      <c r="EX106">
        <v>201166</v>
      </c>
      <c r="EY106">
        <v>201997</v>
      </c>
      <c r="EZ106">
        <v>204333</v>
      </c>
      <c r="FA106">
        <v>206824</v>
      </c>
      <c r="FB106">
        <v>207514</v>
      </c>
      <c r="FC106">
        <v>208387</v>
      </c>
      <c r="FD106">
        <v>209916</v>
      </c>
      <c r="FE106">
        <v>212011</v>
      </c>
      <c r="FF106">
        <v>213273</v>
      </c>
      <c r="FG106">
        <v>215238</v>
      </c>
      <c r="FH106">
        <v>217681</v>
      </c>
      <c r="FI106">
        <v>218677</v>
      </c>
      <c r="FJ106">
        <v>220375</v>
      </c>
      <c r="FK106">
        <v>221505</v>
      </c>
      <c r="FL106">
        <v>221596</v>
      </c>
      <c r="FM106">
        <v>223592</v>
      </c>
      <c r="FN106">
        <v>226046</v>
      </c>
      <c r="FO106">
        <v>228733</v>
      </c>
      <c r="FP106">
        <v>231217</v>
      </c>
      <c r="FQ106">
        <v>232180</v>
      </c>
      <c r="FR106">
        <v>234250</v>
      </c>
      <c r="FS106">
        <v>235003</v>
      </c>
      <c r="FT106">
        <v>236892</v>
      </c>
      <c r="FU106">
        <v>238341</v>
      </c>
      <c r="FV106">
        <v>240129</v>
      </c>
      <c r="FW106">
        <v>241733</v>
      </c>
      <c r="FX106">
        <v>243272</v>
      </c>
      <c r="FY106">
        <v>245117</v>
      </c>
      <c r="FZ106">
        <v>247109</v>
      </c>
      <c r="GA106">
        <v>246675</v>
      </c>
      <c r="GB106">
        <v>247932</v>
      </c>
      <c r="GC106">
        <v>250044</v>
      </c>
      <c r="GD106">
        <v>251786</v>
      </c>
      <c r="GE106">
        <v>252994</v>
      </c>
      <c r="GF106">
        <v>251834</v>
      </c>
      <c r="GG106">
        <v>252030</v>
      </c>
      <c r="GH106">
        <v>252260</v>
      </c>
      <c r="GI106">
        <v>253281</v>
      </c>
      <c r="GJ106">
        <v>254902</v>
      </c>
      <c r="GK106">
        <v>256636</v>
      </c>
      <c r="GL106">
        <v>257476</v>
      </c>
      <c r="GM106">
        <v>257186</v>
      </c>
      <c r="GN106">
        <v>257167</v>
      </c>
      <c r="GO106">
        <v>258040</v>
      </c>
      <c r="GP106">
        <v>258756</v>
      </c>
      <c r="GQ106">
        <v>259736</v>
      </c>
      <c r="GR106">
        <v>260414</v>
      </c>
      <c r="GS106">
        <v>260587</v>
      </c>
      <c r="GT106">
        <v>262103</v>
      </c>
      <c r="GU106">
        <v>264073</v>
      </c>
      <c r="GV106">
        <v>264008</v>
      </c>
      <c r="GW106">
        <v>265000</v>
      </c>
      <c r="GX106">
        <v>266420</v>
      </c>
      <c r="GY106">
        <v>267079</v>
      </c>
      <c r="GZ106">
        <v>269406</v>
      </c>
      <c r="HA106">
        <v>271547</v>
      </c>
      <c r="HB106">
        <v>272645</v>
      </c>
      <c r="HC106">
        <v>273470</v>
      </c>
      <c r="HD106">
        <v>275433</v>
      </c>
      <c r="HE106">
        <v>276903</v>
      </c>
      <c r="HF106">
        <v>278929</v>
      </c>
      <c r="HG106">
        <v>281859</v>
      </c>
      <c r="HH106">
        <v>284643</v>
      </c>
      <c r="HI106">
        <v>287610</v>
      </c>
      <c r="HJ106">
        <v>290008</v>
      </c>
      <c r="HK106">
        <v>290688</v>
      </c>
      <c r="HL106">
        <v>291358</v>
      </c>
      <c r="HM106">
        <v>293028</v>
      </c>
      <c r="HN106">
        <v>295435</v>
      </c>
      <c r="HO106">
        <v>297539</v>
      </c>
      <c r="HP106">
        <v>298813</v>
      </c>
      <c r="HQ106">
        <v>301322</v>
      </c>
      <c r="HR106">
        <v>301702</v>
      </c>
      <c r="HS106">
        <v>303391</v>
      </c>
      <c r="HT106">
        <v>305159</v>
      </c>
      <c r="HU106">
        <v>305399</v>
      </c>
      <c r="HV106">
        <v>306827</v>
      </c>
      <c r="HW106">
        <v>306597</v>
      </c>
      <c r="HX106">
        <v>306427</v>
      </c>
      <c r="HY106">
        <v>308153</v>
      </c>
      <c r="HZ106">
        <v>308754</v>
      </c>
      <c r="IA106">
        <v>309782</v>
      </c>
      <c r="IB106">
        <v>311012</v>
      </c>
      <c r="IC106">
        <v>312160</v>
      </c>
      <c r="ID106">
        <v>313335</v>
      </c>
      <c r="IE106">
        <v>314043</v>
      </c>
      <c r="IF106">
        <v>315567</v>
      </c>
      <c r="IG106">
        <v>317518</v>
      </c>
      <c r="IH106">
        <v>319878</v>
      </c>
      <c r="II106">
        <v>322124</v>
      </c>
      <c r="IJ106">
        <v>324796</v>
      </c>
      <c r="IK106">
        <v>326110</v>
      </c>
      <c r="IL106">
        <v>326799</v>
      </c>
      <c r="IM106">
        <v>328588</v>
      </c>
      <c r="IN106">
        <v>329770</v>
      </c>
      <c r="IO106">
        <v>332220</v>
      </c>
      <c r="IP106">
        <v>334021</v>
      </c>
      <c r="IQ106">
        <v>335121</v>
      </c>
      <c r="IR106">
        <v>336568</v>
      </c>
      <c r="IS106">
        <v>337633</v>
      </c>
      <c r="IT106">
        <v>339519</v>
      </c>
      <c r="IU106">
        <v>341854</v>
      </c>
      <c r="IV106">
        <v>344165</v>
      </c>
      <c r="IW106">
        <v>346299</v>
      </c>
      <c r="IX106">
        <v>347695</v>
      </c>
      <c r="IY106">
        <v>349505</v>
      </c>
      <c r="IZ106">
        <v>351483</v>
      </c>
      <c r="JA106">
        <v>354083</v>
      </c>
      <c r="JB106">
        <v>355333</v>
      </c>
      <c r="JC106">
        <v>356987</v>
      </c>
      <c r="JD106">
        <v>359623</v>
      </c>
      <c r="JE106">
        <v>362299</v>
      </c>
      <c r="JF106">
        <v>364931</v>
      </c>
      <c r="JG106">
        <v>367494</v>
      </c>
      <c r="JH106">
        <v>370298</v>
      </c>
      <c r="JI106">
        <v>372554</v>
      </c>
    </row>
    <row r="107" spans="1:269" x14ac:dyDescent="0.25">
      <c r="A107" t="s">
        <v>16</v>
      </c>
      <c r="B107">
        <v>855</v>
      </c>
      <c r="C107">
        <v>2034</v>
      </c>
      <c r="D107">
        <v>2706</v>
      </c>
      <c r="E107">
        <v>3917</v>
      </c>
      <c r="F107">
        <v>4255</v>
      </c>
      <c r="G107">
        <v>5394</v>
      </c>
      <c r="H107">
        <v>7164</v>
      </c>
      <c r="I107">
        <v>8668</v>
      </c>
      <c r="J107">
        <v>9550</v>
      </c>
      <c r="K107">
        <v>11066</v>
      </c>
      <c r="L107">
        <v>11728</v>
      </c>
      <c r="M107">
        <v>12496</v>
      </c>
      <c r="N107">
        <v>13968</v>
      </c>
      <c r="O107">
        <v>15335</v>
      </c>
      <c r="P107">
        <v>16788</v>
      </c>
      <c r="Q107">
        <v>18419</v>
      </c>
      <c r="R107">
        <v>20220</v>
      </c>
      <c r="S107">
        <v>22032</v>
      </c>
      <c r="T107">
        <v>23510</v>
      </c>
      <c r="U107">
        <v>24596</v>
      </c>
      <c r="V107">
        <v>26167</v>
      </c>
      <c r="W107">
        <v>27421</v>
      </c>
      <c r="X107">
        <v>28965</v>
      </c>
      <c r="Y107">
        <v>29960</v>
      </c>
      <c r="Z107">
        <v>31328</v>
      </c>
      <c r="AA107">
        <v>32330</v>
      </c>
      <c r="AB107">
        <v>32538</v>
      </c>
      <c r="AC107">
        <v>33308</v>
      </c>
      <c r="AD107">
        <v>34488</v>
      </c>
      <c r="AE107">
        <v>35342</v>
      </c>
      <c r="AF107">
        <v>35776</v>
      </c>
      <c r="AG107">
        <v>36322</v>
      </c>
      <c r="AH107">
        <v>37246</v>
      </c>
      <c r="AI107">
        <v>39394</v>
      </c>
      <c r="AJ107">
        <v>41510</v>
      </c>
      <c r="AK107">
        <v>39608</v>
      </c>
      <c r="AL107">
        <v>39169</v>
      </c>
      <c r="AM107">
        <v>39989</v>
      </c>
      <c r="AN107">
        <v>40489</v>
      </c>
      <c r="AO107">
        <v>40599</v>
      </c>
      <c r="AP107">
        <v>41004</v>
      </c>
      <c r="AQ107">
        <v>41654</v>
      </c>
      <c r="AR107">
        <v>41274</v>
      </c>
      <c r="AS107">
        <v>41884</v>
      </c>
      <c r="AT107">
        <v>40844</v>
      </c>
      <c r="AU107">
        <v>40879</v>
      </c>
      <c r="AV107">
        <v>41738</v>
      </c>
      <c r="AW107">
        <v>43501</v>
      </c>
      <c r="AX107">
        <v>44677</v>
      </c>
      <c r="AY107">
        <v>45914</v>
      </c>
      <c r="AZ107">
        <v>47240</v>
      </c>
      <c r="BA107">
        <v>48848</v>
      </c>
      <c r="BB107">
        <v>50763</v>
      </c>
      <c r="BC107">
        <v>50927</v>
      </c>
      <c r="BD107">
        <v>52503</v>
      </c>
      <c r="BE107">
        <v>53026</v>
      </c>
      <c r="BF107">
        <v>54648</v>
      </c>
      <c r="BG107">
        <v>55218</v>
      </c>
      <c r="BH107">
        <v>56878</v>
      </c>
      <c r="BI107">
        <v>58028</v>
      </c>
      <c r="BJ107">
        <v>59264</v>
      </c>
      <c r="BK107">
        <v>59335</v>
      </c>
      <c r="BL107">
        <v>60295</v>
      </c>
      <c r="BM107">
        <v>60765</v>
      </c>
      <c r="BN107">
        <v>61603</v>
      </c>
      <c r="BO107">
        <v>62113</v>
      </c>
      <c r="BP107">
        <v>63413</v>
      </c>
      <c r="BQ107">
        <v>64788</v>
      </c>
      <c r="BR107">
        <v>65833</v>
      </c>
      <c r="BS107">
        <v>65363</v>
      </c>
      <c r="BT107">
        <v>65053</v>
      </c>
      <c r="BU107">
        <v>66403</v>
      </c>
      <c r="BV107">
        <v>67863</v>
      </c>
      <c r="BW107">
        <v>69723</v>
      </c>
      <c r="BX107">
        <v>71473</v>
      </c>
      <c r="BY107">
        <v>72663</v>
      </c>
      <c r="BZ107">
        <v>74893</v>
      </c>
      <c r="CA107">
        <v>76753</v>
      </c>
      <c r="CB107">
        <v>78748</v>
      </c>
      <c r="CC107">
        <v>79627</v>
      </c>
      <c r="CD107">
        <v>81312</v>
      </c>
      <c r="CE107">
        <v>83090</v>
      </c>
      <c r="CF107">
        <v>84302</v>
      </c>
      <c r="CG107">
        <v>86697</v>
      </c>
      <c r="CH107">
        <v>89144</v>
      </c>
      <c r="CI107">
        <v>91749</v>
      </c>
      <c r="CJ107">
        <v>92345</v>
      </c>
      <c r="CK107">
        <v>95191</v>
      </c>
      <c r="CL107">
        <v>95571</v>
      </c>
      <c r="CM107">
        <v>97769</v>
      </c>
      <c r="CN107">
        <v>100395</v>
      </c>
      <c r="CO107">
        <v>102501</v>
      </c>
      <c r="CP107">
        <v>105677</v>
      </c>
      <c r="CQ107">
        <v>108355</v>
      </c>
      <c r="CR107">
        <v>107683</v>
      </c>
      <c r="CS107">
        <v>109979</v>
      </c>
      <c r="CT107">
        <v>112107</v>
      </c>
      <c r="CU107">
        <v>114945</v>
      </c>
      <c r="CV107">
        <v>117627</v>
      </c>
      <c r="CW107">
        <v>120159</v>
      </c>
      <c r="CX107">
        <v>122769</v>
      </c>
      <c r="CY107">
        <v>125487</v>
      </c>
      <c r="CZ107">
        <v>127863</v>
      </c>
      <c r="DA107">
        <v>130397</v>
      </c>
      <c r="DB107">
        <v>130761</v>
      </c>
      <c r="DC107">
        <v>132647</v>
      </c>
      <c r="DD107">
        <v>134675</v>
      </c>
      <c r="DE107">
        <v>136753</v>
      </c>
      <c r="DF107">
        <v>138389</v>
      </c>
      <c r="DG107">
        <v>140021</v>
      </c>
      <c r="DH107">
        <v>142239</v>
      </c>
      <c r="DI107">
        <v>144469</v>
      </c>
      <c r="DJ107">
        <v>145271</v>
      </c>
      <c r="DK107">
        <v>146367</v>
      </c>
      <c r="DL107">
        <v>148421</v>
      </c>
      <c r="DM107">
        <v>149795</v>
      </c>
      <c r="DN107">
        <v>151673</v>
      </c>
      <c r="DO107">
        <v>152624</v>
      </c>
      <c r="DP107">
        <v>154560</v>
      </c>
      <c r="DQ107">
        <v>156327</v>
      </c>
      <c r="DR107">
        <v>156185</v>
      </c>
      <c r="DS107">
        <v>156013</v>
      </c>
      <c r="DT107">
        <v>157417</v>
      </c>
      <c r="DU107">
        <v>157497</v>
      </c>
      <c r="DV107">
        <v>158007</v>
      </c>
      <c r="DW107">
        <v>158957</v>
      </c>
      <c r="DX107">
        <v>160247</v>
      </c>
      <c r="DY107">
        <v>161302</v>
      </c>
      <c r="DZ107">
        <v>162116</v>
      </c>
      <c r="EA107">
        <v>161420</v>
      </c>
      <c r="EB107">
        <v>162964</v>
      </c>
      <c r="EC107">
        <v>165196</v>
      </c>
      <c r="ED107">
        <v>166784</v>
      </c>
      <c r="EE107">
        <v>168092</v>
      </c>
      <c r="EF107">
        <v>169902</v>
      </c>
      <c r="EG107">
        <v>169336</v>
      </c>
      <c r="EH107">
        <v>170456</v>
      </c>
      <c r="EI107">
        <v>171656</v>
      </c>
      <c r="EJ107">
        <v>172970</v>
      </c>
      <c r="EK107">
        <v>174750</v>
      </c>
      <c r="EL107">
        <v>176720</v>
      </c>
      <c r="EM107">
        <v>177792</v>
      </c>
      <c r="EN107">
        <v>178884</v>
      </c>
      <c r="EO107">
        <v>180108</v>
      </c>
      <c r="EP107">
        <v>181468</v>
      </c>
      <c r="EQ107">
        <v>182866</v>
      </c>
      <c r="ER107">
        <v>184834</v>
      </c>
      <c r="ES107">
        <v>186922</v>
      </c>
      <c r="ET107">
        <v>188414</v>
      </c>
      <c r="EU107">
        <v>189008</v>
      </c>
      <c r="EV107">
        <v>190563</v>
      </c>
      <c r="EW107">
        <v>192347</v>
      </c>
      <c r="EX107">
        <v>193955</v>
      </c>
      <c r="EY107">
        <v>195047</v>
      </c>
      <c r="EZ107">
        <v>196425</v>
      </c>
      <c r="FA107">
        <v>198433</v>
      </c>
      <c r="FB107">
        <v>200643</v>
      </c>
      <c r="FC107">
        <v>201284</v>
      </c>
      <c r="FD107">
        <v>203358</v>
      </c>
      <c r="FE107">
        <v>204850</v>
      </c>
      <c r="FF107">
        <v>205184</v>
      </c>
      <c r="FG107">
        <v>207419</v>
      </c>
      <c r="FH107">
        <v>209538</v>
      </c>
      <c r="FI107">
        <v>211527</v>
      </c>
      <c r="FJ107">
        <v>212737</v>
      </c>
      <c r="FK107">
        <v>214397</v>
      </c>
      <c r="FL107">
        <v>214946</v>
      </c>
      <c r="FM107">
        <v>215669</v>
      </c>
      <c r="FN107">
        <v>218228</v>
      </c>
      <c r="FO107">
        <v>220657</v>
      </c>
      <c r="FP107">
        <v>223151</v>
      </c>
      <c r="FQ107">
        <v>225626</v>
      </c>
      <c r="FR107">
        <v>228270</v>
      </c>
      <c r="FS107">
        <v>228959</v>
      </c>
      <c r="FT107">
        <v>231390</v>
      </c>
      <c r="FU107">
        <v>233590</v>
      </c>
      <c r="FV107">
        <v>235448</v>
      </c>
      <c r="FW107">
        <v>237594</v>
      </c>
      <c r="FX107">
        <v>238001</v>
      </c>
      <c r="FY107">
        <v>240035</v>
      </c>
      <c r="FZ107">
        <v>241525</v>
      </c>
      <c r="GA107">
        <v>240623</v>
      </c>
      <c r="GB107">
        <v>242735</v>
      </c>
      <c r="GC107">
        <v>244859</v>
      </c>
      <c r="GD107">
        <v>246888</v>
      </c>
      <c r="GE107">
        <v>248350</v>
      </c>
      <c r="GF107">
        <v>247670</v>
      </c>
      <c r="GG107">
        <v>248612</v>
      </c>
      <c r="GH107">
        <v>248989</v>
      </c>
      <c r="GI107">
        <v>249957</v>
      </c>
      <c r="GJ107">
        <v>251244</v>
      </c>
      <c r="GK107">
        <v>252882</v>
      </c>
      <c r="GL107">
        <v>254082</v>
      </c>
      <c r="GM107">
        <v>253767</v>
      </c>
      <c r="GN107">
        <v>254507</v>
      </c>
      <c r="GO107">
        <v>256248</v>
      </c>
      <c r="GP107">
        <v>256183</v>
      </c>
      <c r="GQ107">
        <v>257098</v>
      </c>
      <c r="GR107">
        <v>259263</v>
      </c>
      <c r="GS107">
        <v>259553</v>
      </c>
      <c r="GT107">
        <v>260693</v>
      </c>
      <c r="GU107">
        <v>262469</v>
      </c>
      <c r="GV107">
        <v>264084</v>
      </c>
      <c r="GW107">
        <v>264359</v>
      </c>
      <c r="GX107">
        <v>266302</v>
      </c>
      <c r="GY107">
        <v>268134</v>
      </c>
      <c r="GZ107">
        <v>269774</v>
      </c>
      <c r="HA107">
        <v>271916</v>
      </c>
      <c r="HB107">
        <v>274022</v>
      </c>
      <c r="HC107">
        <v>275748</v>
      </c>
      <c r="HD107">
        <v>277366</v>
      </c>
      <c r="HE107">
        <v>279884</v>
      </c>
      <c r="HF107">
        <v>281548</v>
      </c>
      <c r="HG107">
        <v>283700</v>
      </c>
      <c r="HH107">
        <v>285978</v>
      </c>
      <c r="HI107">
        <v>288604</v>
      </c>
      <c r="HJ107">
        <v>290084</v>
      </c>
      <c r="HK107">
        <v>292248</v>
      </c>
      <c r="HL107">
        <v>292846</v>
      </c>
      <c r="HM107">
        <v>294854</v>
      </c>
      <c r="HN107">
        <v>297046</v>
      </c>
      <c r="HO107">
        <v>298983</v>
      </c>
      <c r="HP107">
        <v>301573</v>
      </c>
      <c r="HQ107">
        <v>304041</v>
      </c>
      <c r="HR107">
        <v>305029</v>
      </c>
      <c r="HS107">
        <v>307336</v>
      </c>
      <c r="HT107">
        <v>309458</v>
      </c>
      <c r="HU107">
        <v>310976</v>
      </c>
      <c r="HV107">
        <v>312066</v>
      </c>
      <c r="HW107">
        <v>313494</v>
      </c>
      <c r="HX107">
        <v>313696</v>
      </c>
      <c r="HY107">
        <v>313988</v>
      </c>
      <c r="HZ107">
        <v>314924</v>
      </c>
      <c r="IA107">
        <v>316394</v>
      </c>
      <c r="IB107">
        <v>317670</v>
      </c>
      <c r="IC107">
        <v>319220</v>
      </c>
      <c r="ID107">
        <v>321546</v>
      </c>
      <c r="IE107">
        <v>323830</v>
      </c>
      <c r="IF107">
        <v>323619</v>
      </c>
      <c r="IG107">
        <v>324791</v>
      </c>
      <c r="IH107">
        <v>326411</v>
      </c>
      <c r="II107">
        <v>327509</v>
      </c>
      <c r="IJ107">
        <v>328403</v>
      </c>
      <c r="IK107">
        <v>329797</v>
      </c>
      <c r="IL107">
        <v>330486</v>
      </c>
      <c r="IM107">
        <v>331719</v>
      </c>
      <c r="IN107">
        <v>332545</v>
      </c>
      <c r="IO107">
        <v>333675</v>
      </c>
      <c r="IP107">
        <v>334536</v>
      </c>
      <c r="IQ107">
        <v>335326</v>
      </c>
      <c r="IR107">
        <v>336673</v>
      </c>
      <c r="IS107">
        <v>337358</v>
      </c>
      <c r="IT107">
        <v>338908</v>
      </c>
      <c r="IU107">
        <v>341248</v>
      </c>
      <c r="IV107">
        <v>342869</v>
      </c>
      <c r="IW107">
        <v>344443</v>
      </c>
      <c r="IX107">
        <v>346297</v>
      </c>
      <c r="IY107">
        <v>348247</v>
      </c>
      <c r="IZ107">
        <v>349510</v>
      </c>
      <c r="JA107">
        <v>351560</v>
      </c>
      <c r="JB107">
        <v>353730</v>
      </c>
      <c r="JC107">
        <v>355414</v>
      </c>
      <c r="JD107">
        <v>357480</v>
      </c>
      <c r="JE107">
        <v>359694</v>
      </c>
      <c r="JF107">
        <v>362046</v>
      </c>
      <c r="JG107">
        <v>364376</v>
      </c>
      <c r="JH107">
        <v>366670</v>
      </c>
      <c r="JI107">
        <v>368986</v>
      </c>
    </row>
    <row r="108" spans="1:269" x14ac:dyDescent="0.25">
      <c r="A108" t="s">
        <v>126</v>
      </c>
      <c r="B108">
        <v>844</v>
      </c>
      <c r="C108">
        <v>1754</v>
      </c>
      <c r="D108">
        <v>1594</v>
      </c>
      <c r="E108">
        <v>3066</v>
      </c>
      <c r="F108">
        <v>3445</v>
      </c>
      <c r="G108">
        <v>5165</v>
      </c>
      <c r="H108">
        <v>6878</v>
      </c>
      <c r="I108">
        <v>8124</v>
      </c>
      <c r="J108">
        <v>9069</v>
      </c>
      <c r="K108">
        <v>10398</v>
      </c>
      <c r="L108">
        <v>10152</v>
      </c>
      <c r="M108">
        <v>11395</v>
      </c>
      <c r="N108">
        <v>13375</v>
      </c>
      <c r="O108">
        <v>15038</v>
      </c>
      <c r="P108">
        <v>16469</v>
      </c>
      <c r="Q108">
        <v>18170</v>
      </c>
      <c r="R108">
        <v>19635</v>
      </c>
      <c r="S108">
        <v>20558</v>
      </c>
      <c r="T108">
        <v>22517</v>
      </c>
      <c r="U108">
        <v>24068</v>
      </c>
      <c r="V108">
        <v>25937</v>
      </c>
      <c r="W108">
        <v>27698</v>
      </c>
      <c r="X108">
        <v>28918</v>
      </c>
      <c r="Y108">
        <v>30223</v>
      </c>
      <c r="Z108">
        <v>31096</v>
      </c>
      <c r="AA108">
        <v>31804</v>
      </c>
      <c r="AB108">
        <v>33210</v>
      </c>
      <c r="AC108">
        <v>34304</v>
      </c>
      <c r="AD108">
        <v>34626</v>
      </c>
      <c r="AE108">
        <v>34830</v>
      </c>
      <c r="AF108">
        <v>36581</v>
      </c>
      <c r="AG108">
        <v>38667</v>
      </c>
      <c r="AH108">
        <v>40569</v>
      </c>
      <c r="AI108">
        <v>43277</v>
      </c>
      <c r="AJ108">
        <v>43977</v>
      </c>
      <c r="AK108">
        <v>43309</v>
      </c>
      <c r="AL108">
        <v>42129</v>
      </c>
      <c r="AM108">
        <v>42739</v>
      </c>
      <c r="AN108">
        <v>43371</v>
      </c>
      <c r="AO108">
        <v>42891</v>
      </c>
      <c r="AP108">
        <v>43031</v>
      </c>
      <c r="AQ108">
        <v>42281</v>
      </c>
      <c r="AR108">
        <v>42241</v>
      </c>
      <c r="AS108">
        <v>43111</v>
      </c>
      <c r="AT108">
        <v>42436</v>
      </c>
      <c r="AU108">
        <v>42246</v>
      </c>
      <c r="AV108">
        <v>42956</v>
      </c>
      <c r="AW108">
        <v>44292</v>
      </c>
      <c r="AX108">
        <v>45530</v>
      </c>
      <c r="AY108">
        <v>46748</v>
      </c>
      <c r="AZ108">
        <v>46768</v>
      </c>
      <c r="BA108">
        <v>48700</v>
      </c>
      <c r="BB108">
        <v>50325</v>
      </c>
      <c r="BC108">
        <v>50898</v>
      </c>
      <c r="BD108">
        <v>52118</v>
      </c>
      <c r="BE108">
        <v>52296</v>
      </c>
      <c r="BF108">
        <v>53810</v>
      </c>
      <c r="BG108">
        <v>55110</v>
      </c>
      <c r="BH108">
        <v>55904</v>
      </c>
      <c r="BI108">
        <v>57096</v>
      </c>
      <c r="BJ108">
        <v>57106</v>
      </c>
      <c r="BK108">
        <v>57366</v>
      </c>
      <c r="BL108">
        <v>58608</v>
      </c>
      <c r="BM108">
        <v>59376</v>
      </c>
      <c r="BN108">
        <v>59556</v>
      </c>
      <c r="BO108">
        <v>60096</v>
      </c>
      <c r="BP108">
        <v>61291</v>
      </c>
      <c r="BQ108">
        <v>62581</v>
      </c>
      <c r="BR108">
        <v>64011</v>
      </c>
      <c r="BS108">
        <v>63611</v>
      </c>
      <c r="BT108">
        <v>63761</v>
      </c>
      <c r="BU108">
        <v>65081</v>
      </c>
      <c r="BV108">
        <v>66491</v>
      </c>
      <c r="BW108">
        <v>68401</v>
      </c>
      <c r="BX108">
        <v>70831</v>
      </c>
      <c r="BY108">
        <v>72121</v>
      </c>
      <c r="BZ108">
        <v>74071</v>
      </c>
      <c r="CA108">
        <v>75771</v>
      </c>
      <c r="CB108">
        <v>76971</v>
      </c>
      <c r="CC108">
        <v>78121</v>
      </c>
      <c r="CD108">
        <v>80561</v>
      </c>
      <c r="CE108">
        <v>82911</v>
      </c>
      <c r="CF108">
        <v>83427</v>
      </c>
      <c r="CG108">
        <v>85981</v>
      </c>
      <c r="CH108">
        <v>88385</v>
      </c>
      <c r="CI108">
        <v>90447</v>
      </c>
      <c r="CJ108">
        <v>91141</v>
      </c>
      <c r="CK108">
        <v>93617</v>
      </c>
      <c r="CL108">
        <v>93611</v>
      </c>
      <c r="CM108">
        <v>96649</v>
      </c>
      <c r="CN108">
        <v>99155</v>
      </c>
      <c r="CO108">
        <v>101743</v>
      </c>
      <c r="CP108">
        <v>104969</v>
      </c>
      <c r="CQ108">
        <v>107447</v>
      </c>
      <c r="CR108">
        <v>107067</v>
      </c>
      <c r="CS108">
        <v>109543</v>
      </c>
      <c r="CT108">
        <v>112011</v>
      </c>
      <c r="CU108">
        <v>115231</v>
      </c>
      <c r="CV108">
        <v>117863</v>
      </c>
      <c r="CW108">
        <v>119845</v>
      </c>
      <c r="CX108">
        <v>121975</v>
      </c>
      <c r="CY108">
        <v>124823</v>
      </c>
      <c r="CZ108">
        <v>126849</v>
      </c>
      <c r="DA108">
        <v>129587</v>
      </c>
      <c r="DB108">
        <v>129991</v>
      </c>
      <c r="DC108">
        <v>132089</v>
      </c>
      <c r="DD108">
        <v>134835</v>
      </c>
      <c r="DE108">
        <v>136707</v>
      </c>
      <c r="DF108">
        <v>138587</v>
      </c>
      <c r="DG108">
        <v>140073</v>
      </c>
      <c r="DH108">
        <v>142061</v>
      </c>
      <c r="DI108">
        <v>143927</v>
      </c>
      <c r="DJ108">
        <v>144787</v>
      </c>
      <c r="DK108">
        <v>146173</v>
      </c>
      <c r="DL108">
        <v>147321</v>
      </c>
      <c r="DM108">
        <v>148053</v>
      </c>
      <c r="DN108">
        <v>150679</v>
      </c>
      <c r="DO108">
        <v>151764</v>
      </c>
      <c r="DP108">
        <v>153362</v>
      </c>
      <c r="DQ108">
        <v>154247</v>
      </c>
      <c r="DR108">
        <v>154164</v>
      </c>
      <c r="DS108">
        <v>154002</v>
      </c>
      <c r="DT108">
        <v>154802</v>
      </c>
      <c r="DU108">
        <v>154842</v>
      </c>
      <c r="DV108">
        <v>156526</v>
      </c>
      <c r="DW108">
        <v>158377</v>
      </c>
      <c r="DX108">
        <v>160284</v>
      </c>
      <c r="DY108">
        <v>161397</v>
      </c>
      <c r="DZ108">
        <v>161791</v>
      </c>
      <c r="EA108">
        <v>160935</v>
      </c>
      <c r="EB108">
        <v>162457</v>
      </c>
      <c r="EC108">
        <v>164329</v>
      </c>
      <c r="ED108">
        <v>166077</v>
      </c>
      <c r="EE108">
        <v>167807</v>
      </c>
      <c r="EF108">
        <v>169847</v>
      </c>
      <c r="EG108">
        <v>169649</v>
      </c>
      <c r="EH108">
        <v>170604</v>
      </c>
      <c r="EI108">
        <v>170964</v>
      </c>
      <c r="EJ108">
        <v>172096</v>
      </c>
      <c r="EK108">
        <v>173764</v>
      </c>
      <c r="EL108">
        <v>175980</v>
      </c>
      <c r="EM108">
        <v>177104</v>
      </c>
      <c r="EN108">
        <v>178242</v>
      </c>
      <c r="EO108">
        <v>179245</v>
      </c>
      <c r="EP108">
        <v>180045</v>
      </c>
      <c r="EQ108">
        <v>181651</v>
      </c>
      <c r="ER108">
        <v>183446</v>
      </c>
      <c r="ES108">
        <v>185286</v>
      </c>
      <c r="ET108">
        <v>186490</v>
      </c>
      <c r="EU108">
        <v>187354</v>
      </c>
      <c r="EV108">
        <v>188305</v>
      </c>
      <c r="EW108">
        <v>190205</v>
      </c>
      <c r="EX108">
        <v>191359</v>
      </c>
      <c r="EY108">
        <v>191731</v>
      </c>
      <c r="EZ108">
        <v>193289</v>
      </c>
      <c r="FA108">
        <v>195295</v>
      </c>
      <c r="FB108">
        <v>197289</v>
      </c>
      <c r="FC108">
        <v>197696</v>
      </c>
      <c r="FD108">
        <v>199194</v>
      </c>
      <c r="FE108">
        <v>200543</v>
      </c>
      <c r="FF108">
        <v>201425</v>
      </c>
      <c r="FG108">
        <v>203309</v>
      </c>
      <c r="FH108">
        <v>205601</v>
      </c>
      <c r="FI108">
        <v>206767</v>
      </c>
      <c r="FJ108">
        <v>207687</v>
      </c>
      <c r="FK108">
        <v>209805</v>
      </c>
      <c r="FL108">
        <v>210326</v>
      </c>
      <c r="FM108">
        <v>212603</v>
      </c>
      <c r="FN108">
        <v>215274</v>
      </c>
      <c r="FO108">
        <v>218237</v>
      </c>
      <c r="FP108">
        <v>220717</v>
      </c>
      <c r="FQ108">
        <v>222875</v>
      </c>
      <c r="FR108">
        <v>224991</v>
      </c>
      <c r="FS108">
        <v>225504</v>
      </c>
      <c r="FT108">
        <v>227696</v>
      </c>
      <c r="FU108">
        <v>230675</v>
      </c>
      <c r="FV108">
        <v>232533</v>
      </c>
      <c r="FW108">
        <v>234885</v>
      </c>
      <c r="FX108">
        <v>236105</v>
      </c>
      <c r="FY108">
        <v>238001</v>
      </c>
      <c r="FZ108">
        <v>239433</v>
      </c>
      <c r="GA108">
        <v>239177</v>
      </c>
      <c r="GB108">
        <v>241383</v>
      </c>
      <c r="GC108">
        <v>243699</v>
      </c>
      <c r="GD108">
        <v>245640</v>
      </c>
      <c r="GE108">
        <v>246770</v>
      </c>
      <c r="GF108">
        <v>245674</v>
      </c>
      <c r="GG108">
        <v>245865</v>
      </c>
      <c r="GH108">
        <v>245573</v>
      </c>
      <c r="GI108">
        <v>246353</v>
      </c>
      <c r="GJ108">
        <v>247911</v>
      </c>
      <c r="GK108">
        <v>249087</v>
      </c>
      <c r="GL108">
        <v>250335</v>
      </c>
      <c r="GM108">
        <v>250041</v>
      </c>
      <c r="GN108">
        <v>250926</v>
      </c>
      <c r="GO108">
        <v>251976</v>
      </c>
      <c r="GP108">
        <v>252452</v>
      </c>
      <c r="GQ108">
        <v>253586</v>
      </c>
      <c r="GR108">
        <v>255091</v>
      </c>
      <c r="GS108">
        <v>255036</v>
      </c>
      <c r="GT108">
        <v>256236</v>
      </c>
      <c r="GU108">
        <v>258571</v>
      </c>
      <c r="GV108">
        <v>259761</v>
      </c>
      <c r="GW108">
        <v>259565</v>
      </c>
      <c r="GX108">
        <v>261074</v>
      </c>
      <c r="GY108">
        <v>262176</v>
      </c>
      <c r="GZ108">
        <v>264066</v>
      </c>
      <c r="HA108">
        <v>266418</v>
      </c>
      <c r="HB108">
        <v>268594</v>
      </c>
      <c r="HC108">
        <v>268725</v>
      </c>
      <c r="HD108">
        <v>271643</v>
      </c>
      <c r="HE108">
        <v>273659</v>
      </c>
      <c r="HF108">
        <v>274445</v>
      </c>
      <c r="HG108">
        <v>276659</v>
      </c>
      <c r="HH108">
        <v>278471</v>
      </c>
      <c r="HI108">
        <v>281419</v>
      </c>
      <c r="HJ108">
        <v>283003</v>
      </c>
      <c r="HK108">
        <v>285037</v>
      </c>
      <c r="HL108">
        <v>286005</v>
      </c>
      <c r="HM108">
        <v>288437</v>
      </c>
      <c r="HN108">
        <v>290610</v>
      </c>
      <c r="HO108">
        <v>293407</v>
      </c>
      <c r="HP108">
        <v>295851</v>
      </c>
      <c r="HQ108">
        <v>298727</v>
      </c>
      <c r="HR108">
        <v>298305</v>
      </c>
      <c r="HS108">
        <v>299872</v>
      </c>
      <c r="HT108">
        <v>301518</v>
      </c>
      <c r="HU108">
        <v>302598</v>
      </c>
      <c r="HV108">
        <v>303974</v>
      </c>
      <c r="HW108">
        <v>305392</v>
      </c>
      <c r="HX108">
        <v>307276</v>
      </c>
      <c r="HY108">
        <v>308346</v>
      </c>
      <c r="HZ108">
        <v>309292</v>
      </c>
      <c r="IA108">
        <v>310294</v>
      </c>
      <c r="IB108">
        <v>311438</v>
      </c>
      <c r="IC108">
        <v>313424</v>
      </c>
      <c r="ID108">
        <v>315092</v>
      </c>
      <c r="IE108">
        <v>317152</v>
      </c>
      <c r="IF108">
        <v>318266</v>
      </c>
      <c r="IG108">
        <v>319640</v>
      </c>
      <c r="IH108">
        <v>321518</v>
      </c>
      <c r="II108">
        <v>322734</v>
      </c>
      <c r="IJ108">
        <v>324014</v>
      </c>
      <c r="IK108">
        <v>325588</v>
      </c>
      <c r="IL108">
        <v>326044</v>
      </c>
      <c r="IM108">
        <v>327217</v>
      </c>
      <c r="IN108">
        <v>327821</v>
      </c>
      <c r="IO108">
        <v>329078</v>
      </c>
      <c r="IP108">
        <v>330334</v>
      </c>
      <c r="IQ108">
        <v>330822</v>
      </c>
      <c r="IR108">
        <v>332857</v>
      </c>
      <c r="IS108">
        <v>334826</v>
      </c>
      <c r="IT108">
        <v>337184</v>
      </c>
      <c r="IU108">
        <v>338899</v>
      </c>
      <c r="IV108">
        <v>340750</v>
      </c>
      <c r="IW108">
        <v>342456</v>
      </c>
      <c r="IX108">
        <v>344162</v>
      </c>
      <c r="IY108">
        <v>346362</v>
      </c>
      <c r="IZ108">
        <v>348580</v>
      </c>
      <c r="JA108">
        <v>351040</v>
      </c>
      <c r="JB108">
        <v>352872</v>
      </c>
      <c r="JC108">
        <v>354606</v>
      </c>
      <c r="JD108">
        <v>356780</v>
      </c>
      <c r="JE108">
        <v>359204</v>
      </c>
      <c r="JF108">
        <v>360808</v>
      </c>
      <c r="JG108">
        <v>363128</v>
      </c>
      <c r="JH108">
        <v>365542</v>
      </c>
      <c r="JI108">
        <v>367788</v>
      </c>
    </row>
    <row r="109" spans="1:269" x14ac:dyDescent="0.25">
      <c r="A109" t="s">
        <v>87</v>
      </c>
      <c r="B109">
        <v>1110</v>
      </c>
      <c r="C109">
        <v>2169</v>
      </c>
      <c r="D109">
        <v>1849</v>
      </c>
      <c r="E109">
        <v>2981</v>
      </c>
      <c r="F109">
        <v>3458</v>
      </c>
      <c r="G109">
        <v>5086</v>
      </c>
      <c r="H109">
        <v>6981</v>
      </c>
      <c r="I109">
        <v>7993</v>
      </c>
      <c r="J109">
        <v>9204</v>
      </c>
      <c r="K109">
        <v>10180</v>
      </c>
      <c r="L109">
        <v>11046</v>
      </c>
      <c r="M109">
        <v>11764</v>
      </c>
      <c r="N109">
        <v>13163</v>
      </c>
      <c r="O109">
        <v>14834</v>
      </c>
      <c r="P109">
        <v>16519</v>
      </c>
      <c r="Q109">
        <v>18280</v>
      </c>
      <c r="R109">
        <v>19683</v>
      </c>
      <c r="S109">
        <v>21077</v>
      </c>
      <c r="T109">
        <v>22456</v>
      </c>
      <c r="U109">
        <v>23960</v>
      </c>
      <c r="V109">
        <v>25749</v>
      </c>
      <c r="W109">
        <v>27559</v>
      </c>
      <c r="X109">
        <v>28553</v>
      </c>
      <c r="Y109">
        <v>29083</v>
      </c>
      <c r="Z109">
        <v>29298</v>
      </c>
      <c r="AA109">
        <v>29912</v>
      </c>
      <c r="AB109">
        <v>30084</v>
      </c>
      <c r="AC109">
        <v>31002</v>
      </c>
      <c r="AD109">
        <v>32188</v>
      </c>
      <c r="AE109">
        <v>32982</v>
      </c>
      <c r="AF109">
        <v>33286</v>
      </c>
      <c r="AG109">
        <v>35072</v>
      </c>
      <c r="AH109">
        <v>36976</v>
      </c>
      <c r="AI109">
        <v>39164</v>
      </c>
      <c r="AJ109">
        <v>39974</v>
      </c>
      <c r="AK109">
        <v>39516</v>
      </c>
      <c r="AL109">
        <v>39242</v>
      </c>
      <c r="AM109">
        <v>40192</v>
      </c>
      <c r="AN109">
        <v>40252</v>
      </c>
      <c r="AO109">
        <v>39502</v>
      </c>
      <c r="AP109">
        <v>39967</v>
      </c>
      <c r="AQ109">
        <v>38977</v>
      </c>
      <c r="AR109">
        <v>38512</v>
      </c>
      <c r="AS109">
        <v>39152</v>
      </c>
      <c r="AT109">
        <v>37977</v>
      </c>
      <c r="AU109">
        <v>38022</v>
      </c>
      <c r="AV109">
        <v>38575</v>
      </c>
      <c r="AW109">
        <v>39654</v>
      </c>
      <c r="AX109">
        <v>40846</v>
      </c>
      <c r="AY109">
        <v>42221</v>
      </c>
      <c r="AZ109">
        <v>43676</v>
      </c>
      <c r="BA109">
        <v>45797</v>
      </c>
      <c r="BB109">
        <v>47972</v>
      </c>
      <c r="BC109">
        <v>48206</v>
      </c>
      <c r="BD109">
        <v>49006</v>
      </c>
      <c r="BE109">
        <v>49597</v>
      </c>
      <c r="BF109">
        <v>51533</v>
      </c>
      <c r="BG109">
        <v>53003</v>
      </c>
      <c r="BH109">
        <v>53637</v>
      </c>
      <c r="BI109">
        <v>54383</v>
      </c>
      <c r="BJ109">
        <v>54643</v>
      </c>
      <c r="BK109">
        <v>54823</v>
      </c>
      <c r="BL109">
        <v>55999</v>
      </c>
      <c r="BM109">
        <v>56193</v>
      </c>
      <c r="BN109">
        <v>56635</v>
      </c>
      <c r="BO109">
        <v>57245</v>
      </c>
      <c r="BP109">
        <v>58340</v>
      </c>
      <c r="BQ109">
        <v>59670</v>
      </c>
      <c r="BR109">
        <v>60590</v>
      </c>
      <c r="BS109">
        <v>60120</v>
      </c>
      <c r="BT109">
        <v>60120</v>
      </c>
      <c r="BU109">
        <v>61435</v>
      </c>
      <c r="BV109">
        <v>63025</v>
      </c>
      <c r="BW109">
        <v>64995</v>
      </c>
      <c r="BX109">
        <v>66975</v>
      </c>
      <c r="BY109">
        <v>67615</v>
      </c>
      <c r="BZ109">
        <v>69575</v>
      </c>
      <c r="CA109">
        <v>71545</v>
      </c>
      <c r="CB109">
        <v>73785</v>
      </c>
      <c r="CC109">
        <v>74783</v>
      </c>
      <c r="CD109">
        <v>76543</v>
      </c>
      <c r="CE109">
        <v>79073</v>
      </c>
      <c r="CF109">
        <v>79873</v>
      </c>
      <c r="CG109">
        <v>81932</v>
      </c>
      <c r="CH109">
        <v>84696</v>
      </c>
      <c r="CI109">
        <v>87172</v>
      </c>
      <c r="CJ109">
        <v>88526</v>
      </c>
      <c r="CK109">
        <v>90740</v>
      </c>
      <c r="CL109">
        <v>91610</v>
      </c>
      <c r="CM109">
        <v>93754</v>
      </c>
      <c r="CN109">
        <v>96870</v>
      </c>
      <c r="CO109">
        <v>98698</v>
      </c>
      <c r="CP109">
        <v>101592</v>
      </c>
      <c r="CQ109">
        <v>104260</v>
      </c>
      <c r="CR109">
        <v>103870</v>
      </c>
      <c r="CS109">
        <v>105896</v>
      </c>
      <c r="CT109">
        <v>107942</v>
      </c>
      <c r="CU109">
        <v>110600</v>
      </c>
      <c r="CV109">
        <v>113432</v>
      </c>
      <c r="CW109">
        <v>115619</v>
      </c>
      <c r="CX109">
        <v>117599</v>
      </c>
      <c r="CY109">
        <v>120239</v>
      </c>
      <c r="CZ109">
        <v>122239</v>
      </c>
      <c r="DA109">
        <v>124721</v>
      </c>
      <c r="DB109">
        <v>125095</v>
      </c>
      <c r="DC109">
        <v>126671</v>
      </c>
      <c r="DD109">
        <v>129167</v>
      </c>
      <c r="DE109">
        <v>131203</v>
      </c>
      <c r="DF109">
        <v>132765</v>
      </c>
      <c r="DG109">
        <v>134479</v>
      </c>
      <c r="DH109">
        <v>136527</v>
      </c>
      <c r="DI109">
        <v>138345</v>
      </c>
      <c r="DJ109">
        <v>139215</v>
      </c>
      <c r="DK109">
        <v>140485</v>
      </c>
      <c r="DL109">
        <v>142188</v>
      </c>
      <c r="DM109">
        <v>143436</v>
      </c>
      <c r="DN109">
        <v>145912</v>
      </c>
      <c r="DO109">
        <v>147107</v>
      </c>
      <c r="DP109">
        <v>149179</v>
      </c>
      <c r="DQ109">
        <v>151476</v>
      </c>
      <c r="DR109">
        <v>151624</v>
      </c>
      <c r="DS109">
        <v>151280</v>
      </c>
      <c r="DT109">
        <v>151962</v>
      </c>
      <c r="DU109">
        <v>151442</v>
      </c>
      <c r="DV109">
        <v>152042</v>
      </c>
      <c r="DW109">
        <v>154102</v>
      </c>
      <c r="DX109">
        <v>156184</v>
      </c>
      <c r="DY109">
        <v>157297</v>
      </c>
      <c r="DZ109">
        <v>158517</v>
      </c>
      <c r="EA109">
        <v>157331</v>
      </c>
      <c r="EB109">
        <v>158723</v>
      </c>
      <c r="EC109">
        <v>160805</v>
      </c>
      <c r="ED109">
        <v>162261</v>
      </c>
      <c r="EE109">
        <v>163634</v>
      </c>
      <c r="EF109">
        <v>165594</v>
      </c>
      <c r="EG109">
        <v>165748</v>
      </c>
      <c r="EH109">
        <v>166608</v>
      </c>
      <c r="EI109">
        <v>167898</v>
      </c>
      <c r="EJ109">
        <v>168762</v>
      </c>
      <c r="EK109">
        <v>170370</v>
      </c>
      <c r="EL109">
        <v>172000</v>
      </c>
      <c r="EM109">
        <v>172724</v>
      </c>
      <c r="EN109">
        <v>174122</v>
      </c>
      <c r="EO109">
        <v>175496</v>
      </c>
      <c r="EP109">
        <v>176862</v>
      </c>
      <c r="EQ109">
        <v>178264</v>
      </c>
      <c r="ER109">
        <v>180279</v>
      </c>
      <c r="ES109">
        <v>181873</v>
      </c>
      <c r="ET109">
        <v>183297</v>
      </c>
      <c r="EU109">
        <v>184211</v>
      </c>
      <c r="EV109">
        <v>185595</v>
      </c>
      <c r="EW109">
        <v>187085</v>
      </c>
      <c r="EX109">
        <v>188693</v>
      </c>
      <c r="EY109">
        <v>189399</v>
      </c>
      <c r="EZ109">
        <v>191085</v>
      </c>
      <c r="FA109">
        <v>193468</v>
      </c>
      <c r="FB109">
        <v>195498</v>
      </c>
      <c r="FC109">
        <v>195754</v>
      </c>
      <c r="FD109">
        <v>197378</v>
      </c>
      <c r="FE109">
        <v>199342</v>
      </c>
      <c r="FF109">
        <v>200066</v>
      </c>
      <c r="FG109">
        <v>202013</v>
      </c>
      <c r="FH109">
        <v>203692</v>
      </c>
      <c r="FI109">
        <v>205732</v>
      </c>
      <c r="FJ109">
        <v>207308</v>
      </c>
      <c r="FK109">
        <v>208556</v>
      </c>
      <c r="FL109">
        <v>209645</v>
      </c>
      <c r="FM109">
        <v>211474</v>
      </c>
      <c r="FN109">
        <v>214020</v>
      </c>
      <c r="FO109">
        <v>216801</v>
      </c>
      <c r="FP109">
        <v>218895</v>
      </c>
      <c r="FQ109">
        <v>220788</v>
      </c>
      <c r="FR109">
        <v>223402</v>
      </c>
      <c r="FS109">
        <v>224331</v>
      </c>
      <c r="FT109">
        <v>226523</v>
      </c>
      <c r="FU109">
        <v>228983</v>
      </c>
      <c r="FV109">
        <v>230541</v>
      </c>
      <c r="FW109">
        <v>232969</v>
      </c>
      <c r="FX109">
        <v>233973</v>
      </c>
      <c r="FY109">
        <v>235831</v>
      </c>
      <c r="FZ109">
        <v>236953</v>
      </c>
      <c r="GA109">
        <v>236367</v>
      </c>
      <c r="GB109">
        <v>238249</v>
      </c>
      <c r="GC109">
        <v>240323</v>
      </c>
      <c r="GD109">
        <v>242365</v>
      </c>
      <c r="GE109">
        <v>243609</v>
      </c>
      <c r="GF109">
        <v>243509</v>
      </c>
      <c r="GG109">
        <v>243854</v>
      </c>
      <c r="GH109">
        <v>243889</v>
      </c>
      <c r="GI109">
        <v>244844</v>
      </c>
      <c r="GJ109">
        <v>246331</v>
      </c>
      <c r="GK109">
        <v>248039</v>
      </c>
      <c r="GL109">
        <v>249857</v>
      </c>
      <c r="GM109">
        <v>249813</v>
      </c>
      <c r="GN109">
        <v>250492</v>
      </c>
      <c r="GO109">
        <v>251338</v>
      </c>
      <c r="GP109">
        <v>251839</v>
      </c>
      <c r="GQ109">
        <v>253065</v>
      </c>
      <c r="GR109">
        <v>254085</v>
      </c>
      <c r="GS109">
        <v>253680</v>
      </c>
      <c r="GT109">
        <v>255255</v>
      </c>
      <c r="GU109">
        <v>256949</v>
      </c>
      <c r="GV109">
        <v>258161</v>
      </c>
      <c r="GW109">
        <v>259153</v>
      </c>
      <c r="GX109">
        <v>260800</v>
      </c>
      <c r="GY109">
        <v>262242</v>
      </c>
      <c r="GZ109">
        <v>264028</v>
      </c>
      <c r="HA109">
        <v>266240</v>
      </c>
      <c r="HB109">
        <v>267992</v>
      </c>
      <c r="HC109">
        <v>268756</v>
      </c>
      <c r="HD109">
        <v>270768</v>
      </c>
      <c r="HE109">
        <v>272994</v>
      </c>
      <c r="HF109">
        <v>274510</v>
      </c>
      <c r="HG109">
        <v>276740</v>
      </c>
      <c r="HH109">
        <v>279248</v>
      </c>
      <c r="HI109">
        <v>282274</v>
      </c>
      <c r="HJ109">
        <v>283628</v>
      </c>
      <c r="HK109">
        <v>285082</v>
      </c>
      <c r="HL109">
        <v>285900</v>
      </c>
      <c r="HM109">
        <v>287739</v>
      </c>
      <c r="HN109">
        <v>290008</v>
      </c>
      <c r="HO109">
        <v>292579</v>
      </c>
      <c r="HP109">
        <v>294865</v>
      </c>
      <c r="HQ109">
        <v>297153</v>
      </c>
      <c r="HR109">
        <v>297069</v>
      </c>
      <c r="HS109">
        <v>298786</v>
      </c>
      <c r="HT109">
        <v>300545</v>
      </c>
      <c r="HU109">
        <v>301681</v>
      </c>
      <c r="HV109">
        <v>302633</v>
      </c>
      <c r="HW109">
        <v>304403</v>
      </c>
      <c r="HX109">
        <v>305573</v>
      </c>
      <c r="HY109">
        <v>306735</v>
      </c>
      <c r="HZ109">
        <v>307903</v>
      </c>
      <c r="IA109">
        <v>309103</v>
      </c>
      <c r="IB109">
        <v>310659</v>
      </c>
      <c r="IC109">
        <v>312043</v>
      </c>
      <c r="ID109">
        <v>313639</v>
      </c>
      <c r="IE109">
        <v>316017</v>
      </c>
      <c r="IF109">
        <v>316989</v>
      </c>
      <c r="IG109">
        <v>318383</v>
      </c>
      <c r="IH109">
        <v>319683</v>
      </c>
      <c r="II109">
        <v>320939</v>
      </c>
      <c r="IJ109">
        <v>322169</v>
      </c>
      <c r="IK109">
        <v>323663</v>
      </c>
      <c r="IL109">
        <v>324499</v>
      </c>
      <c r="IM109">
        <v>325666</v>
      </c>
      <c r="IN109">
        <v>326785</v>
      </c>
      <c r="IO109">
        <v>327795</v>
      </c>
      <c r="IP109">
        <v>328964</v>
      </c>
      <c r="IQ109">
        <v>329516</v>
      </c>
      <c r="IR109">
        <v>331361</v>
      </c>
      <c r="IS109">
        <v>333432</v>
      </c>
      <c r="IT109">
        <v>335390</v>
      </c>
      <c r="IU109">
        <v>337227</v>
      </c>
      <c r="IV109">
        <v>338847</v>
      </c>
      <c r="IW109">
        <v>340261</v>
      </c>
      <c r="IX109">
        <v>342057</v>
      </c>
      <c r="IY109">
        <v>344092</v>
      </c>
      <c r="IZ109">
        <v>346230</v>
      </c>
      <c r="JA109">
        <v>348620</v>
      </c>
      <c r="JB109">
        <v>350942</v>
      </c>
      <c r="JC109">
        <v>352676</v>
      </c>
      <c r="JD109">
        <v>354920</v>
      </c>
      <c r="JE109">
        <v>357314</v>
      </c>
      <c r="JF109">
        <v>359336</v>
      </c>
      <c r="JG109">
        <v>361842</v>
      </c>
      <c r="JH109">
        <v>364226</v>
      </c>
      <c r="JI109">
        <v>366372</v>
      </c>
    </row>
    <row r="110" spans="1:269" x14ac:dyDescent="0.25">
      <c r="A110" t="s">
        <v>155</v>
      </c>
      <c r="B110">
        <v>1665</v>
      </c>
      <c r="C110">
        <v>929</v>
      </c>
      <c r="D110">
        <v>209</v>
      </c>
      <c r="E110">
        <v>943</v>
      </c>
      <c r="F110">
        <v>1563</v>
      </c>
      <c r="G110">
        <v>3230</v>
      </c>
      <c r="H110">
        <v>5470</v>
      </c>
      <c r="I110">
        <v>6309</v>
      </c>
      <c r="J110">
        <v>7826</v>
      </c>
      <c r="K110">
        <v>8956</v>
      </c>
      <c r="L110">
        <v>9466</v>
      </c>
      <c r="M110">
        <v>10909</v>
      </c>
      <c r="N110">
        <v>11866</v>
      </c>
      <c r="O110">
        <v>13947</v>
      </c>
      <c r="P110">
        <v>16117</v>
      </c>
      <c r="Q110">
        <v>17783</v>
      </c>
      <c r="R110">
        <v>18546</v>
      </c>
      <c r="S110">
        <v>19888</v>
      </c>
      <c r="T110">
        <v>20510</v>
      </c>
      <c r="U110">
        <v>20667</v>
      </c>
      <c r="V110">
        <v>21816</v>
      </c>
      <c r="W110">
        <v>24239</v>
      </c>
      <c r="X110">
        <v>25589</v>
      </c>
      <c r="Y110">
        <v>26957</v>
      </c>
      <c r="Z110">
        <v>28438</v>
      </c>
      <c r="AA110">
        <v>29617</v>
      </c>
      <c r="AB110">
        <v>30293</v>
      </c>
      <c r="AC110">
        <v>30754</v>
      </c>
      <c r="AD110">
        <v>31851</v>
      </c>
      <c r="AE110">
        <v>31589</v>
      </c>
      <c r="AF110">
        <v>31510</v>
      </c>
      <c r="AG110">
        <v>32962</v>
      </c>
      <c r="AH110">
        <v>34021</v>
      </c>
      <c r="AI110">
        <v>36576</v>
      </c>
      <c r="AJ110">
        <v>36952</v>
      </c>
      <c r="AK110">
        <v>36662</v>
      </c>
      <c r="AL110">
        <v>35512</v>
      </c>
      <c r="AM110">
        <v>35690</v>
      </c>
      <c r="AN110">
        <v>35355</v>
      </c>
      <c r="AO110">
        <v>34215</v>
      </c>
      <c r="AP110">
        <v>34213</v>
      </c>
      <c r="AQ110">
        <v>33063</v>
      </c>
      <c r="AR110">
        <v>32183</v>
      </c>
      <c r="AS110">
        <v>32183</v>
      </c>
      <c r="AT110">
        <v>31193</v>
      </c>
      <c r="AU110">
        <v>31303</v>
      </c>
      <c r="AV110">
        <v>31264</v>
      </c>
      <c r="AW110">
        <v>31242</v>
      </c>
      <c r="AX110">
        <v>31952</v>
      </c>
      <c r="AY110">
        <v>32404</v>
      </c>
      <c r="AZ110">
        <v>34520</v>
      </c>
      <c r="BA110">
        <v>36542</v>
      </c>
      <c r="BB110">
        <v>37987</v>
      </c>
      <c r="BC110">
        <v>39002</v>
      </c>
      <c r="BD110">
        <v>39812</v>
      </c>
      <c r="BE110">
        <v>40442</v>
      </c>
      <c r="BF110">
        <v>41222</v>
      </c>
      <c r="BG110">
        <v>43882</v>
      </c>
      <c r="BH110">
        <v>45540</v>
      </c>
      <c r="BI110">
        <v>46010</v>
      </c>
      <c r="BJ110">
        <v>46350</v>
      </c>
      <c r="BK110">
        <v>46190</v>
      </c>
      <c r="BL110">
        <v>47440</v>
      </c>
      <c r="BM110">
        <v>49070</v>
      </c>
      <c r="BN110">
        <v>50402</v>
      </c>
      <c r="BO110">
        <v>52734</v>
      </c>
      <c r="BP110">
        <v>55410</v>
      </c>
      <c r="BQ110">
        <v>56650</v>
      </c>
      <c r="BR110">
        <v>58860</v>
      </c>
      <c r="BS110">
        <v>59940</v>
      </c>
      <c r="BT110">
        <v>61533</v>
      </c>
      <c r="BU110">
        <v>63503</v>
      </c>
      <c r="BV110">
        <v>65233</v>
      </c>
      <c r="BW110">
        <v>68123</v>
      </c>
      <c r="BX110">
        <v>71303</v>
      </c>
      <c r="BY110">
        <v>73135</v>
      </c>
      <c r="BZ110">
        <v>74955</v>
      </c>
      <c r="CA110">
        <v>78155</v>
      </c>
      <c r="CB110">
        <v>80875</v>
      </c>
      <c r="CC110">
        <v>81125</v>
      </c>
      <c r="CD110">
        <v>83363</v>
      </c>
      <c r="CE110">
        <v>85848</v>
      </c>
      <c r="CF110">
        <v>87344</v>
      </c>
      <c r="CG110">
        <v>90666</v>
      </c>
      <c r="CH110">
        <v>93404</v>
      </c>
      <c r="CI110">
        <v>96074</v>
      </c>
      <c r="CJ110">
        <v>97682</v>
      </c>
      <c r="CK110">
        <v>100366</v>
      </c>
      <c r="CL110">
        <v>101026</v>
      </c>
      <c r="CM110">
        <v>103846</v>
      </c>
      <c r="CN110">
        <v>106917</v>
      </c>
      <c r="CO110">
        <v>108793</v>
      </c>
      <c r="CP110">
        <v>111671</v>
      </c>
      <c r="CQ110">
        <v>114247</v>
      </c>
      <c r="CR110">
        <v>114015</v>
      </c>
      <c r="CS110">
        <v>115625</v>
      </c>
      <c r="CT110">
        <v>118693</v>
      </c>
      <c r="CU110">
        <v>120521</v>
      </c>
      <c r="CV110">
        <v>124004</v>
      </c>
      <c r="CW110">
        <v>126556</v>
      </c>
      <c r="CX110">
        <v>129572</v>
      </c>
      <c r="CY110">
        <v>133121</v>
      </c>
      <c r="CZ110">
        <v>136107</v>
      </c>
      <c r="DA110">
        <v>139503</v>
      </c>
      <c r="DB110">
        <v>140093</v>
      </c>
      <c r="DC110">
        <v>142750</v>
      </c>
      <c r="DD110">
        <v>144816</v>
      </c>
      <c r="DE110">
        <v>147218</v>
      </c>
      <c r="DF110">
        <v>148834</v>
      </c>
      <c r="DG110">
        <v>150796</v>
      </c>
      <c r="DH110">
        <v>152964</v>
      </c>
      <c r="DI110">
        <v>155836</v>
      </c>
      <c r="DJ110">
        <v>157198</v>
      </c>
      <c r="DK110">
        <v>159156</v>
      </c>
      <c r="DL110">
        <v>161988</v>
      </c>
      <c r="DM110">
        <v>163515</v>
      </c>
      <c r="DN110">
        <v>166897</v>
      </c>
      <c r="DO110">
        <v>169373</v>
      </c>
      <c r="DP110">
        <v>170590</v>
      </c>
      <c r="DQ110">
        <v>172745</v>
      </c>
      <c r="DR110">
        <v>172843</v>
      </c>
      <c r="DS110">
        <v>171853</v>
      </c>
      <c r="DT110">
        <v>171303</v>
      </c>
      <c r="DU110">
        <v>170343</v>
      </c>
      <c r="DV110">
        <v>170383</v>
      </c>
      <c r="DW110">
        <v>172133</v>
      </c>
      <c r="DX110">
        <v>173305</v>
      </c>
      <c r="DY110">
        <v>173805</v>
      </c>
      <c r="DZ110">
        <v>174199</v>
      </c>
      <c r="EA110">
        <v>173033</v>
      </c>
      <c r="EB110">
        <v>174068</v>
      </c>
      <c r="EC110">
        <v>175986</v>
      </c>
      <c r="ED110">
        <v>177522</v>
      </c>
      <c r="EE110">
        <v>178932</v>
      </c>
      <c r="EF110">
        <v>180440</v>
      </c>
      <c r="EG110">
        <v>179904</v>
      </c>
      <c r="EH110">
        <v>180014</v>
      </c>
      <c r="EI110">
        <v>180320</v>
      </c>
      <c r="EJ110">
        <v>180512</v>
      </c>
      <c r="EK110">
        <v>182003</v>
      </c>
      <c r="EL110">
        <v>182969</v>
      </c>
      <c r="EM110">
        <v>185263</v>
      </c>
      <c r="EN110">
        <v>185923</v>
      </c>
      <c r="EO110">
        <v>185809</v>
      </c>
      <c r="EP110">
        <v>186937</v>
      </c>
      <c r="EQ110">
        <v>189105</v>
      </c>
      <c r="ER110">
        <v>191152</v>
      </c>
      <c r="ES110">
        <v>191926</v>
      </c>
      <c r="ET110">
        <v>192710</v>
      </c>
      <c r="EU110">
        <v>193700</v>
      </c>
      <c r="EV110">
        <v>195478</v>
      </c>
      <c r="EW110">
        <v>195698</v>
      </c>
      <c r="EX110">
        <v>197008</v>
      </c>
      <c r="EY110">
        <v>197969</v>
      </c>
      <c r="EZ110">
        <v>200546</v>
      </c>
      <c r="FA110">
        <v>202836</v>
      </c>
      <c r="FB110">
        <v>203496</v>
      </c>
      <c r="FC110">
        <v>204249</v>
      </c>
      <c r="FD110">
        <v>205968</v>
      </c>
      <c r="FE110">
        <v>208033</v>
      </c>
      <c r="FF110">
        <v>209704</v>
      </c>
      <c r="FG110">
        <v>211859</v>
      </c>
      <c r="FH110">
        <v>214115</v>
      </c>
      <c r="FI110">
        <v>214967</v>
      </c>
      <c r="FJ110">
        <v>216831</v>
      </c>
      <c r="FK110">
        <v>217891</v>
      </c>
      <c r="FL110">
        <v>218240</v>
      </c>
      <c r="FM110">
        <v>219756</v>
      </c>
      <c r="FN110">
        <v>222008</v>
      </c>
      <c r="FO110">
        <v>224595</v>
      </c>
      <c r="FP110">
        <v>227581</v>
      </c>
      <c r="FQ110">
        <v>228824</v>
      </c>
      <c r="FR110">
        <v>230783</v>
      </c>
      <c r="FS110">
        <v>231406</v>
      </c>
      <c r="FT110">
        <v>232852</v>
      </c>
      <c r="FU110">
        <v>234439</v>
      </c>
      <c r="FV110">
        <v>236337</v>
      </c>
      <c r="FW110">
        <v>237457</v>
      </c>
      <c r="FX110">
        <v>238594</v>
      </c>
      <c r="FY110">
        <v>240290</v>
      </c>
      <c r="FZ110">
        <v>242368</v>
      </c>
      <c r="GA110">
        <v>242676</v>
      </c>
      <c r="GB110">
        <v>243808</v>
      </c>
      <c r="GC110">
        <v>246046</v>
      </c>
      <c r="GD110">
        <v>248139</v>
      </c>
      <c r="GE110">
        <v>248477</v>
      </c>
      <c r="GF110">
        <v>247537</v>
      </c>
      <c r="GG110">
        <v>247391</v>
      </c>
      <c r="GH110">
        <v>247504</v>
      </c>
      <c r="GI110">
        <v>248528</v>
      </c>
      <c r="GJ110">
        <v>249751</v>
      </c>
      <c r="GK110">
        <v>250991</v>
      </c>
      <c r="GL110">
        <v>251576</v>
      </c>
      <c r="GM110">
        <v>250936</v>
      </c>
      <c r="GN110">
        <v>251033</v>
      </c>
      <c r="GO110">
        <v>251797</v>
      </c>
      <c r="GP110">
        <v>252655</v>
      </c>
      <c r="GQ110">
        <v>253795</v>
      </c>
      <c r="GR110">
        <v>254773</v>
      </c>
      <c r="GS110">
        <v>255306</v>
      </c>
      <c r="GT110">
        <v>256326</v>
      </c>
      <c r="GU110">
        <v>258136</v>
      </c>
      <c r="GV110">
        <v>258301</v>
      </c>
      <c r="GW110">
        <v>258783</v>
      </c>
      <c r="GX110">
        <v>260131</v>
      </c>
      <c r="GY110">
        <v>260303</v>
      </c>
      <c r="GZ110">
        <v>262366</v>
      </c>
      <c r="HA110">
        <v>264424</v>
      </c>
      <c r="HB110">
        <v>265806</v>
      </c>
      <c r="HC110">
        <v>267545</v>
      </c>
      <c r="HD110">
        <v>269764</v>
      </c>
      <c r="HE110">
        <v>271594</v>
      </c>
      <c r="HF110">
        <v>273800</v>
      </c>
      <c r="HG110">
        <v>276730</v>
      </c>
      <c r="HH110">
        <v>279422</v>
      </c>
      <c r="HI110">
        <v>282156</v>
      </c>
      <c r="HJ110">
        <v>284843</v>
      </c>
      <c r="HK110">
        <v>285893</v>
      </c>
      <c r="HL110">
        <v>287286</v>
      </c>
      <c r="HM110">
        <v>288776</v>
      </c>
      <c r="HN110">
        <v>291008</v>
      </c>
      <c r="HO110">
        <v>292924</v>
      </c>
      <c r="HP110">
        <v>294203</v>
      </c>
      <c r="HQ110">
        <v>296551</v>
      </c>
      <c r="HR110">
        <v>297711</v>
      </c>
      <c r="HS110">
        <v>298869</v>
      </c>
      <c r="HT110">
        <v>300719</v>
      </c>
      <c r="HU110">
        <v>300553</v>
      </c>
      <c r="HV110">
        <v>301785</v>
      </c>
      <c r="HW110">
        <v>301871</v>
      </c>
      <c r="HX110">
        <v>301881</v>
      </c>
      <c r="HY110">
        <v>303710</v>
      </c>
      <c r="HZ110">
        <v>304263</v>
      </c>
      <c r="IA110">
        <v>305087</v>
      </c>
      <c r="IB110">
        <v>305870</v>
      </c>
      <c r="IC110">
        <v>306980</v>
      </c>
      <c r="ID110">
        <v>308770</v>
      </c>
      <c r="IE110">
        <v>309377</v>
      </c>
      <c r="IF110">
        <v>310739</v>
      </c>
      <c r="IG110">
        <v>312119</v>
      </c>
      <c r="IH110">
        <v>314259</v>
      </c>
      <c r="II110">
        <v>315975</v>
      </c>
      <c r="IJ110">
        <v>319019</v>
      </c>
      <c r="IK110">
        <v>320217</v>
      </c>
      <c r="IL110">
        <v>321575</v>
      </c>
      <c r="IM110">
        <v>323204</v>
      </c>
      <c r="IN110">
        <v>323881</v>
      </c>
      <c r="IO110">
        <v>325721</v>
      </c>
      <c r="IP110">
        <v>327546</v>
      </c>
      <c r="IQ110">
        <v>328616</v>
      </c>
      <c r="IR110">
        <v>331311</v>
      </c>
      <c r="IS110">
        <v>332277</v>
      </c>
      <c r="IT110">
        <v>333608</v>
      </c>
      <c r="IU110">
        <v>336313</v>
      </c>
      <c r="IV110">
        <v>338204</v>
      </c>
      <c r="IW110">
        <v>339880</v>
      </c>
      <c r="IX110">
        <v>341656</v>
      </c>
      <c r="IY110">
        <v>343426</v>
      </c>
      <c r="IZ110">
        <v>345354</v>
      </c>
      <c r="JA110">
        <v>347782</v>
      </c>
      <c r="JB110">
        <v>349272</v>
      </c>
      <c r="JC110">
        <v>351210</v>
      </c>
      <c r="JD110">
        <v>353802</v>
      </c>
      <c r="JE110">
        <v>355866</v>
      </c>
      <c r="JF110">
        <v>357993</v>
      </c>
      <c r="JG110">
        <v>360909</v>
      </c>
      <c r="JH110">
        <v>363843</v>
      </c>
      <c r="JI110">
        <v>366049</v>
      </c>
    </row>
    <row r="111" spans="1:269" x14ac:dyDescent="0.25">
      <c r="A111" t="s">
        <v>64</v>
      </c>
      <c r="B111">
        <v>1255</v>
      </c>
      <c r="C111">
        <v>2098</v>
      </c>
      <c r="D111">
        <v>1498</v>
      </c>
      <c r="E111">
        <v>2349</v>
      </c>
      <c r="F111">
        <v>3026</v>
      </c>
      <c r="G111">
        <v>4486</v>
      </c>
      <c r="H111">
        <v>6294</v>
      </c>
      <c r="I111">
        <v>7626</v>
      </c>
      <c r="J111">
        <v>8827</v>
      </c>
      <c r="K111">
        <v>9600</v>
      </c>
      <c r="L111">
        <v>10296</v>
      </c>
      <c r="M111">
        <v>11343</v>
      </c>
      <c r="N111">
        <v>12546</v>
      </c>
      <c r="O111">
        <v>14059</v>
      </c>
      <c r="P111">
        <v>15732</v>
      </c>
      <c r="Q111">
        <v>17383</v>
      </c>
      <c r="R111">
        <v>19216</v>
      </c>
      <c r="S111">
        <v>20158</v>
      </c>
      <c r="T111">
        <v>21412</v>
      </c>
      <c r="U111">
        <v>22846</v>
      </c>
      <c r="V111">
        <v>24355</v>
      </c>
      <c r="W111">
        <v>26308</v>
      </c>
      <c r="X111">
        <v>27856</v>
      </c>
      <c r="Y111">
        <v>28336</v>
      </c>
      <c r="Z111">
        <v>29462</v>
      </c>
      <c r="AA111">
        <v>29895</v>
      </c>
      <c r="AB111">
        <v>30223</v>
      </c>
      <c r="AC111">
        <v>31084</v>
      </c>
      <c r="AD111">
        <v>32638</v>
      </c>
      <c r="AE111">
        <v>33372</v>
      </c>
      <c r="AF111">
        <v>33848</v>
      </c>
      <c r="AG111">
        <v>35524</v>
      </c>
      <c r="AH111">
        <v>37338</v>
      </c>
      <c r="AI111">
        <v>39420</v>
      </c>
      <c r="AJ111">
        <v>40932</v>
      </c>
      <c r="AK111">
        <v>40896</v>
      </c>
      <c r="AL111">
        <v>41359</v>
      </c>
      <c r="AM111">
        <v>42109</v>
      </c>
      <c r="AN111">
        <v>42703</v>
      </c>
      <c r="AO111">
        <v>42473</v>
      </c>
      <c r="AP111">
        <v>42893</v>
      </c>
      <c r="AQ111">
        <v>41923</v>
      </c>
      <c r="AR111">
        <v>42238</v>
      </c>
      <c r="AS111">
        <v>43013</v>
      </c>
      <c r="AT111">
        <v>41698</v>
      </c>
      <c r="AU111">
        <v>42208</v>
      </c>
      <c r="AV111">
        <v>43050</v>
      </c>
      <c r="AW111">
        <v>43720</v>
      </c>
      <c r="AX111">
        <v>44727</v>
      </c>
      <c r="AY111">
        <v>45963</v>
      </c>
      <c r="AZ111">
        <v>47193</v>
      </c>
      <c r="BA111">
        <v>48988</v>
      </c>
      <c r="BB111">
        <v>50648</v>
      </c>
      <c r="BC111">
        <v>50772</v>
      </c>
      <c r="BD111">
        <v>51407</v>
      </c>
      <c r="BE111">
        <v>52462</v>
      </c>
      <c r="BF111">
        <v>54165</v>
      </c>
      <c r="BG111">
        <v>55510</v>
      </c>
      <c r="BH111">
        <v>56768</v>
      </c>
      <c r="BI111">
        <v>57264</v>
      </c>
      <c r="BJ111">
        <v>57852</v>
      </c>
      <c r="BK111">
        <v>57937</v>
      </c>
      <c r="BL111">
        <v>59064</v>
      </c>
      <c r="BM111">
        <v>59128</v>
      </c>
      <c r="BN111">
        <v>59956</v>
      </c>
      <c r="BO111">
        <v>60646</v>
      </c>
      <c r="BP111">
        <v>61626</v>
      </c>
      <c r="BQ111">
        <v>62791</v>
      </c>
      <c r="BR111">
        <v>63591</v>
      </c>
      <c r="BS111">
        <v>63251</v>
      </c>
      <c r="BT111">
        <v>63511</v>
      </c>
      <c r="BU111">
        <v>64696</v>
      </c>
      <c r="BV111">
        <v>66186</v>
      </c>
      <c r="BW111">
        <v>68006</v>
      </c>
      <c r="BX111">
        <v>69796</v>
      </c>
      <c r="BY111">
        <v>70596</v>
      </c>
      <c r="BZ111">
        <v>72376</v>
      </c>
      <c r="CA111">
        <v>74266</v>
      </c>
      <c r="CB111">
        <v>76336</v>
      </c>
      <c r="CC111">
        <v>77216</v>
      </c>
      <c r="CD111">
        <v>78836</v>
      </c>
      <c r="CE111">
        <v>81266</v>
      </c>
      <c r="CF111">
        <v>82707</v>
      </c>
      <c r="CG111">
        <v>84541</v>
      </c>
      <c r="CH111">
        <v>87160</v>
      </c>
      <c r="CI111">
        <v>89871</v>
      </c>
      <c r="CJ111">
        <v>91115</v>
      </c>
      <c r="CK111">
        <v>93313</v>
      </c>
      <c r="CL111">
        <v>94049</v>
      </c>
      <c r="CM111">
        <v>96013</v>
      </c>
      <c r="CN111">
        <v>98984</v>
      </c>
      <c r="CO111">
        <v>101482</v>
      </c>
      <c r="CP111">
        <v>104228</v>
      </c>
      <c r="CQ111">
        <v>106816</v>
      </c>
      <c r="CR111">
        <v>106206</v>
      </c>
      <c r="CS111">
        <v>107952</v>
      </c>
      <c r="CT111">
        <v>110480</v>
      </c>
      <c r="CU111">
        <v>112898</v>
      </c>
      <c r="CV111">
        <v>115565</v>
      </c>
      <c r="CW111">
        <v>117977</v>
      </c>
      <c r="CX111">
        <v>119937</v>
      </c>
      <c r="CY111">
        <v>122487</v>
      </c>
      <c r="CZ111">
        <v>124393</v>
      </c>
      <c r="DA111">
        <v>126725</v>
      </c>
      <c r="DB111">
        <v>127089</v>
      </c>
      <c r="DC111">
        <v>128921</v>
      </c>
      <c r="DD111">
        <v>131257</v>
      </c>
      <c r="DE111">
        <v>133265</v>
      </c>
      <c r="DF111">
        <v>134709</v>
      </c>
      <c r="DG111">
        <v>136301</v>
      </c>
      <c r="DH111">
        <v>138109</v>
      </c>
      <c r="DI111">
        <v>139837</v>
      </c>
      <c r="DJ111">
        <v>140819</v>
      </c>
      <c r="DK111">
        <v>141987</v>
      </c>
      <c r="DL111">
        <v>143464</v>
      </c>
      <c r="DM111">
        <v>144748</v>
      </c>
      <c r="DN111">
        <v>147106</v>
      </c>
      <c r="DO111">
        <v>148351</v>
      </c>
      <c r="DP111">
        <v>150273</v>
      </c>
      <c r="DQ111">
        <v>152460</v>
      </c>
      <c r="DR111">
        <v>152728</v>
      </c>
      <c r="DS111">
        <v>152879</v>
      </c>
      <c r="DT111">
        <v>153441</v>
      </c>
      <c r="DU111">
        <v>152931</v>
      </c>
      <c r="DV111">
        <v>153671</v>
      </c>
      <c r="DW111">
        <v>155451</v>
      </c>
      <c r="DX111">
        <v>157323</v>
      </c>
      <c r="DY111">
        <v>158328</v>
      </c>
      <c r="DZ111">
        <v>159688</v>
      </c>
      <c r="EA111">
        <v>158432</v>
      </c>
      <c r="EB111">
        <v>159949</v>
      </c>
      <c r="EC111">
        <v>161887</v>
      </c>
      <c r="ED111">
        <v>163173</v>
      </c>
      <c r="EE111">
        <v>164693</v>
      </c>
      <c r="EF111">
        <v>166274</v>
      </c>
      <c r="EG111">
        <v>166288</v>
      </c>
      <c r="EH111">
        <v>167218</v>
      </c>
      <c r="EI111">
        <v>168204</v>
      </c>
      <c r="EJ111">
        <v>169088</v>
      </c>
      <c r="EK111">
        <v>170422</v>
      </c>
      <c r="EL111">
        <v>171854</v>
      </c>
      <c r="EM111">
        <v>173036</v>
      </c>
      <c r="EN111">
        <v>174216</v>
      </c>
      <c r="EO111">
        <v>175458</v>
      </c>
      <c r="EP111">
        <v>176984</v>
      </c>
      <c r="EQ111">
        <v>178546</v>
      </c>
      <c r="ER111">
        <v>180531</v>
      </c>
      <c r="ES111">
        <v>182449</v>
      </c>
      <c r="ET111">
        <v>183773</v>
      </c>
      <c r="EU111">
        <v>184927</v>
      </c>
      <c r="EV111">
        <v>186077</v>
      </c>
      <c r="EW111">
        <v>187895</v>
      </c>
      <c r="EX111">
        <v>189319</v>
      </c>
      <c r="EY111">
        <v>189785</v>
      </c>
      <c r="EZ111">
        <v>191231</v>
      </c>
      <c r="FA111">
        <v>193369</v>
      </c>
      <c r="FB111">
        <v>195359</v>
      </c>
      <c r="FC111">
        <v>196196</v>
      </c>
      <c r="FD111">
        <v>197555</v>
      </c>
      <c r="FE111">
        <v>199464</v>
      </c>
      <c r="FF111">
        <v>200408</v>
      </c>
      <c r="FG111">
        <v>202225</v>
      </c>
      <c r="FH111">
        <v>204069</v>
      </c>
      <c r="FI111">
        <v>205969</v>
      </c>
      <c r="FJ111">
        <v>207353</v>
      </c>
      <c r="FK111">
        <v>208913</v>
      </c>
      <c r="FL111">
        <v>209792</v>
      </c>
      <c r="FM111">
        <v>211614</v>
      </c>
      <c r="FN111">
        <v>213812</v>
      </c>
      <c r="FO111">
        <v>216273</v>
      </c>
      <c r="FP111">
        <v>218219</v>
      </c>
      <c r="FQ111">
        <v>220002</v>
      </c>
      <c r="FR111">
        <v>222462</v>
      </c>
      <c r="FS111">
        <v>223555</v>
      </c>
      <c r="FT111">
        <v>225553</v>
      </c>
      <c r="FU111">
        <v>227837</v>
      </c>
      <c r="FV111">
        <v>229645</v>
      </c>
      <c r="FW111">
        <v>231827</v>
      </c>
      <c r="FX111">
        <v>232701</v>
      </c>
      <c r="FY111">
        <v>234279</v>
      </c>
      <c r="FZ111">
        <v>236061</v>
      </c>
      <c r="GA111">
        <v>235809</v>
      </c>
      <c r="GB111">
        <v>237496</v>
      </c>
      <c r="GC111">
        <v>239462</v>
      </c>
      <c r="GD111">
        <v>241344</v>
      </c>
      <c r="GE111">
        <v>243176</v>
      </c>
      <c r="GF111">
        <v>242876</v>
      </c>
      <c r="GG111">
        <v>243358</v>
      </c>
      <c r="GH111">
        <v>243262</v>
      </c>
      <c r="GI111">
        <v>244345</v>
      </c>
      <c r="GJ111">
        <v>245550</v>
      </c>
      <c r="GK111">
        <v>247108</v>
      </c>
      <c r="GL111">
        <v>248567</v>
      </c>
      <c r="GM111">
        <v>249276</v>
      </c>
      <c r="GN111">
        <v>250037</v>
      </c>
      <c r="GO111">
        <v>251268</v>
      </c>
      <c r="GP111">
        <v>251939</v>
      </c>
      <c r="GQ111">
        <v>252992</v>
      </c>
      <c r="GR111">
        <v>254297</v>
      </c>
      <c r="GS111">
        <v>254162</v>
      </c>
      <c r="GT111">
        <v>255667</v>
      </c>
      <c r="GU111">
        <v>257597</v>
      </c>
      <c r="GV111">
        <v>258913</v>
      </c>
      <c r="GW111">
        <v>259915</v>
      </c>
      <c r="GX111">
        <v>261362</v>
      </c>
      <c r="GY111">
        <v>263033</v>
      </c>
      <c r="GZ111">
        <v>264481</v>
      </c>
      <c r="HA111">
        <v>266346</v>
      </c>
      <c r="HB111">
        <v>267984</v>
      </c>
      <c r="HC111">
        <v>268908</v>
      </c>
      <c r="HD111">
        <v>270736</v>
      </c>
      <c r="HE111">
        <v>272970</v>
      </c>
      <c r="HF111">
        <v>275334</v>
      </c>
      <c r="HG111">
        <v>277298</v>
      </c>
      <c r="HH111">
        <v>279624</v>
      </c>
      <c r="HI111">
        <v>282470</v>
      </c>
      <c r="HJ111">
        <v>283674</v>
      </c>
      <c r="HK111">
        <v>285560</v>
      </c>
      <c r="HL111">
        <v>286238</v>
      </c>
      <c r="HM111">
        <v>287862</v>
      </c>
      <c r="HN111">
        <v>290398</v>
      </c>
      <c r="HO111">
        <v>292861</v>
      </c>
      <c r="HP111">
        <v>295092</v>
      </c>
      <c r="HQ111">
        <v>297102</v>
      </c>
      <c r="HR111">
        <v>297298</v>
      </c>
      <c r="HS111">
        <v>298709</v>
      </c>
      <c r="HT111">
        <v>300318</v>
      </c>
      <c r="HU111">
        <v>301323</v>
      </c>
      <c r="HV111">
        <v>302958</v>
      </c>
      <c r="HW111">
        <v>304933</v>
      </c>
      <c r="HX111">
        <v>306163</v>
      </c>
      <c r="HY111">
        <v>307673</v>
      </c>
      <c r="HZ111">
        <v>308611</v>
      </c>
      <c r="IA111">
        <v>310041</v>
      </c>
      <c r="IB111">
        <v>311913</v>
      </c>
      <c r="IC111">
        <v>313023</v>
      </c>
      <c r="ID111">
        <v>314871</v>
      </c>
      <c r="IE111">
        <v>317019</v>
      </c>
      <c r="IF111">
        <v>317941</v>
      </c>
      <c r="IG111">
        <v>319137</v>
      </c>
      <c r="IH111">
        <v>320245</v>
      </c>
      <c r="II111">
        <v>321431</v>
      </c>
      <c r="IJ111">
        <v>322507</v>
      </c>
      <c r="IK111">
        <v>323881</v>
      </c>
      <c r="IL111">
        <v>324637</v>
      </c>
      <c r="IM111">
        <v>325755</v>
      </c>
      <c r="IN111">
        <v>326844</v>
      </c>
      <c r="IO111">
        <v>327774</v>
      </c>
      <c r="IP111">
        <v>329142</v>
      </c>
      <c r="IQ111">
        <v>329803</v>
      </c>
      <c r="IR111">
        <v>331540</v>
      </c>
      <c r="IS111">
        <v>333475</v>
      </c>
      <c r="IT111">
        <v>335321</v>
      </c>
      <c r="IU111">
        <v>337016</v>
      </c>
      <c r="IV111">
        <v>338437</v>
      </c>
      <c r="IW111">
        <v>339731</v>
      </c>
      <c r="IX111">
        <v>341432</v>
      </c>
      <c r="IY111">
        <v>343297</v>
      </c>
      <c r="IZ111">
        <v>345385</v>
      </c>
      <c r="JA111">
        <v>347745</v>
      </c>
      <c r="JB111">
        <v>349795</v>
      </c>
      <c r="JC111">
        <v>351419</v>
      </c>
      <c r="JD111">
        <v>353555</v>
      </c>
      <c r="JE111">
        <v>355809</v>
      </c>
      <c r="JF111">
        <v>357731</v>
      </c>
      <c r="JG111">
        <v>360083</v>
      </c>
      <c r="JH111">
        <v>362447</v>
      </c>
      <c r="JI111">
        <v>364413</v>
      </c>
    </row>
    <row r="112" spans="1:269" x14ac:dyDescent="0.25">
      <c r="A112" t="s">
        <v>191</v>
      </c>
      <c r="B112">
        <v>860</v>
      </c>
      <c r="C112">
        <v>1296</v>
      </c>
      <c r="D112">
        <v>1026</v>
      </c>
      <c r="E112">
        <v>2649</v>
      </c>
      <c r="F112">
        <v>3258</v>
      </c>
      <c r="G112">
        <v>5288</v>
      </c>
      <c r="H112">
        <v>7149</v>
      </c>
      <c r="I112">
        <v>8619</v>
      </c>
      <c r="J112">
        <v>9306</v>
      </c>
      <c r="K112">
        <v>10972</v>
      </c>
      <c r="L112">
        <v>10596</v>
      </c>
      <c r="M112">
        <v>11276</v>
      </c>
      <c r="N112">
        <v>13434</v>
      </c>
      <c r="O112">
        <v>15367</v>
      </c>
      <c r="P112">
        <v>17214</v>
      </c>
      <c r="Q112">
        <v>18909</v>
      </c>
      <c r="R112">
        <v>20661</v>
      </c>
      <c r="S112">
        <v>22326</v>
      </c>
      <c r="T112">
        <v>24473</v>
      </c>
      <c r="U112">
        <v>25863</v>
      </c>
      <c r="V112">
        <v>27424</v>
      </c>
      <c r="W112">
        <v>29265</v>
      </c>
      <c r="X112">
        <v>30653</v>
      </c>
      <c r="Y112">
        <v>31008</v>
      </c>
      <c r="Z112">
        <v>32151</v>
      </c>
      <c r="AA112">
        <v>33207</v>
      </c>
      <c r="AB112">
        <v>33765</v>
      </c>
      <c r="AC112">
        <v>34547</v>
      </c>
      <c r="AD112">
        <v>34991</v>
      </c>
      <c r="AE112">
        <v>35411</v>
      </c>
      <c r="AF112">
        <v>37015</v>
      </c>
      <c r="AG112">
        <v>39437</v>
      </c>
      <c r="AH112">
        <v>41341</v>
      </c>
      <c r="AI112">
        <v>43789</v>
      </c>
      <c r="AJ112">
        <v>44289</v>
      </c>
      <c r="AK112">
        <v>43251</v>
      </c>
      <c r="AL112">
        <v>42131</v>
      </c>
      <c r="AM112">
        <v>43191</v>
      </c>
      <c r="AN112">
        <v>43501</v>
      </c>
      <c r="AO112">
        <v>43021</v>
      </c>
      <c r="AP112">
        <v>43091</v>
      </c>
      <c r="AQ112">
        <v>42211</v>
      </c>
      <c r="AR112">
        <v>41596</v>
      </c>
      <c r="AS112">
        <v>42356</v>
      </c>
      <c r="AT112">
        <v>41286</v>
      </c>
      <c r="AU112">
        <v>40596</v>
      </c>
      <c r="AV112">
        <v>41393</v>
      </c>
      <c r="AW112">
        <v>43617</v>
      </c>
      <c r="AX112">
        <v>45166</v>
      </c>
      <c r="AY112">
        <v>46474</v>
      </c>
      <c r="AZ112">
        <v>45844</v>
      </c>
      <c r="BA112">
        <v>47516</v>
      </c>
      <c r="BB112">
        <v>49396</v>
      </c>
      <c r="BC112">
        <v>49530</v>
      </c>
      <c r="BD112">
        <v>51142</v>
      </c>
      <c r="BE112">
        <v>50832</v>
      </c>
      <c r="BF112">
        <v>52080</v>
      </c>
      <c r="BG112">
        <v>53250</v>
      </c>
      <c r="BH112">
        <v>54306</v>
      </c>
      <c r="BI112">
        <v>55198</v>
      </c>
      <c r="BJ112">
        <v>55358</v>
      </c>
      <c r="BK112">
        <v>55208</v>
      </c>
      <c r="BL112">
        <v>56454</v>
      </c>
      <c r="BM112">
        <v>56754</v>
      </c>
      <c r="BN112">
        <v>56924</v>
      </c>
      <c r="BO112">
        <v>57854</v>
      </c>
      <c r="BP112">
        <v>59389</v>
      </c>
      <c r="BQ112">
        <v>60959</v>
      </c>
      <c r="BR112">
        <v>62619</v>
      </c>
      <c r="BS112">
        <v>62479</v>
      </c>
      <c r="BT112">
        <v>61999</v>
      </c>
      <c r="BU112">
        <v>63659</v>
      </c>
      <c r="BV112">
        <v>65329</v>
      </c>
      <c r="BW112">
        <v>67599</v>
      </c>
      <c r="BX112">
        <v>70119</v>
      </c>
      <c r="BY112">
        <v>70679</v>
      </c>
      <c r="BZ112">
        <v>72419</v>
      </c>
      <c r="CA112">
        <v>74359</v>
      </c>
      <c r="CB112">
        <v>75259</v>
      </c>
      <c r="CC112">
        <v>75763</v>
      </c>
      <c r="CD112">
        <v>78443</v>
      </c>
      <c r="CE112">
        <v>81027</v>
      </c>
      <c r="CF112">
        <v>81453</v>
      </c>
      <c r="CG112">
        <v>84110</v>
      </c>
      <c r="CH112">
        <v>86574</v>
      </c>
      <c r="CI112">
        <v>89245</v>
      </c>
      <c r="CJ112">
        <v>89669</v>
      </c>
      <c r="CK112">
        <v>92371</v>
      </c>
      <c r="CL112">
        <v>92211</v>
      </c>
      <c r="CM112">
        <v>95173</v>
      </c>
      <c r="CN112">
        <v>98509</v>
      </c>
      <c r="CO112">
        <v>100375</v>
      </c>
      <c r="CP112">
        <v>103037</v>
      </c>
      <c r="CQ112">
        <v>105049</v>
      </c>
      <c r="CR112">
        <v>104527</v>
      </c>
      <c r="CS112">
        <v>107151</v>
      </c>
      <c r="CT112">
        <v>108847</v>
      </c>
      <c r="CU112">
        <v>111977</v>
      </c>
      <c r="CV112">
        <v>114854</v>
      </c>
      <c r="CW112">
        <v>117016</v>
      </c>
      <c r="CX112">
        <v>119214</v>
      </c>
      <c r="CY112">
        <v>122182</v>
      </c>
      <c r="CZ112">
        <v>124342</v>
      </c>
      <c r="DA112">
        <v>127110</v>
      </c>
      <c r="DB112">
        <v>127434</v>
      </c>
      <c r="DC112">
        <v>129672</v>
      </c>
      <c r="DD112">
        <v>132468</v>
      </c>
      <c r="DE112">
        <v>134184</v>
      </c>
      <c r="DF112">
        <v>136222</v>
      </c>
      <c r="DG112">
        <v>137936</v>
      </c>
      <c r="DH112">
        <v>140174</v>
      </c>
      <c r="DI112">
        <v>142200</v>
      </c>
      <c r="DJ112">
        <v>143140</v>
      </c>
      <c r="DK112">
        <v>144500</v>
      </c>
      <c r="DL112">
        <v>145514</v>
      </c>
      <c r="DM112">
        <v>145968</v>
      </c>
      <c r="DN112">
        <v>148216</v>
      </c>
      <c r="DO112">
        <v>149301</v>
      </c>
      <c r="DP112">
        <v>151189</v>
      </c>
      <c r="DQ112">
        <v>151946</v>
      </c>
      <c r="DR112">
        <v>152003</v>
      </c>
      <c r="DS112">
        <v>151171</v>
      </c>
      <c r="DT112">
        <v>152255</v>
      </c>
      <c r="DU112">
        <v>152205</v>
      </c>
      <c r="DV112">
        <v>153375</v>
      </c>
      <c r="DW112">
        <v>155295</v>
      </c>
      <c r="DX112">
        <v>156795</v>
      </c>
      <c r="DY112">
        <v>157835</v>
      </c>
      <c r="DZ112">
        <v>158125</v>
      </c>
      <c r="EA112">
        <v>156983</v>
      </c>
      <c r="EB112">
        <v>158603</v>
      </c>
      <c r="EC112">
        <v>160435</v>
      </c>
      <c r="ED112">
        <v>162699</v>
      </c>
      <c r="EE112">
        <v>164360</v>
      </c>
      <c r="EF112">
        <v>166934</v>
      </c>
      <c r="EG112">
        <v>166866</v>
      </c>
      <c r="EH112">
        <v>167394</v>
      </c>
      <c r="EI112">
        <v>167894</v>
      </c>
      <c r="EJ112">
        <v>168766</v>
      </c>
      <c r="EK112">
        <v>170556</v>
      </c>
      <c r="EL112">
        <v>173052</v>
      </c>
      <c r="EM112">
        <v>173926</v>
      </c>
      <c r="EN112">
        <v>174948</v>
      </c>
      <c r="EO112">
        <v>174734</v>
      </c>
      <c r="EP112">
        <v>175154</v>
      </c>
      <c r="EQ112">
        <v>176112</v>
      </c>
      <c r="ER112">
        <v>178164</v>
      </c>
      <c r="ES112">
        <v>179750</v>
      </c>
      <c r="ET112">
        <v>181190</v>
      </c>
      <c r="EU112">
        <v>182010</v>
      </c>
      <c r="EV112">
        <v>183235</v>
      </c>
      <c r="EW112">
        <v>184575</v>
      </c>
      <c r="EX112">
        <v>186513</v>
      </c>
      <c r="EY112">
        <v>187025</v>
      </c>
      <c r="EZ112">
        <v>188591</v>
      </c>
      <c r="FA112">
        <v>191235</v>
      </c>
      <c r="FB112">
        <v>193041</v>
      </c>
      <c r="FC112">
        <v>193548</v>
      </c>
      <c r="FD112">
        <v>195291</v>
      </c>
      <c r="FE112">
        <v>196460</v>
      </c>
      <c r="FF112">
        <v>197440</v>
      </c>
      <c r="FG112">
        <v>199494</v>
      </c>
      <c r="FH112">
        <v>201787</v>
      </c>
      <c r="FI112">
        <v>203807</v>
      </c>
      <c r="FJ112">
        <v>204908</v>
      </c>
      <c r="FK112">
        <v>206702</v>
      </c>
      <c r="FL112">
        <v>207489</v>
      </c>
      <c r="FM112">
        <v>209773</v>
      </c>
      <c r="FN112">
        <v>211625</v>
      </c>
      <c r="FO112">
        <v>214466</v>
      </c>
      <c r="FP112">
        <v>216174</v>
      </c>
      <c r="FQ112">
        <v>218504</v>
      </c>
      <c r="FR112">
        <v>220454</v>
      </c>
      <c r="FS112">
        <v>220833</v>
      </c>
      <c r="FT112">
        <v>222781</v>
      </c>
      <c r="FU112">
        <v>225919</v>
      </c>
      <c r="FV112">
        <v>227529</v>
      </c>
      <c r="FW112">
        <v>229807</v>
      </c>
      <c r="FX112">
        <v>231157</v>
      </c>
      <c r="FY112">
        <v>232927</v>
      </c>
      <c r="FZ112">
        <v>234301</v>
      </c>
      <c r="GA112">
        <v>234217</v>
      </c>
      <c r="GB112">
        <v>236761</v>
      </c>
      <c r="GC112">
        <v>238953</v>
      </c>
      <c r="GD112">
        <v>240294</v>
      </c>
      <c r="GE112">
        <v>240708</v>
      </c>
      <c r="GF112">
        <v>239692</v>
      </c>
      <c r="GG112">
        <v>240252</v>
      </c>
      <c r="GH112">
        <v>240452</v>
      </c>
      <c r="GI112">
        <v>241381</v>
      </c>
      <c r="GJ112">
        <v>242988</v>
      </c>
      <c r="GK112">
        <v>244448</v>
      </c>
      <c r="GL112">
        <v>244790</v>
      </c>
      <c r="GM112">
        <v>244742</v>
      </c>
      <c r="GN112">
        <v>245412</v>
      </c>
      <c r="GO112">
        <v>246428</v>
      </c>
      <c r="GP112">
        <v>246718</v>
      </c>
      <c r="GQ112">
        <v>247526</v>
      </c>
      <c r="GR112">
        <v>249086</v>
      </c>
      <c r="GS112">
        <v>248301</v>
      </c>
      <c r="GT112">
        <v>249241</v>
      </c>
      <c r="GU112">
        <v>251146</v>
      </c>
      <c r="GV112">
        <v>252792</v>
      </c>
      <c r="GW112">
        <v>252766</v>
      </c>
      <c r="GX112">
        <v>254782</v>
      </c>
      <c r="GY112">
        <v>255408</v>
      </c>
      <c r="GZ112">
        <v>257038</v>
      </c>
      <c r="HA112">
        <v>259770</v>
      </c>
      <c r="HB112">
        <v>261704</v>
      </c>
      <c r="HC112">
        <v>261460</v>
      </c>
      <c r="HD112">
        <v>264648</v>
      </c>
      <c r="HE112">
        <v>266728</v>
      </c>
      <c r="HF112">
        <v>266962</v>
      </c>
      <c r="HG112">
        <v>269050</v>
      </c>
      <c r="HH112">
        <v>270402</v>
      </c>
      <c r="HI112">
        <v>273688</v>
      </c>
      <c r="HJ112">
        <v>275202</v>
      </c>
      <c r="HK112">
        <v>277376</v>
      </c>
      <c r="HL112">
        <v>278520</v>
      </c>
      <c r="HM112">
        <v>280852</v>
      </c>
      <c r="HN112">
        <v>283305</v>
      </c>
      <c r="HO112">
        <v>286242</v>
      </c>
      <c r="HP112">
        <v>288498</v>
      </c>
      <c r="HQ112">
        <v>291278</v>
      </c>
      <c r="HR112">
        <v>291054</v>
      </c>
      <c r="HS112">
        <v>292769</v>
      </c>
      <c r="HT112">
        <v>294636</v>
      </c>
      <c r="HU112">
        <v>295768</v>
      </c>
      <c r="HV112">
        <v>297466</v>
      </c>
      <c r="HW112">
        <v>299604</v>
      </c>
      <c r="HX112">
        <v>301384</v>
      </c>
      <c r="HY112">
        <v>302314</v>
      </c>
      <c r="HZ112">
        <v>303090</v>
      </c>
      <c r="IA112">
        <v>305012</v>
      </c>
      <c r="IB112">
        <v>306438</v>
      </c>
      <c r="IC112">
        <v>308202</v>
      </c>
      <c r="ID112">
        <v>310112</v>
      </c>
      <c r="IE112">
        <v>312590</v>
      </c>
      <c r="IF112">
        <v>313268</v>
      </c>
      <c r="IG112">
        <v>314850</v>
      </c>
      <c r="IH112">
        <v>316808</v>
      </c>
      <c r="II112">
        <v>318114</v>
      </c>
      <c r="IJ112">
        <v>319104</v>
      </c>
      <c r="IK112">
        <v>320918</v>
      </c>
      <c r="IL112">
        <v>321261</v>
      </c>
      <c r="IM112">
        <v>322254</v>
      </c>
      <c r="IN112">
        <v>322296</v>
      </c>
      <c r="IO112">
        <v>323718</v>
      </c>
      <c r="IP112">
        <v>324746</v>
      </c>
      <c r="IQ112">
        <v>325344</v>
      </c>
      <c r="IR112">
        <v>327081</v>
      </c>
      <c r="IS112">
        <v>329286</v>
      </c>
      <c r="IT112">
        <v>331374</v>
      </c>
      <c r="IU112">
        <v>333396</v>
      </c>
      <c r="IV112">
        <v>335307</v>
      </c>
      <c r="IW112">
        <v>337143</v>
      </c>
      <c r="IX112">
        <v>339089</v>
      </c>
      <c r="IY112">
        <v>340989</v>
      </c>
      <c r="IZ112">
        <v>343143</v>
      </c>
      <c r="JA112">
        <v>345793</v>
      </c>
      <c r="JB112">
        <v>348433</v>
      </c>
      <c r="JC112">
        <v>350247</v>
      </c>
      <c r="JD112">
        <v>352409</v>
      </c>
      <c r="JE112">
        <v>355073</v>
      </c>
      <c r="JF112">
        <v>356715</v>
      </c>
      <c r="JG112">
        <v>358745</v>
      </c>
      <c r="JH112">
        <v>361309</v>
      </c>
      <c r="JI112">
        <v>363805</v>
      </c>
    </row>
    <row r="113" spans="1:269" x14ac:dyDescent="0.25">
      <c r="A113" t="s">
        <v>65</v>
      </c>
      <c r="B113">
        <v>730</v>
      </c>
      <c r="C113">
        <v>774</v>
      </c>
      <c r="D113">
        <v>484</v>
      </c>
      <c r="E113">
        <v>1222</v>
      </c>
      <c r="F113">
        <v>2081</v>
      </c>
      <c r="G113">
        <v>3556</v>
      </c>
      <c r="H113">
        <v>5829</v>
      </c>
      <c r="I113">
        <v>7751</v>
      </c>
      <c r="J113">
        <v>8295</v>
      </c>
      <c r="K113">
        <v>9632</v>
      </c>
      <c r="L113">
        <v>10252</v>
      </c>
      <c r="M113">
        <v>11386</v>
      </c>
      <c r="N113">
        <v>13492</v>
      </c>
      <c r="O113">
        <v>15531</v>
      </c>
      <c r="P113">
        <v>17183</v>
      </c>
      <c r="Q113">
        <v>18469</v>
      </c>
      <c r="R113">
        <v>20145</v>
      </c>
      <c r="S113">
        <v>22311</v>
      </c>
      <c r="T113">
        <v>23084</v>
      </c>
      <c r="U113">
        <v>23240</v>
      </c>
      <c r="V113">
        <v>24513</v>
      </c>
      <c r="W113">
        <v>26342</v>
      </c>
      <c r="X113">
        <v>27770</v>
      </c>
      <c r="Y113">
        <v>28649</v>
      </c>
      <c r="Z113">
        <v>29423</v>
      </c>
      <c r="AA113">
        <v>31236</v>
      </c>
      <c r="AB113">
        <v>31872</v>
      </c>
      <c r="AC113">
        <v>32190</v>
      </c>
      <c r="AD113">
        <v>32167</v>
      </c>
      <c r="AE113">
        <v>33038</v>
      </c>
      <c r="AF113">
        <v>33334</v>
      </c>
      <c r="AG113">
        <v>34737</v>
      </c>
      <c r="AH113">
        <v>35908</v>
      </c>
      <c r="AI113">
        <v>38268</v>
      </c>
      <c r="AJ113">
        <v>38154</v>
      </c>
      <c r="AK113">
        <v>37598</v>
      </c>
      <c r="AL113">
        <v>36038</v>
      </c>
      <c r="AM113">
        <v>35952</v>
      </c>
      <c r="AN113">
        <v>35232</v>
      </c>
      <c r="AO113">
        <v>34176</v>
      </c>
      <c r="AP113">
        <v>34019</v>
      </c>
      <c r="AQ113">
        <v>33354</v>
      </c>
      <c r="AR113">
        <v>32494</v>
      </c>
      <c r="AS113">
        <v>32170</v>
      </c>
      <c r="AT113">
        <v>31330</v>
      </c>
      <c r="AU113">
        <v>31150</v>
      </c>
      <c r="AV113">
        <v>31623</v>
      </c>
      <c r="AW113">
        <v>32026</v>
      </c>
      <c r="AX113">
        <v>32937</v>
      </c>
      <c r="AY113">
        <v>33812</v>
      </c>
      <c r="AZ113">
        <v>35802</v>
      </c>
      <c r="BA113">
        <v>37224</v>
      </c>
      <c r="BB113">
        <v>38134</v>
      </c>
      <c r="BC113">
        <v>37444</v>
      </c>
      <c r="BD113">
        <v>37526</v>
      </c>
      <c r="BE113">
        <v>38790</v>
      </c>
      <c r="BF113">
        <v>38528</v>
      </c>
      <c r="BG113">
        <v>39353</v>
      </c>
      <c r="BH113">
        <v>41637</v>
      </c>
      <c r="BI113">
        <v>42327</v>
      </c>
      <c r="BJ113">
        <v>42777</v>
      </c>
      <c r="BK113">
        <v>43037</v>
      </c>
      <c r="BL113">
        <v>44317</v>
      </c>
      <c r="BM113">
        <v>46549</v>
      </c>
      <c r="BN113">
        <v>47731</v>
      </c>
      <c r="BO113">
        <v>49821</v>
      </c>
      <c r="BP113">
        <v>52477</v>
      </c>
      <c r="BQ113">
        <v>55255</v>
      </c>
      <c r="BR113">
        <v>57665</v>
      </c>
      <c r="BS113">
        <v>57185</v>
      </c>
      <c r="BT113">
        <v>58925</v>
      </c>
      <c r="BU113">
        <v>60515</v>
      </c>
      <c r="BV113">
        <v>61278</v>
      </c>
      <c r="BW113">
        <v>63387</v>
      </c>
      <c r="BX113">
        <v>66097</v>
      </c>
      <c r="BY113">
        <v>67717</v>
      </c>
      <c r="BZ113">
        <v>70847</v>
      </c>
      <c r="CA113">
        <v>73922</v>
      </c>
      <c r="CB113">
        <v>76902</v>
      </c>
      <c r="CC113">
        <v>77536</v>
      </c>
      <c r="CD113">
        <v>80326</v>
      </c>
      <c r="CE113">
        <v>83416</v>
      </c>
      <c r="CF113">
        <v>84926</v>
      </c>
      <c r="CG113">
        <v>87260</v>
      </c>
      <c r="CH113">
        <v>90257</v>
      </c>
      <c r="CI113">
        <v>93205</v>
      </c>
      <c r="CJ113">
        <v>95825</v>
      </c>
      <c r="CK113">
        <v>99118</v>
      </c>
      <c r="CL113">
        <v>98908</v>
      </c>
      <c r="CM113">
        <v>102192</v>
      </c>
      <c r="CN113">
        <v>105391</v>
      </c>
      <c r="CO113">
        <v>107879</v>
      </c>
      <c r="CP113">
        <v>110962</v>
      </c>
      <c r="CQ113">
        <v>113844</v>
      </c>
      <c r="CR113">
        <v>113104</v>
      </c>
      <c r="CS113">
        <v>115540</v>
      </c>
      <c r="CT113">
        <v>118055</v>
      </c>
      <c r="CU113">
        <v>120363</v>
      </c>
      <c r="CV113">
        <v>123101</v>
      </c>
      <c r="CW113">
        <v>125931</v>
      </c>
      <c r="CX113">
        <v>129235</v>
      </c>
      <c r="CY113">
        <v>132682</v>
      </c>
      <c r="CZ113">
        <v>135921</v>
      </c>
      <c r="DA113">
        <v>139255</v>
      </c>
      <c r="DB113">
        <v>140125</v>
      </c>
      <c r="DC113">
        <v>142851</v>
      </c>
      <c r="DD113">
        <v>144377</v>
      </c>
      <c r="DE113">
        <v>146439</v>
      </c>
      <c r="DF113">
        <v>148359</v>
      </c>
      <c r="DG113">
        <v>150425</v>
      </c>
      <c r="DH113">
        <v>152503</v>
      </c>
      <c r="DI113">
        <v>155673</v>
      </c>
      <c r="DJ113">
        <v>158179</v>
      </c>
      <c r="DK113">
        <v>160517</v>
      </c>
      <c r="DL113">
        <v>162589</v>
      </c>
      <c r="DM113">
        <v>164525</v>
      </c>
      <c r="DN113">
        <v>166580</v>
      </c>
      <c r="DO113">
        <v>168229</v>
      </c>
      <c r="DP113">
        <v>169906</v>
      </c>
      <c r="DQ113">
        <v>171291</v>
      </c>
      <c r="DR113">
        <v>171523</v>
      </c>
      <c r="DS113">
        <v>170663</v>
      </c>
      <c r="DT113">
        <v>170693</v>
      </c>
      <c r="DU113">
        <v>169783</v>
      </c>
      <c r="DV113">
        <v>170533</v>
      </c>
      <c r="DW113">
        <v>170973</v>
      </c>
      <c r="DX113">
        <v>171863</v>
      </c>
      <c r="DY113">
        <v>173451</v>
      </c>
      <c r="DZ113">
        <v>174871</v>
      </c>
      <c r="EA113">
        <v>174063</v>
      </c>
      <c r="EB113">
        <v>175575</v>
      </c>
      <c r="EC113">
        <v>177223</v>
      </c>
      <c r="ED113">
        <v>178599</v>
      </c>
      <c r="EE113">
        <v>179869</v>
      </c>
      <c r="EF113">
        <v>181215</v>
      </c>
      <c r="EG113">
        <v>181151</v>
      </c>
      <c r="EH113">
        <v>182317</v>
      </c>
      <c r="EI113">
        <v>183303</v>
      </c>
      <c r="EJ113">
        <v>184455</v>
      </c>
      <c r="EK113">
        <v>186329</v>
      </c>
      <c r="EL113">
        <v>188139</v>
      </c>
      <c r="EM113">
        <v>190128</v>
      </c>
      <c r="EN113">
        <v>190976</v>
      </c>
      <c r="EO113">
        <v>191954</v>
      </c>
      <c r="EP113">
        <v>192182</v>
      </c>
      <c r="EQ113">
        <v>193456</v>
      </c>
      <c r="ER113">
        <v>194710</v>
      </c>
      <c r="ES113">
        <v>195244</v>
      </c>
      <c r="ET113">
        <v>195901</v>
      </c>
      <c r="EU113">
        <v>197376</v>
      </c>
      <c r="EV113">
        <v>199032</v>
      </c>
      <c r="EW113">
        <v>199783</v>
      </c>
      <c r="EX113">
        <v>201567</v>
      </c>
      <c r="EY113">
        <v>203158</v>
      </c>
      <c r="EZ113">
        <v>204672</v>
      </c>
      <c r="FA113">
        <v>206393</v>
      </c>
      <c r="FB113">
        <v>207381</v>
      </c>
      <c r="FC113">
        <v>209466</v>
      </c>
      <c r="FD113">
        <v>210635</v>
      </c>
      <c r="FE113">
        <v>211666</v>
      </c>
      <c r="FF113">
        <v>213373</v>
      </c>
      <c r="FG113">
        <v>215984</v>
      </c>
      <c r="FH113">
        <v>217929</v>
      </c>
      <c r="FI113">
        <v>219210</v>
      </c>
      <c r="FJ113">
        <v>220288</v>
      </c>
      <c r="FK113">
        <v>220718</v>
      </c>
      <c r="FL113">
        <v>221818</v>
      </c>
      <c r="FM113">
        <v>223316</v>
      </c>
      <c r="FN113">
        <v>225150</v>
      </c>
      <c r="FO113">
        <v>227531</v>
      </c>
      <c r="FP113">
        <v>228857</v>
      </c>
      <c r="FQ113">
        <v>230852</v>
      </c>
      <c r="FR113">
        <v>233413</v>
      </c>
      <c r="FS113">
        <v>234587</v>
      </c>
      <c r="FT113">
        <v>236994</v>
      </c>
      <c r="FU113">
        <v>239104</v>
      </c>
      <c r="FV113">
        <v>240932</v>
      </c>
      <c r="FW113">
        <v>241744</v>
      </c>
      <c r="FX113">
        <v>243634</v>
      </c>
      <c r="FY113">
        <v>245766</v>
      </c>
      <c r="FZ113">
        <v>247976</v>
      </c>
      <c r="GA113">
        <v>248976</v>
      </c>
      <c r="GB113">
        <v>251082</v>
      </c>
      <c r="GC113">
        <v>253095</v>
      </c>
      <c r="GD113">
        <v>255201</v>
      </c>
      <c r="GE113">
        <v>256373</v>
      </c>
      <c r="GF113">
        <v>256051</v>
      </c>
      <c r="GG113">
        <v>256693</v>
      </c>
      <c r="GH113">
        <v>256511</v>
      </c>
      <c r="GI113">
        <v>256790</v>
      </c>
      <c r="GJ113">
        <v>257961</v>
      </c>
      <c r="GK113">
        <v>259203</v>
      </c>
      <c r="GL113">
        <v>260192</v>
      </c>
      <c r="GM113">
        <v>260432</v>
      </c>
      <c r="GN113">
        <v>261571</v>
      </c>
      <c r="GO113">
        <v>261951</v>
      </c>
      <c r="GP113">
        <v>262410</v>
      </c>
      <c r="GQ113">
        <v>263588</v>
      </c>
      <c r="GR113">
        <v>264588</v>
      </c>
      <c r="GS113">
        <v>265128</v>
      </c>
      <c r="GT113">
        <v>265973</v>
      </c>
      <c r="GU113">
        <v>267339</v>
      </c>
      <c r="GV113">
        <v>268399</v>
      </c>
      <c r="GW113">
        <v>268399</v>
      </c>
      <c r="GX113">
        <v>269689</v>
      </c>
      <c r="GY113">
        <v>270581</v>
      </c>
      <c r="GZ113">
        <v>272656</v>
      </c>
      <c r="HA113">
        <v>274887</v>
      </c>
      <c r="HB113">
        <v>276472</v>
      </c>
      <c r="HC113">
        <v>277190</v>
      </c>
      <c r="HD113">
        <v>278892</v>
      </c>
      <c r="HE113">
        <v>280486</v>
      </c>
      <c r="HF113">
        <v>282088</v>
      </c>
      <c r="HG113">
        <v>283902</v>
      </c>
      <c r="HH113">
        <v>286662</v>
      </c>
      <c r="HI113">
        <v>288990</v>
      </c>
      <c r="HJ113">
        <v>291104</v>
      </c>
      <c r="HK113">
        <v>292689</v>
      </c>
      <c r="HL113">
        <v>292583</v>
      </c>
      <c r="HM113">
        <v>294674</v>
      </c>
      <c r="HN113">
        <v>296837</v>
      </c>
      <c r="HO113">
        <v>298356</v>
      </c>
      <c r="HP113">
        <v>300481</v>
      </c>
      <c r="HQ113">
        <v>303156</v>
      </c>
      <c r="HR113">
        <v>304762</v>
      </c>
      <c r="HS113">
        <v>305350</v>
      </c>
      <c r="HT113">
        <v>307512</v>
      </c>
      <c r="HU113">
        <v>307818</v>
      </c>
      <c r="HV113">
        <v>308350</v>
      </c>
      <c r="HW113">
        <v>308538</v>
      </c>
      <c r="HX113">
        <v>308474</v>
      </c>
      <c r="HY113">
        <v>309131</v>
      </c>
      <c r="HZ113">
        <v>309205</v>
      </c>
      <c r="IA113">
        <v>310303</v>
      </c>
      <c r="IB113">
        <v>311249</v>
      </c>
      <c r="IC113">
        <v>312201</v>
      </c>
      <c r="ID113">
        <v>313771</v>
      </c>
      <c r="IE113">
        <v>314495</v>
      </c>
      <c r="IF113">
        <v>316179</v>
      </c>
      <c r="IG113">
        <v>318614</v>
      </c>
      <c r="IH113">
        <v>320552</v>
      </c>
      <c r="II113">
        <v>321971</v>
      </c>
      <c r="IJ113">
        <v>323965</v>
      </c>
      <c r="IK113">
        <v>324019</v>
      </c>
      <c r="IL113">
        <v>324525</v>
      </c>
      <c r="IM113">
        <v>326669</v>
      </c>
      <c r="IN113">
        <v>327502</v>
      </c>
      <c r="IO113">
        <v>328656</v>
      </c>
      <c r="IP113">
        <v>330477</v>
      </c>
      <c r="IQ113">
        <v>330641</v>
      </c>
      <c r="IR113">
        <v>332822</v>
      </c>
      <c r="IS113">
        <v>333341</v>
      </c>
      <c r="IT113">
        <v>334215</v>
      </c>
      <c r="IU113">
        <v>336632</v>
      </c>
      <c r="IV113">
        <v>338903</v>
      </c>
      <c r="IW113">
        <v>340321</v>
      </c>
      <c r="IX113">
        <v>341663</v>
      </c>
      <c r="IY113">
        <v>343001</v>
      </c>
      <c r="IZ113">
        <v>344529</v>
      </c>
      <c r="JA113">
        <v>346307</v>
      </c>
      <c r="JB113">
        <v>347137</v>
      </c>
      <c r="JC113">
        <v>349491</v>
      </c>
      <c r="JD113">
        <v>352181</v>
      </c>
      <c r="JE113">
        <v>353235</v>
      </c>
      <c r="JF113">
        <v>355843</v>
      </c>
      <c r="JG113">
        <v>358723</v>
      </c>
      <c r="JH113">
        <v>361012</v>
      </c>
      <c r="JI113">
        <v>363526</v>
      </c>
    </row>
    <row r="114" spans="1:269" x14ac:dyDescent="0.25">
      <c r="A114" t="s">
        <v>121</v>
      </c>
      <c r="B114">
        <v>761</v>
      </c>
      <c r="C114">
        <v>675</v>
      </c>
      <c r="D114">
        <v>235</v>
      </c>
      <c r="E114">
        <v>741</v>
      </c>
      <c r="F114">
        <v>1654</v>
      </c>
      <c r="G114">
        <v>3266</v>
      </c>
      <c r="H114">
        <v>5331</v>
      </c>
      <c r="I114">
        <v>7002</v>
      </c>
      <c r="J114">
        <v>7609</v>
      </c>
      <c r="K114">
        <v>9019</v>
      </c>
      <c r="L114">
        <v>9099</v>
      </c>
      <c r="M114">
        <v>10420</v>
      </c>
      <c r="N114">
        <v>12141</v>
      </c>
      <c r="O114">
        <v>13934</v>
      </c>
      <c r="P114">
        <v>15704</v>
      </c>
      <c r="Q114">
        <v>17708</v>
      </c>
      <c r="R114">
        <v>18660</v>
      </c>
      <c r="S114">
        <v>20592</v>
      </c>
      <c r="T114">
        <v>21695</v>
      </c>
      <c r="U114">
        <v>21664</v>
      </c>
      <c r="V114">
        <v>23080</v>
      </c>
      <c r="W114">
        <v>25103</v>
      </c>
      <c r="X114">
        <v>26119</v>
      </c>
      <c r="Y114">
        <v>26853</v>
      </c>
      <c r="Z114">
        <v>27781</v>
      </c>
      <c r="AA114">
        <v>29070</v>
      </c>
      <c r="AB114">
        <v>29427</v>
      </c>
      <c r="AC114">
        <v>29743</v>
      </c>
      <c r="AD114">
        <v>30394</v>
      </c>
      <c r="AE114">
        <v>31414</v>
      </c>
      <c r="AF114">
        <v>31858</v>
      </c>
      <c r="AG114">
        <v>32941</v>
      </c>
      <c r="AH114">
        <v>33783</v>
      </c>
      <c r="AI114">
        <v>35913</v>
      </c>
      <c r="AJ114">
        <v>35419</v>
      </c>
      <c r="AK114">
        <v>36697</v>
      </c>
      <c r="AL114">
        <v>35107</v>
      </c>
      <c r="AM114">
        <v>35295</v>
      </c>
      <c r="AN114">
        <v>34080</v>
      </c>
      <c r="AO114">
        <v>32330</v>
      </c>
      <c r="AP114">
        <v>32499</v>
      </c>
      <c r="AQ114">
        <v>32099</v>
      </c>
      <c r="AR114">
        <v>31667</v>
      </c>
      <c r="AS114">
        <v>31741</v>
      </c>
      <c r="AT114">
        <v>31416</v>
      </c>
      <c r="AU114">
        <v>30570</v>
      </c>
      <c r="AV114">
        <v>30849</v>
      </c>
      <c r="AW114">
        <v>31437</v>
      </c>
      <c r="AX114">
        <v>31563</v>
      </c>
      <c r="AY114">
        <v>32641</v>
      </c>
      <c r="AZ114">
        <v>34270</v>
      </c>
      <c r="BA114">
        <v>35742</v>
      </c>
      <c r="BB114">
        <v>36277</v>
      </c>
      <c r="BC114">
        <v>36282</v>
      </c>
      <c r="BD114">
        <v>36714</v>
      </c>
      <c r="BE114">
        <v>38508</v>
      </c>
      <c r="BF114">
        <v>38637</v>
      </c>
      <c r="BG114">
        <v>39812</v>
      </c>
      <c r="BH114">
        <v>41862</v>
      </c>
      <c r="BI114">
        <v>42202</v>
      </c>
      <c r="BJ114">
        <v>43752</v>
      </c>
      <c r="BK114">
        <v>44862</v>
      </c>
      <c r="BL114">
        <v>46172</v>
      </c>
      <c r="BM114">
        <v>48082</v>
      </c>
      <c r="BN114">
        <v>48522</v>
      </c>
      <c r="BO114">
        <v>50298</v>
      </c>
      <c r="BP114">
        <v>52682</v>
      </c>
      <c r="BQ114">
        <v>55190</v>
      </c>
      <c r="BR114">
        <v>57350</v>
      </c>
      <c r="BS114">
        <v>57150</v>
      </c>
      <c r="BT114">
        <v>58456</v>
      </c>
      <c r="BU114">
        <v>60194</v>
      </c>
      <c r="BV114">
        <v>61956</v>
      </c>
      <c r="BW114">
        <v>63699</v>
      </c>
      <c r="BX114">
        <v>66463</v>
      </c>
      <c r="BY114">
        <v>67493</v>
      </c>
      <c r="BZ114">
        <v>70421</v>
      </c>
      <c r="CA114">
        <v>73293</v>
      </c>
      <c r="CB114">
        <v>76330</v>
      </c>
      <c r="CC114">
        <v>77079</v>
      </c>
      <c r="CD114">
        <v>79719</v>
      </c>
      <c r="CE114">
        <v>82579</v>
      </c>
      <c r="CF114">
        <v>84209</v>
      </c>
      <c r="CG114">
        <v>86299</v>
      </c>
      <c r="CH114">
        <v>89019</v>
      </c>
      <c r="CI114">
        <v>91743</v>
      </c>
      <c r="CJ114">
        <v>95017</v>
      </c>
      <c r="CK114">
        <v>98162</v>
      </c>
      <c r="CL114">
        <v>97918</v>
      </c>
      <c r="CM114">
        <v>100976</v>
      </c>
      <c r="CN114">
        <v>103481</v>
      </c>
      <c r="CO114">
        <v>105404</v>
      </c>
      <c r="CP114">
        <v>108584</v>
      </c>
      <c r="CQ114">
        <v>111306</v>
      </c>
      <c r="CR114">
        <v>110882</v>
      </c>
      <c r="CS114">
        <v>113602</v>
      </c>
      <c r="CT114">
        <v>116182</v>
      </c>
      <c r="CU114">
        <v>118290</v>
      </c>
      <c r="CV114">
        <v>120844</v>
      </c>
      <c r="CW114">
        <v>123924</v>
      </c>
      <c r="CX114">
        <v>127069</v>
      </c>
      <c r="CY114">
        <v>130285</v>
      </c>
      <c r="CZ114">
        <v>133351</v>
      </c>
      <c r="DA114">
        <v>136583</v>
      </c>
      <c r="DB114">
        <v>137363</v>
      </c>
      <c r="DC114">
        <v>140365</v>
      </c>
      <c r="DD114">
        <v>143011</v>
      </c>
      <c r="DE114">
        <v>144279</v>
      </c>
      <c r="DF114">
        <v>145855</v>
      </c>
      <c r="DG114">
        <v>148155</v>
      </c>
      <c r="DH114">
        <v>150401</v>
      </c>
      <c r="DI114">
        <v>153329</v>
      </c>
      <c r="DJ114">
        <v>156173</v>
      </c>
      <c r="DK114">
        <v>158111</v>
      </c>
      <c r="DL114">
        <v>159964</v>
      </c>
      <c r="DM114">
        <v>161627</v>
      </c>
      <c r="DN114">
        <v>163367</v>
      </c>
      <c r="DO114">
        <v>165274</v>
      </c>
      <c r="DP114">
        <v>167311</v>
      </c>
      <c r="DQ114">
        <v>168153</v>
      </c>
      <c r="DR114">
        <v>169213</v>
      </c>
      <c r="DS114">
        <v>167936</v>
      </c>
      <c r="DT114">
        <v>167706</v>
      </c>
      <c r="DU114">
        <v>166366</v>
      </c>
      <c r="DV114">
        <v>167206</v>
      </c>
      <c r="DW114">
        <v>167906</v>
      </c>
      <c r="DX114">
        <v>168832</v>
      </c>
      <c r="DY114">
        <v>170382</v>
      </c>
      <c r="DZ114">
        <v>171076</v>
      </c>
      <c r="EA114">
        <v>169998</v>
      </c>
      <c r="EB114">
        <v>171230</v>
      </c>
      <c r="EC114">
        <v>172888</v>
      </c>
      <c r="ED114">
        <v>174674</v>
      </c>
      <c r="EE114">
        <v>176228</v>
      </c>
      <c r="EF114">
        <v>177976</v>
      </c>
      <c r="EG114">
        <v>178887</v>
      </c>
      <c r="EH114">
        <v>179841</v>
      </c>
      <c r="EI114">
        <v>181237</v>
      </c>
      <c r="EJ114">
        <v>181849</v>
      </c>
      <c r="EK114">
        <v>183503</v>
      </c>
      <c r="EL114">
        <v>184990</v>
      </c>
      <c r="EM114">
        <v>186727</v>
      </c>
      <c r="EN114">
        <v>187629</v>
      </c>
      <c r="EO114">
        <v>188715</v>
      </c>
      <c r="EP114">
        <v>189441</v>
      </c>
      <c r="EQ114">
        <v>190581</v>
      </c>
      <c r="ER114">
        <v>191678</v>
      </c>
      <c r="ES114">
        <v>192408</v>
      </c>
      <c r="ET114">
        <v>193058</v>
      </c>
      <c r="EU114">
        <v>194199</v>
      </c>
      <c r="EV114">
        <v>195528</v>
      </c>
      <c r="EW114">
        <v>197052</v>
      </c>
      <c r="EX114">
        <v>197838</v>
      </c>
      <c r="EY114">
        <v>199224</v>
      </c>
      <c r="EZ114">
        <v>200843</v>
      </c>
      <c r="FA114">
        <v>202324</v>
      </c>
      <c r="FB114">
        <v>203444</v>
      </c>
      <c r="FC114">
        <v>204856</v>
      </c>
      <c r="FD114">
        <v>206565</v>
      </c>
      <c r="FE114">
        <v>207133</v>
      </c>
      <c r="FF114">
        <v>209217</v>
      </c>
      <c r="FG114">
        <v>211088</v>
      </c>
      <c r="FH114">
        <v>213234</v>
      </c>
      <c r="FI114">
        <v>214312</v>
      </c>
      <c r="FJ114">
        <v>215516</v>
      </c>
      <c r="FK114">
        <v>216048</v>
      </c>
      <c r="FL114">
        <v>217615</v>
      </c>
      <c r="FM114">
        <v>218435</v>
      </c>
      <c r="FN114">
        <v>220397</v>
      </c>
      <c r="FO114">
        <v>222226</v>
      </c>
      <c r="FP114">
        <v>223299</v>
      </c>
      <c r="FQ114">
        <v>225759</v>
      </c>
      <c r="FR114">
        <v>228565</v>
      </c>
      <c r="FS114">
        <v>229323</v>
      </c>
      <c r="FT114">
        <v>231515</v>
      </c>
      <c r="FU114">
        <v>233360</v>
      </c>
      <c r="FV114">
        <v>235235</v>
      </c>
      <c r="FW114">
        <v>236431</v>
      </c>
      <c r="FX114">
        <v>238187</v>
      </c>
      <c r="FY114">
        <v>239682</v>
      </c>
      <c r="FZ114">
        <v>241842</v>
      </c>
      <c r="GA114">
        <v>242828</v>
      </c>
      <c r="GB114">
        <v>244236</v>
      </c>
      <c r="GC114">
        <v>245976</v>
      </c>
      <c r="GD114">
        <v>247497</v>
      </c>
      <c r="GE114">
        <v>249001</v>
      </c>
      <c r="GF114">
        <v>248321</v>
      </c>
      <c r="GG114">
        <v>248957</v>
      </c>
      <c r="GH114">
        <v>248753</v>
      </c>
      <c r="GI114">
        <v>249084</v>
      </c>
      <c r="GJ114">
        <v>250021</v>
      </c>
      <c r="GK114">
        <v>251020</v>
      </c>
      <c r="GL114">
        <v>252744</v>
      </c>
      <c r="GM114">
        <v>252704</v>
      </c>
      <c r="GN114">
        <v>253929</v>
      </c>
      <c r="GO114">
        <v>254947</v>
      </c>
      <c r="GP114">
        <v>255025</v>
      </c>
      <c r="GQ114">
        <v>255947</v>
      </c>
      <c r="GR114">
        <v>257091</v>
      </c>
      <c r="GS114">
        <v>257649</v>
      </c>
      <c r="GT114">
        <v>258638</v>
      </c>
      <c r="GU114">
        <v>259909</v>
      </c>
      <c r="GV114">
        <v>261038</v>
      </c>
      <c r="GW114">
        <v>260503</v>
      </c>
      <c r="GX114">
        <v>261537</v>
      </c>
      <c r="GY114">
        <v>262079</v>
      </c>
      <c r="GZ114">
        <v>263794</v>
      </c>
      <c r="HA114">
        <v>265738</v>
      </c>
      <c r="HB114">
        <v>266466</v>
      </c>
      <c r="HC114">
        <v>268295</v>
      </c>
      <c r="HD114">
        <v>269629</v>
      </c>
      <c r="HE114">
        <v>271731</v>
      </c>
      <c r="HF114">
        <v>272967</v>
      </c>
      <c r="HG114">
        <v>275029</v>
      </c>
      <c r="HH114">
        <v>277525</v>
      </c>
      <c r="HI114">
        <v>280143</v>
      </c>
      <c r="HJ114">
        <v>282279</v>
      </c>
      <c r="HK114">
        <v>284128</v>
      </c>
      <c r="HL114">
        <v>284655</v>
      </c>
      <c r="HM114">
        <v>286614</v>
      </c>
      <c r="HN114">
        <v>288976</v>
      </c>
      <c r="HO114">
        <v>289934</v>
      </c>
      <c r="HP114">
        <v>292393</v>
      </c>
      <c r="HQ114">
        <v>294805</v>
      </c>
      <c r="HR114">
        <v>297156</v>
      </c>
      <c r="HS114">
        <v>297424</v>
      </c>
      <c r="HT114">
        <v>299812</v>
      </c>
      <c r="HU114">
        <v>300735</v>
      </c>
      <c r="HV114">
        <v>302095</v>
      </c>
      <c r="HW114">
        <v>302574</v>
      </c>
      <c r="HX114">
        <v>303404</v>
      </c>
      <c r="HY114">
        <v>304341</v>
      </c>
      <c r="HZ114">
        <v>305538</v>
      </c>
      <c r="IA114">
        <v>307364</v>
      </c>
      <c r="IB114">
        <v>308073</v>
      </c>
      <c r="IC114">
        <v>309463</v>
      </c>
      <c r="ID114">
        <v>310878</v>
      </c>
      <c r="IE114">
        <v>311595</v>
      </c>
      <c r="IF114">
        <v>312807</v>
      </c>
      <c r="IG114">
        <v>314467</v>
      </c>
      <c r="IH114">
        <v>315711</v>
      </c>
      <c r="II114">
        <v>316717</v>
      </c>
      <c r="IJ114">
        <v>319011</v>
      </c>
      <c r="IK114">
        <v>320558</v>
      </c>
      <c r="IL114">
        <v>321116</v>
      </c>
      <c r="IM114">
        <v>322969</v>
      </c>
      <c r="IN114">
        <v>323504</v>
      </c>
      <c r="IO114">
        <v>324839</v>
      </c>
      <c r="IP114">
        <v>326414</v>
      </c>
      <c r="IQ114">
        <v>327266</v>
      </c>
      <c r="IR114">
        <v>329527</v>
      </c>
      <c r="IS114">
        <v>331076</v>
      </c>
      <c r="IT114">
        <v>332425</v>
      </c>
      <c r="IU114">
        <v>334576</v>
      </c>
      <c r="IV114">
        <v>336547</v>
      </c>
      <c r="IW114">
        <v>337735</v>
      </c>
      <c r="IX114">
        <v>339637</v>
      </c>
      <c r="IY114">
        <v>341513</v>
      </c>
      <c r="IZ114">
        <v>342791</v>
      </c>
      <c r="JA114">
        <v>345131</v>
      </c>
      <c r="JB114">
        <v>346171</v>
      </c>
      <c r="JC114">
        <v>348255</v>
      </c>
      <c r="JD114">
        <v>350815</v>
      </c>
      <c r="JE114">
        <v>352350</v>
      </c>
      <c r="JF114">
        <v>354710</v>
      </c>
      <c r="JG114">
        <v>357467</v>
      </c>
      <c r="JH114">
        <v>360114</v>
      </c>
      <c r="JI114">
        <v>362886</v>
      </c>
    </row>
    <row r="115" spans="1:269" x14ac:dyDescent="0.25">
      <c r="A115" t="s">
        <v>195</v>
      </c>
      <c r="B115">
        <v>824</v>
      </c>
      <c r="C115">
        <v>1674</v>
      </c>
      <c r="D115">
        <v>1484</v>
      </c>
      <c r="E115">
        <v>2856</v>
      </c>
      <c r="F115">
        <v>3143</v>
      </c>
      <c r="G115">
        <v>4913</v>
      </c>
      <c r="H115">
        <v>6385</v>
      </c>
      <c r="I115">
        <v>7511</v>
      </c>
      <c r="J115">
        <v>8632</v>
      </c>
      <c r="K115">
        <v>9652</v>
      </c>
      <c r="L115">
        <v>10194</v>
      </c>
      <c r="M115">
        <v>11352</v>
      </c>
      <c r="N115">
        <v>13266</v>
      </c>
      <c r="O115">
        <v>14909</v>
      </c>
      <c r="P115">
        <v>16270</v>
      </c>
      <c r="Q115">
        <v>17971</v>
      </c>
      <c r="R115">
        <v>19412</v>
      </c>
      <c r="S115">
        <v>20284</v>
      </c>
      <c r="T115">
        <v>22143</v>
      </c>
      <c r="U115">
        <v>23634</v>
      </c>
      <c r="V115">
        <v>25197</v>
      </c>
      <c r="W115">
        <v>27224</v>
      </c>
      <c r="X115">
        <v>28338</v>
      </c>
      <c r="Y115">
        <v>29603</v>
      </c>
      <c r="Z115">
        <v>30461</v>
      </c>
      <c r="AA115">
        <v>31069</v>
      </c>
      <c r="AB115">
        <v>32831</v>
      </c>
      <c r="AC115">
        <v>33821</v>
      </c>
      <c r="AD115">
        <v>33987</v>
      </c>
      <c r="AE115">
        <v>34661</v>
      </c>
      <c r="AF115">
        <v>36247</v>
      </c>
      <c r="AG115">
        <v>38073</v>
      </c>
      <c r="AH115">
        <v>39945</v>
      </c>
      <c r="AI115">
        <v>42569</v>
      </c>
      <c r="AJ115">
        <v>43249</v>
      </c>
      <c r="AK115">
        <v>42635</v>
      </c>
      <c r="AL115">
        <v>41665</v>
      </c>
      <c r="AM115">
        <v>42120</v>
      </c>
      <c r="AN115">
        <v>42407</v>
      </c>
      <c r="AO115">
        <v>42057</v>
      </c>
      <c r="AP115">
        <v>42327</v>
      </c>
      <c r="AQ115">
        <v>41577</v>
      </c>
      <c r="AR115">
        <v>41492</v>
      </c>
      <c r="AS115">
        <v>42252</v>
      </c>
      <c r="AT115">
        <v>41542</v>
      </c>
      <c r="AU115">
        <v>41562</v>
      </c>
      <c r="AV115">
        <v>42178</v>
      </c>
      <c r="AW115">
        <v>43398</v>
      </c>
      <c r="AX115">
        <v>44345</v>
      </c>
      <c r="AY115">
        <v>45876</v>
      </c>
      <c r="AZ115">
        <v>46596</v>
      </c>
      <c r="BA115">
        <v>48448</v>
      </c>
      <c r="BB115">
        <v>49903</v>
      </c>
      <c r="BC115">
        <v>50592</v>
      </c>
      <c r="BD115">
        <v>51616</v>
      </c>
      <c r="BE115">
        <v>52174</v>
      </c>
      <c r="BF115">
        <v>53566</v>
      </c>
      <c r="BG115">
        <v>55256</v>
      </c>
      <c r="BH115">
        <v>56020</v>
      </c>
      <c r="BI115">
        <v>57086</v>
      </c>
      <c r="BJ115">
        <v>57351</v>
      </c>
      <c r="BK115">
        <v>57551</v>
      </c>
      <c r="BL115">
        <v>58739</v>
      </c>
      <c r="BM115">
        <v>59331</v>
      </c>
      <c r="BN115">
        <v>59411</v>
      </c>
      <c r="BO115">
        <v>59871</v>
      </c>
      <c r="BP115">
        <v>60821</v>
      </c>
      <c r="BQ115">
        <v>61926</v>
      </c>
      <c r="BR115">
        <v>63216</v>
      </c>
      <c r="BS115">
        <v>62671</v>
      </c>
      <c r="BT115">
        <v>62401</v>
      </c>
      <c r="BU115">
        <v>63636</v>
      </c>
      <c r="BV115">
        <v>65406</v>
      </c>
      <c r="BW115">
        <v>67186</v>
      </c>
      <c r="BX115">
        <v>69556</v>
      </c>
      <c r="BY115">
        <v>70986</v>
      </c>
      <c r="BZ115">
        <v>73146</v>
      </c>
      <c r="CA115">
        <v>74716</v>
      </c>
      <c r="CB115">
        <v>75786</v>
      </c>
      <c r="CC115">
        <v>76686</v>
      </c>
      <c r="CD115">
        <v>78946</v>
      </c>
      <c r="CE115">
        <v>81626</v>
      </c>
      <c r="CF115">
        <v>82122</v>
      </c>
      <c r="CG115">
        <v>84606</v>
      </c>
      <c r="CH115">
        <v>86782</v>
      </c>
      <c r="CI115">
        <v>88952</v>
      </c>
      <c r="CJ115">
        <v>89556</v>
      </c>
      <c r="CK115">
        <v>91804</v>
      </c>
      <c r="CL115">
        <v>92364</v>
      </c>
      <c r="CM115">
        <v>95312</v>
      </c>
      <c r="CN115">
        <v>97696</v>
      </c>
      <c r="CO115">
        <v>100060</v>
      </c>
      <c r="CP115">
        <v>103246</v>
      </c>
      <c r="CQ115">
        <v>105602</v>
      </c>
      <c r="CR115">
        <v>105352</v>
      </c>
      <c r="CS115">
        <v>107722</v>
      </c>
      <c r="CT115">
        <v>110140</v>
      </c>
      <c r="CU115">
        <v>112830</v>
      </c>
      <c r="CV115">
        <v>115317</v>
      </c>
      <c r="CW115">
        <v>117674</v>
      </c>
      <c r="CX115">
        <v>120104</v>
      </c>
      <c r="CY115">
        <v>122752</v>
      </c>
      <c r="CZ115">
        <v>124618</v>
      </c>
      <c r="DA115">
        <v>127262</v>
      </c>
      <c r="DB115">
        <v>127546</v>
      </c>
      <c r="DC115">
        <v>129582</v>
      </c>
      <c r="DD115">
        <v>132178</v>
      </c>
      <c r="DE115">
        <v>134022</v>
      </c>
      <c r="DF115">
        <v>135852</v>
      </c>
      <c r="DG115">
        <v>137198</v>
      </c>
      <c r="DH115">
        <v>139082</v>
      </c>
      <c r="DI115">
        <v>140892</v>
      </c>
      <c r="DJ115">
        <v>142342</v>
      </c>
      <c r="DK115">
        <v>143670</v>
      </c>
      <c r="DL115">
        <v>144808</v>
      </c>
      <c r="DM115">
        <v>145702</v>
      </c>
      <c r="DN115">
        <v>148268</v>
      </c>
      <c r="DO115">
        <v>149139</v>
      </c>
      <c r="DP115">
        <v>151045</v>
      </c>
      <c r="DQ115">
        <v>152077</v>
      </c>
      <c r="DR115">
        <v>152295</v>
      </c>
      <c r="DS115">
        <v>152091</v>
      </c>
      <c r="DT115">
        <v>152793</v>
      </c>
      <c r="DU115">
        <v>152773</v>
      </c>
      <c r="DV115">
        <v>154407</v>
      </c>
      <c r="DW115">
        <v>156113</v>
      </c>
      <c r="DX115">
        <v>157795</v>
      </c>
      <c r="DY115">
        <v>159190</v>
      </c>
      <c r="DZ115">
        <v>159460</v>
      </c>
      <c r="EA115">
        <v>158604</v>
      </c>
      <c r="EB115">
        <v>160086</v>
      </c>
      <c r="EC115">
        <v>161883</v>
      </c>
      <c r="ED115">
        <v>163461</v>
      </c>
      <c r="EE115">
        <v>165016</v>
      </c>
      <c r="EF115">
        <v>166936</v>
      </c>
      <c r="EG115">
        <v>166698</v>
      </c>
      <c r="EH115">
        <v>167533</v>
      </c>
      <c r="EI115">
        <v>168129</v>
      </c>
      <c r="EJ115">
        <v>169221</v>
      </c>
      <c r="EK115">
        <v>170690</v>
      </c>
      <c r="EL115">
        <v>172700</v>
      </c>
      <c r="EM115">
        <v>173944</v>
      </c>
      <c r="EN115">
        <v>174920</v>
      </c>
      <c r="EO115">
        <v>175848</v>
      </c>
      <c r="EP115">
        <v>176734</v>
      </c>
      <c r="EQ115">
        <v>178582</v>
      </c>
      <c r="ER115">
        <v>180367</v>
      </c>
      <c r="ES115">
        <v>182067</v>
      </c>
      <c r="ET115">
        <v>183453</v>
      </c>
      <c r="EU115">
        <v>184817</v>
      </c>
      <c r="EV115">
        <v>185742</v>
      </c>
      <c r="EW115">
        <v>187532</v>
      </c>
      <c r="EX115">
        <v>188616</v>
      </c>
      <c r="EY115">
        <v>189138</v>
      </c>
      <c r="EZ115">
        <v>191054</v>
      </c>
      <c r="FA115">
        <v>192960</v>
      </c>
      <c r="FB115">
        <v>194810</v>
      </c>
      <c r="FC115">
        <v>195156</v>
      </c>
      <c r="FD115">
        <v>196534</v>
      </c>
      <c r="FE115">
        <v>198059</v>
      </c>
      <c r="FF115">
        <v>199282</v>
      </c>
      <c r="FG115">
        <v>201033</v>
      </c>
      <c r="FH115">
        <v>203170</v>
      </c>
      <c r="FI115">
        <v>204133</v>
      </c>
      <c r="FJ115">
        <v>205393</v>
      </c>
      <c r="FK115">
        <v>207425</v>
      </c>
      <c r="FL115">
        <v>208058</v>
      </c>
      <c r="FM115">
        <v>210275</v>
      </c>
      <c r="FN115">
        <v>213248</v>
      </c>
      <c r="FO115">
        <v>216099</v>
      </c>
      <c r="FP115">
        <v>218551</v>
      </c>
      <c r="FQ115">
        <v>220635</v>
      </c>
      <c r="FR115">
        <v>222635</v>
      </c>
      <c r="FS115">
        <v>223388</v>
      </c>
      <c r="FT115">
        <v>225443</v>
      </c>
      <c r="FU115">
        <v>228310</v>
      </c>
      <c r="FV115">
        <v>230318</v>
      </c>
      <c r="FW115">
        <v>232392</v>
      </c>
      <c r="FX115">
        <v>233683</v>
      </c>
      <c r="FY115">
        <v>235469</v>
      </c>
      <c r="FZ115">
        <v>236785</v>
      </c>
      <c r="GA115">
        <v>236509</v>
      </c>
      <c r="GB115">
        <v>238575</v>
      </c>
      <c r="GC115">
        <v>240567</v>
      </c>
      <c r="GD115">
        <v>242464</v>
      </c>
      <c r="GE115">
        <v>243494</v>
      </c>
      <c r="GF115">
        <v>242768</v>
      </c>
      <c r="GG115">
        <v>242848</v>
      </c>
      <c r="GH115">
        <v>242502</v>
      </c>
      <c r="GI115">
        <v>243170</v>
      </c>
      <c r="GJ115">
        <v>244804</v>
      </c>
      <c r="GK115">
        <v>245880</v>
      </c>
      <c r="GL115">
        <v>247013</v>
      </c>
      <c r="GM115">
        <v>246709</v>
      </c>
      <c r="GN115">
        <v>247498</v>
      </c>
      <c r="GO115">
        <v>248561</v>
      </c>
      <c r="GP115">
        <v>249252</v>
      </c>
      <c r="GQ115">
        <v>250356</v>
      </c>
      <c r="GR115">
        <v>251446</v>
      </c>
      <c r="GS115">
        <v>251546</v>
      </c>
      <c r="GT115">
        <v>252781</v>
      </c>
      <c r="GU115">
        <v>255016</v>
      </c>
      <c r="GV115">
        <v>256337</v>
      </c>
      <c r="GW115">
        <v>256061</v>
      </c>
      <c r="GX115">
        <v>257298</v>
      </c>
      <c r="GY115">
        <v>258390</v>
      </c>
      <c r="GZ115">
        <v>260200</v>
      </c>
      <c r="HA115">
        <v>262492</v>
      </c>
      <c r="HB115">
        <v>264554</v>
      </c>
      <c r="HC115">
        <v>264675</v>
      </c>
      <c r="HD115">
        <v>267389</v>
      </c>
      <c r="HE115">
        <v>269317</v>
      </c>
      <c r="HF115">
        <v>270043</v>
      </c>
      <c r="HG115">
        <v>272071</v>
      </c>
      <c r="HH115">
        <v>274233</v>
      </c>
      <c r="HI115">
        <v>277121</v>
      </c>
      <c r="HJ115">
        <v>278855</v>
      </c>
      <c r="HK115">
        <v>280859</v>
      </c>
      <c r="HL115">
        <v>281621</v>
      </c>
      <c r="HM115">
        <v>284033</v>
      </c>
      <c r="HN115">
        <v>286368</v>
      </c>
      <c r="HO115">
        <v>289039</v>
      </c>
      <c r="HP115">
        <v>291235</v>
      </c>
      <c r="HQ115">
        <v>293923</v>
      </c>
      <c r="HR115">
        <v>293471</v>
      </c>
      <c r="HS115">
        <v>295242</v>
      </c>
      <c r="HT115">
        <v>296735</v>
      </c>
      <c r="HU115">
        <v>298219</v>
      </c>
      <c r="HV115">
        <v>299397</v>
      </c>
      <c r="HW115">
        <v>300705</v>
      </c>
      <c r="HX115">
        <v>302356</v>
      </c>
      <c r="HY115">
        <v>303298</v>
      </c>
      <c r="HZ115">
        <v>304496</v>
      </c>
      <c r="IA115">
        <v>305398</v>
      </c>
      <c r="IB115">
        <v>306642</v>
      </c>
      <c r="IC115">
        <v>308672</v>
      </c>
      <c r="ID115">
        <v>310040</v>
      </c>
      <c r="IE115">
        <v>311882</v>
      </c>
      <c r="IF115">
        <v>312852</v>
      </c>
      <c r="IG115">
        <v>314126</v>
      </c>
      <c r="IH115">
        <v>316004</v>
      </c>
      <c r="II115">
        <v>317190</v>
      </c>
      <c r="IJ115">
        <v>318470</v>
      </c>
      <c r="IK115">
        <v>320014</v>
      </c>
      <c r="IL115">
        <v>320375</v>
      </c>
      <c r="IM115">
        <v>321337</v>
      </c>
      <c r="IN115">
        <v>321931</v>
      </c>
      <c r="IO115">
        <v>323518</v>
      </c>
      <c r="IP115">
        <v>324974</v>
      </c>
      <c r="IQ115">
        <v>325432</v>
      </c>
      <c r="IR115">
        <v>327327</v>
      </c>
      <c r="IS115">
        <v>328736</v>
      </c>
      <c r="IT115">
        <v>331024</v>
      </c>
      <c r="IU115">
        <v>332709</v>
      </c>
      <c r="IV115">
        <v>334460</v>
      </c>
      <c r="IW115">
        <v>336024</v>
      </c>
      <c r="IX115">
        <v>337630</v>
      </c>
      <c r="IY115">
        <v>339780</v>
      </c>
      <c r="IZ115">
        <v>341948</v>
      </c>
      <c r="JA115">
        <v>344338</v>
      </c>
      <c r="JB115">
        <v>346010</v>
      </c>
      <c r="JC115">
        <v>347654</v>
      </c>
      <c r="JD115">
        <v>349728</v>
      </c>
      <c r="JE115">
        <v>351592</v>
      </c>
      <c r="JF115">
        <v>353166</v>
      </c>
      <c r="JG115">
        <v>355396</v>
      </c>
      <c r="JH115">
        <v>357730</v>
      </c>
      <c r="JI115">
        <v>359956</v>
      </c>
    </row>
    <row r="116" spans="1:269" x14ac:dyDescent="0.25">
      <c r="A116" t="s">
        <v>76</v>
      </c>
      <c r="B116">
        <v>855</v>
      </c>
      <c r="C116">
        <v>2034</v>
      </c>
      <c r="D116">
        <v>1544</v>
      </c>
      <c r="E116">
        <v>2755</v>
      </c>
      <c r="F116">
        <v>3093</v>
      </c>
      <c r="G116">
        <v>4232</v>
      </c>
      <c r="H116">
        <v>6002</v>
      </c>
      <c r="I116">
        <v>7506</v>
      </c>
      <c r="J116">
        <v>8418</v>
      </c>
      <c r="K116">
        <v>9934</v>
      </c>
      <c r="L116">
        <v>10646</v>
      </c>
      <c r="M116">
        <v>11414</v>
      </c>
      <c r="N116">
        <v>12886</v>
      </c>
      <c r="O116">
        <v>14263</v>
      </c>
      <c r="P116">
        <v>15716</v>
      </c>
      <c r="Q116">
        <v>17347</v>
      </c>
      <c r="R116">
        <v>19148</v>
      </c>
      <c r="S116">
        <v>20960</v>
      </c>
      <c r="T116">
        <v>22438</v>
      </c>
      <c r="U116">
        <v>23524</v>
      </c>
      <c r="V116">
        <v>24605</v>
      </c>
      <c r="W116">
        <v>25859</v>
      </c>
      <c r="X116">
        <v>27403</v>
      </c>
      <c r="Y116">
        <v>28398</v>
      </c>
      <c r="Z116">
        <v>29766</v>
      </c>
      <c r="AA116">
        <v>30818</v>
      </c>
      <c r="AB116">
        <v>31034</v>
      </c>
      <c r="AC116">
        <v>31444</v>
      </c>
      <c r="AD116">
        <v>32624</v>
      </c>
      <c r="AE116">
        <v>33478</v>
      </c>
      <c r="AF116">
        <v>33912</v>
      </c>
      <c r="AG116">
        <v>34458</v>
      </c>
      <c r="AH116">
        <v>35382</v>
      </c>
      <c r="AI116">
        <v>37530</v>
      </c>
      <c r="AJ116">
        <v>39646</v>
      </c>
      <c r="AK116">
        <v>37894</v>
      </c>
      <c r="AL116">
        <v>37505</v>
      </c>
      <c r="AM116">
        <v>38375</v>
      </c>
      <c r="AN116">
        <v>38955</v>
      </c>
      <c r="AO116">
        <v>39165</v>
      </c>
      <c r="AP116">
        <v>39620</v>
      </c>
      <c r="AQ116">
        <v>38990</v>
      </c>
      <c r="AR116">
        <v>38710</v>
      </c>
      <c r="AS116">
        <v>38960</v>
      </c>
      <c r="AT116">
        <v>38070</v>
      </c>
      <c r="AU116">
        <v>38155</v>
      </c>
      <c r="AV116">
        <v>39014</v>
      </c>
      <c r="AW116">
        <v>40777</v>
      </c>
      <c r="AX116">
        <v>42003</v>
      </c>
      <c r="AY116">
        <v>43240</v>
      </c>
      <c r="AZ116">
        <v>44566</v>
      </c>
      <c r="BA116">
        <v>46174</v>
      </c>
      <c r="BB116">
        <v>48089</v>
      </c>
      <c r="BC116">
        <v>48253</v>
      </c>
      <c r="BD116">
        <v>49829</v>
      </c>
      <c r="BE116">
        <v>50356</v>
      </c>
      <c r="BF116">
        <v>51518</v>
      </c>
      <c r="BG116">
        <v>52088</v>
      </c>
      <c r="BH116">
        <v>53798</v>
      </c>
      <c r="BI116">
        <v>54948</v>
      </c>
      <c r="BJ116">
        <v>56184</v>
      </c>
      <c r="BK116">
        <v>56305</v>
      </c>
      <c r="BL116">
        <v>57265</v>
      </c>
      <c r="BM116">
        <v>57475</v>
      </c>
      <c r="BN116">
        <v>58313</v>
      </c>
      <c r="BO116">
        <v>58873</v>
      </c>
      <c r="BP116">
        <v>60173</v>
      </c>
      <c r="BQ116">
        <v>61548</v>
      </c>
      <c r="BR116">
        <v>62593</v>
      </c>
      <c r="BS116">
        <v>62173</v>
      </c>
      <c r="BT116">
        <v>61883</v>
      </c>
      <c r="BU116">
        <v>63233</v>
      </c>
      <c r="BV116">
        <v>64693</v>
      </c>
      <c r="BW116">
        <v>66553</v>
      </c>
      <c r="BX116">
        <v>68303</v>
      </c>
      <c r="BY116">
        <v>69493</v>
      </c>
      <c r="BZ116">
        <v>71723</v>
      </c>
      <c r="CA116">
        <v>73583</v>
      </c>
      <c r="CB116">
        <v>75113</v>
      </c>
      <c r="CC116">
        <v>75992</v>
      </c>
      <c r="CD116">
        <v>77677</v>
      </c>
      <c r="CE116">
        <v>79455</v>
      </c>
      <c r="CF116">
        <v>80667</v>
      </c>
      <c r="CG116">
        <v>83062</v>
      </c>
      <c r="CH116">
        <v>85509</v>
      </c>
      <c r="CI116">
        <v>88114</v>
      </c>
      <c r="CJ116">
        <v>88710</v>
      </c>
      <c r="CK116">
        <v>91556</v>
      </c>
      <c r="CL116">
        <v>91936</v>
      </c>
      <c r="CM116">
        <v>94134</v>
      </c>
      <c r="CN116">
        <v>96760</v>
      </c>
      <c r="CO116">
        <v>98866</v>
      </c>
      <c r="CP116">
        <v>102042</v>
      </c>
      <c r="CQ116">
        <v>104720</v>
      </c>
      <c r="CR116">
        <v>104048</v>
      </c>
      <c r="CS116">
        <v>106344</v>
      </c>
      <c r="CT116">
        <v>108472</v>
      </c>
      <c r="CU116">
        <v>111310</v>
      </c>
      <c r="CV116">
        <v>113992</v>
      </c>
      <c r="CW116">
        <v>116524</v>
      </c>
      <c r="CX116">
        <v>119134</v>
      </c>
      <c r="CY116">
        <v>121852</v>
      </c>
      <c r="CZ116">
        <v>124228</v>
      </c>
      <c r="DA116">
        <v>126762</v>
      </c>
      <c r="DB116">
        <v>127126</v>
      </c>
      <c r="DC116">
        <v>129012</v>
      </c>
      <c r="DD116">
        <v>131040</v>
      </c>
      <c r="DE116">
        <v>133118</v>
      </c>
      <c r="DF116">
        <v>134754</v>
      </c>
      <c r="DG116">
        <v>136386</v>
      </c>
      <c r="DH116">
        <v>138604</v>
      </c>
      <c r="DI116">
        <v>140834</v>
      </c>
      <c r="DJ116">
        <v>141686</v>
      </c>
      <c r="DK116">
        <v>142782</v>
      </c>
      <c r="DL116">
        <v>144836</v>
      </c>
      <c r="DM116">
        <v>146220</v>
      </c>
      <c r="DN116">
        <v>148098</v>
      </c>
      <c r="DO116">
        <v>149049</v>
      </c>
      <c r="DP116">
        <v>150985</v>
      </c>
      <c r="DQ116">
        <v>152752</v>
      </c>
      <c r="DR116">
        <v>152710</v>
      </c>
      <c r="DS116">
        <v>152168</v>
      </c>
      <c r="DT116">
        <v>153122</v>
      </c>
      <c r="DU116">
        <v>152912</v>
      </c>
      <c r="DV116">
        <v>153472</v>
      </c>
      <c r="DW116">
        <v>154422</v>
      </c>
      <c r="DX116">
        <v>155712</v>
      </c>
      <c r="DY116">
        <v>156767</v>
      </c>
      <c r="DZ116">
        <v>157681</v>
      </c>
      <c r="EA116">
        <v>157085</v>
      </c>
      <c r="EB116">
        <v>158679</v>
      </c>
      <c r="EC116">
        <v>160911</v>
      </c>
      <c r="ED116">
        <v>162549</v>
      </c>
      <c r="EE116">
        <v>163857</v>
      </c>
      <c r="EF116">
        <v>165667</v>
      </c>
      <c r="EG116">
        <v>165181</v>
      </c>
      <c r="EH116">
        <v>165861</v>
      </c>
      <c r="EI116">
        <v>166671</v>
      </c>
      <c r="EJ116">
        <v>168035</v>
      </c>
      <c r="EK116">
        <v>169815</v>
      </c>
      <c r="EL116">
        <v>171785</v>
      </c>
      <c r="EM116">
        <v>172857</v>
      </c>
      <c r="EN116">
        <v>173949</v>
      </c>
      <c r="EO116">
        <v>175223</v>
      </c>
      <c r="EP116">
        <v>176633</v>
      </c>
      <c r="EQ116">
        <v>177691</v>
      </c>
      <c r="ER116">
        <v>179659</v>
      </c>
      <c r="ES116">
        <v>181747</v>
      </c>
      <c r="ET116">
        <v>183189</v>
      </c>
      <c r="EU116">
        <v>183833</v>
      </c>
      <c r="EV116">
        <v>185388</v>
      </c>
      <c r="EW116">
        <v>187172</v>
      </c>
      <c r="EX116">
        <v>188360</v>
      </c>
      <c r="EY116">
        <v>189452</v>
      </c>
      <c r="EZ116">
        <v>190880</v>
      </c>
      <c r="FA116">
        <v>192888</v>
      </c>
      <c r="FB116">
        <v>195098</v>
      </c>
      <c r="FC116">
        <v>195739</v>
      </c>
      <c r="FD116">
        <v>197353</v>
      </c>
      <c r="FE116">
        <v>198845</v>
      </c>
      <c r="FF116">
        <v>199229</v>
      </c>
      <c r="FG116">
        <v>201464</v>
      </c>
      <c r="FH116">
        <v>203583</v>
      </c>
      <c r="FI116">
        <v>205572</v>
      </c>
      <c r="FJ116">
        <v>206782</v>
      </c>
      <c r="FK116">
        <v>208442</v>
      </c>
      <c r="FL116">
        <v>208991</v>
      </c>
      <c r="FM116">
        <v>209714</v>
      </c>
      <c r="FN116">
        <v>212273</v>
      </c>
      <c r="FO116">
        <v>214702</v>
      </c>
      <c r="FP116">
        <v>217196</v>
      </c>
      <c r="FQ116">
        <v>219671</v>
      </c>
      <c r="FR116">
        <v>222315</v>
      </c>
      <c r="FS116">
        <v>223004</v>
      </c>
      <c r="FT116">
        <v>225435</v>
      </c>
      <c r="FU116">
        <v>227635</v>
      </c>
      <c r="FV116">
        <v>229493</v>
      </c>
      <c r="FW116">
        <v>231639</v>
      </c>
      <c r="FX116">
        <v>232096</v>
      </c>
      <c r="FY116">
        <v>234130</v>
      </c>
      <c r="FZ116">
        <v>235620</v>
      </c>
      <c r="GA116">
        <v>234768</v>
      </c>
      <c r="GB116">
        <v>236880</v>
      </c>
      <c r="GC116">
        <v>239004</v>
      </c>
      <c r="GD116">
        <v>241033</v>
      </c>
      <c r="GE116">
        <v>242495</v>
      </c>
      <c r="GF116">
        <v>241865</v>
      </c>
      <c r="GG116">
        <v>242389</v>
      </c>
      <c r="GH116">
        <v>242522</v>
      </c>
      <c r="GI116">
        <v>243490</v>
      </c>
      <c r="GJ116">
        <v>244777</v>
      </c>
      <c r="GK116">
        <v>246415</v>
      </c>
      <c r="GL116">
        <v>247615</v>
      </c>
      <c r="GM116">
        <v>247300</v>
      </c>
      <c r="GN116">
        <v>248090</v>
      </c>
      <c r="GO116">
        <v>249831</v>
      </c>
      <c r="GP116">
        <v>249816</v>
      </c>
      <c r="GQ116">
        <v>250731</v>
      </c>
      <c r="GR116">
        <v>251986</v>
      </c>
      <c r="GS116">
        <v>251811</v>
      </c>
      <c r="GT116">
        <v>252971</v>
      </c>
      <c r="GU116">
        <v>254747</v>
      </c>
      <c r="GV116">
        <v>255892</v>
      </c>
      <c r="GW116">
        <v>256217</v>
      </c>
      <c r="GX116">
        <v>258160</v>
      </c>
      <c r="GY116">
        <v>259992</v>
      </c>
      <c r="GZ116">
        <v>261682</v>
      </c>
      <c r="HA116">
        <v>263824</v>
      </c>
      <c r="HB116">
        <v>265020</v>
      </c>
      <c r="HC116">
        <v>266746</v>
      </c>
      <c r="HD116">
        <v>268414</v>
      </c>
      <c r="HE116">
        <v>270932</v>
      </c>
      <c r="HF116">
        <v>272646</v>
      </c>
      <c r="HG116">
        <v>274798</v>
      </c>
      <c r="HH116">
        <v>277076</v>
      </c>
      <c r="HI116">
        <v>279702</v>
      </c>
      <c r="HJ116">
        <v>281162</v>
      </c>
      <c r="HK116">
        <v>283326</v>
      </c>
      <c r="HL116">
        <v>283974</v>
      </c>
      <c r="HM116">
        <v>285982</v>
      </c>
      <c r="HN116">
        <v>288174</v>
      </c>
      <c r="HO116">
        <v>290111</v>
      </c>
      <c r="HP116">
        <v>292701</v>
      </c>
      <c r="HQ116">
        <v>295169</v>
      </c>
      <c r="HR116">
        <v>296157</v>
      </c>
      <c r="HS116">
        <v>298514</v>
      </c>
      <c r="HT116">
        <v>300636</v>
      </c>
      <c r="HU116">
        <v>302154</v>
      </c>
      <c r="HV116">
        <v>303244</v>
      </c>
      <c r="HW116">
        <v>304202</v>
      </c>
      <c r="HX116">
        <v>304404</v>
      </c>
      <c r="HY116">
        <v>304746</v>
      </c>
      <c r="HZ116">
        <v>305732</v>
      </c>
      <c r="IA116">
        <v>307252</v>
      </c>
      <c r="IB116">
        <v>308528</v>
      </c>
      <c r="IC116">
        <v>310078</v>
      </c>
      <c r="ID116">
        <v>312404</v>
      </c>
      <c r="IE116">
        <v>314688</v>
      </c>
      <c r="IF116">
        <v>314577</v>
      </c>
      <c r="IG116">
        <v>315759</v>
      </c>
      <c r="IH116">
        <v>317379</v>
      </c>
      <c r="II116">
        <v>318477</v>
      </c>
      <c r="IJ116">
        <v>319421</v>
      </c>
      <c r="IK116">
        <v>320815</v>
      </c>
      <c r="IL116">
        <v>321064</v>
      </c>
      <c r="IM116">
        <v>322297</v>
      </c>
      <c r="IN116">
        <v>323123</v>
      </c>
      <c r="IO116">
        <v>324253</v>
      </c>
      <c r="IP116">
        <v>325114</v>
      </c>
      <c r="IQ116">
        <v>325904</v>
      </c>
      <c r="IR116">
        <v>327251</v>
      </c>
      <c r="IS116">
        <v>327986</v>
      </c>
      <c r="IT116">
        <v>329536</v>
      </c>
      <c r="IU116">
        <v>331876</v>
      </c>
      <c r="IV116">
        <v>333497</v>
      </c>
      <c r="IW116">
        <v>335071</v>
      </c>
      <c r="IX116">
        <v>336925</v>
      </c>
      <c r="IY116">
        <v>338875</v>
      </c>
      <c r="IZ116">
        <v>340138</v>
      </c>
      <c r="JA116">
        <v>342188</v>
      </c>
      <c r="JB116">
        <v>344358</v>
      </c>
      <c r="JC116">
        <v>346042</v>
      </c>
      <c r="JD116">
        <v>348108</v>
      </c>
      <c r="JE116">
        <v>350322</v>
      </c>
      <c r="JF116">
        <v>352674</v>
      </c>
      <c r="JG116">
        <v>355004</v>
      </c>
      <c r="JH116">
        <v>357298</v>
      </c>
      <c r="JI116">
        <v>359614</v>
      </c>
    </row>
    <row r="117" spans="1:269" x14ac:dyDescent="0.25">
      <c r="A117" t="s">
        <v>72</v>
      </c>
      <c r="B117">
        <v>765</v>
      </c>
      <c r="C117">
        <v>2094</v>
      </c>
      <c r="D117">
        <v>2593</v>
      </c>
      <c r="E117">
        <v>3656</v>
      </c>
      <c r="F117">
        <v>4386</v>
      </c>
      <c r="G117">
        <v>5928</v>
      </c>
      <c r="H117">
        <v>7474</v>
      </c>
      <c r="I117">
        <v>8646</v>
      </c>
      <c r="J117">
        <v>9478</v>
      </c>
      <c r="K117">
        <v>10768</v>
      </c>
      <c r="L117">
        <v>11334</v>
      </c>
      <c r="M117">
        <v>12012</v>
      </c>
      <c r="N117">
        <v>13302</v>
      </c>
      <c r="O117">
        <v>14485</v>
      </c>
      <c r="P117">
        <v>16071</v>
      </c>
      <c r="Q117">
        <v>17512</v>
      </c>
      <c r="R117">
        <v>19207</v>
      </c>
      <c r="S117">
        <v>20867</v>
      </c>
      <c r="T117">
        <v>22237</v>
      </c>
      <c r="U117">
        <v>23570</v>
      </c>
      <c r="V117">
        <v>24927</v>
      </c>
      <c r="W117">
        <v>26130</v>
      </c>
      <c r="X117">
        <v>27564</v>
      </c>
      <c r="Y117">
        <v>28292</v>
      </c>
      <c r="Z117">
        <v>29610</v>
      </c>
      <c r="AA117">
        <v>30990</v>
      </c>
      <c r="AB117">
        <v>31292</v>
      </c>
      <c r="AC117">
        <v>32300</v>
      </c>
      <c r="AD117">
        <v>33256</v>
      </c>
      <c r="AE117">
        <v>34570</v>
      </c>
      <c r="AF117">
        <v>35176</v>
      </c>
      <c r="AG117">
        <v>35820</v>
      </c>
      <c r="AH117">
        <v>36662</v>
      </c>
      <c r="AI117">
        <v>38568</v>
      </c>
      <c r="AJ117">
        <v>40422</v>
      </c>
      <c r="AK117">
        <v>39516</v>
      </c>
      <c r="AL117">
        <v>39994</v>
      </c>
      <c r="AM117">
        <v>41016</v>
      </c>
      <c r="AN117">
        <v>41765</v>
      </c>
      <c r="AO117">
        <v>42500</v>
      </c>
      <c r="AP117">
        <v>43030</v>
      </c>
      <c r="AQ117">
        <v>43520</v>
      </c>
      <c r="AR117">
        <v>43780</v>
      </c>
      <c r="AS117">
        <v>44490</v>
      </c>
      <c r="AT117">
        <v>43255</v>
      </c>
      <c r="AU117">
        <v>43595</v>
      </c>
      <c r="AV117">
        <v>45075</v>
      </c>
      <c r="AW117">
        <v>46579</v>
      </c>
      <c r="AX117">
        <v>47448</v>
      </c>
      <c r="AY117">
        <v>48459</v>
      </c>
      <c r="AZ117">
        <v>49665</v>
      </c>
      <c r="BA117">
        <v>51023</v>
      </c>
      <c r="BB117">
        <v>52873</v>
      </c>
      <c r="BC117">
        <v>52937</v>
      </c>
      <c r="BD117">
        <v>54161</v>
      </c>
      <c r="BE117">
        <v>54748</v>
      </c>
      <c r="BF117">
        <v>56108</v>
      </c>
      <c r="BG117">
        <v>57358</v>
      </c>
      <c r="BH117">
        <v>59234</v>
      </c>
      <c r="BI117">
        <v>60608</v>
      </c>
      <c r="BJ117">
        <v>61695</v>
      </c>
      <c r="BK117">
        <v>61649</v>
      </c>
      <c r="BL117">
        <v>62442</v>
      </c>
      <c r="BM117">
        <v>62984</v>
      </c>
      <c r="BN117">
        <v>63657</v>
      </c>
      <c r="BO117">
        <v>64457</v>
      </c>
      <c r="BP117">
        <v>65577</v>
      </c>
      <c r="BQ117">
        <v>66662</v>
      </c>
      <c r="BR117">
        <v>67987</v>
      </c>
      <c r="BS117">
        <v>67497</v>
      </c>
      <c r="BT117">
        <v>67357</v>
      </c>
      <c r="BU117">
        <v>68447</v>
      </c>
      <c r="BV117">
        <v>69667</v>
      </c>
      <c r="BW117">
        <v>71297</v>
      </c>
      <c r="BX117">
        <v>72867</v>
      </c>
      <c r="BY117">
        <v>73947</v>
      </c>
      <c r="BZ117">
        <v>75837</v>
      </c>
      <c r="CA117">
        <v>77357</v>
      </c>
      <c r="CB117">
        <v>79522</v>
      </c>
      <c r="CC117">
        <v>80744</v>
      </c>
      <c r="CD117">
        <v>82114</v>
      </c>
      <c r="CE117">
        <v>83535</v>
      </c>
      <c r="CF117">
        <v>84663</v>
      </c>
      <c r="CG117">
        <v>86697</v>
      </c>
      <c r="CH117">
        <v>88784</v>
      </c>
      <c r="CI117">
        <v>90900</v>
      </c>
      <c r="CJ117">
        <v>92394</v>
      </c>
      <c r="CK117">
        <v>94882</v>
      </c>
      <c r="CL117">
        <v>95634</v>
      </c>
      <c r="CM117">
        <v>97752</v>
      </c>
      <c r="CN117">
        <v>100118</v>
      </c>
      <c r="CO117">
        <v>102094</v>
      </c>
      <c r="CP117">
        <v>105072</v>
      </c>
      <c r="CQ117">
        <v>107650</v>
      </c>
      <c r="CR117">
        <v>106680</v>
      </c>
      <c r="CS117">
        <v>108745</v>
      </c>
      <c r="CT117">
        <v>110893</v>
      </c>
      <c r="CU117">
        <v>113391</v>
      </c>
      <c r="CV117">
        <v>115809</v>
      </c>
      <c r="CW117">
        <v>118421</v>
      </c>
      <c r="CX117">
        <v>120951</v>
      </c>
      <c r="CY117">
        <v>123501</v>
      </c>
      <c r="CZ117">
        <v>125847</v>
      </c>
      <c r="DA117">
        <v>128291</v>
      </c>
      <c r="DB117">
        <v>128745</v>
      </c>
      <c r="DC117">
        <v>130575</v>
      </c>
      <c r="DD117">
        <v>132453</v>
      </c>
      <c r="DE117">
        <v>134463</v>
      </c>
      <c r="DF117">
        <v>135951</v>
      </c>
      <c r="DG117">
        <v>137347</v>
      </c>
      <c r="DH117">
        <v>139355</v>
      </c>
      <c r="DI117">
        <v>141465</v>
      </c>
      <c r="DJ117">
        <v>142897</v>
      </c>
      <c r="DK117">
        <v>143825</v>
      </c>
      <c r="DL117">
        <v>145717</v>
      </c>
      <c r="DM117">
        <v>146949</v>
      </c>
      <c r="DN117">
        <v>148645</v>
      </c>
      <c r="DO117">
        <v>149402</v>
      </c>
      <c r="DP117">
        <v>151354</v>
      </c>
      <c r="DQ117">
        <v>152929</v>
      </c>
      <c r="DR117">
        <v>153347</v>
      </c>
      <c r="DS117">
        <v>153235</v>
      </c>
      <c r="DT117">
        <v>154447</v>
      </c>
      <c r="DU117">
        <v>154727</v>
      </c>
      <c r="DV117">
        <v>155607</v>
      </c>
      <c r="DW117">
        <v>156427</v>
      </c>
      <c r="DX117">
        <v>157557</v>
      </c>
      <c r="DY117">
        <v>158942</v>
      </c>
      <c r="DZ117">
        <v>160052</v>
      </c>
      <c r="EA117">
        <v>159176</v>
      </c>
      <c r="EB117">
        <v>160420</v>
      </c>
      <c r="EC117">
        <v>162417</v>
      </c>
      <c r="ED117">
        <v>164203</v>
      </c>
      <c r="EE117">
        <v>165323</v>
      </c>
      <c r="EF117">
        <v>166819</v>
      </c>
      <c r="EG117">
        <v>166793</v>
      </c>
      <c r="EH117">
        <v>168419</v>
      </c>
      <c r="EI117">
        <v>169734</v>
      </c>
      <c r="EJ117">
        <v>171238</v>
      </c>
      <c r="EK117">
        <v>172806</v>
      </c>
      <c r="EL117">
        <v>174536</v>
      </c>
      <c r="EM117">
        <v>175660</v>
      </c>
      <c r="EN117">
        <v>176468</v>
      </c>
      <c r="EO117">
        <v>177624</v>
      </c>
      <c r="EP117">
        <v>179134</v>
      </c>
      <c r="EQ117">
        <v>180205</v>
      </c>
      <c r="ER117">
        <v>182003</v>
      </c>
      <c r="ES117">
        <v>183845</v>
      </c>
      <c r="ET117">
        <v>185087</v>
      </c>
      <c r="EU117">
        <v>185733</v>
      </c>
      <c r="EV117">
        <v>187154</v>
      </c>
      <c r="EW117">
        <v>188642</v>
      </c>
      <c r="EX117">
        <v>190100</v>
      </c>
      <c r="EY117">
        <v>190851</v>
      </c>
      <c r="EZ117">
        <v>191877</v>
      </c>
      <c r="FA117">
        <v>193640</v>
      </c>
      <c r="FB117">
        <v>195678</v>
      </c>
      <c r="FC117">
        <v>197234</v>
      </c>
      <c r="FD117">
        <v>199148</v>
      </c>
      <c r="FE117">
        <v>200726</v>
      </c>
      <c r="FF117">
        <v>202202</v>
      </c>
      <c r="FG117">
        <v>204199</v>
      </c>
      <c r="FH117">
        <v>205989</v>
      </c>
      <c r="FI117">
        <v>207667</v>
      </c>
      <c r="FJ117">
        <v>208811</v>
      </c>
      <c r="FK117">
        <v>210401</v>
      </c>
      <c r="FL117">
        <v>211074</v>
      </c>
      <c r="FM117">
        <v>212164</v>
      </c>
      <c r="FN117">
        <v>214436</v>
      </c>
      <c r="FO117">
        <v>216689</v>
      </c>
      <c r="FP117">
        <v>218867</v>
      </c>
      <c r="FQ117">
        <v>221348</v>
      </c>
      <c r="FR117">
        <v>224001</v>
      </c>
      <c r="FS117">
        <v>225121</v>
      </c>
      <c r="FT117">
        <v>227440</v>
      </c>
      <c r="FU117">
        <v>229434</v>
      </c>
      <c r="FV117">
        <v>231110</v>
      </c>
      <c r="FW117">
        <v>232954</v>
      </c>
      <c r="FX117">
        <v>233602</v>
      </c>
      <c r="FY117">
        <v>235526</v>
      </c>
      <c r="FZ117">
        <v>237170</v>
      </c>
      <c r="GA117">
        <v>236568</v>
      </c>
      <c r="GB117">
        <v>238428</v>
      </c>
      <c r="GC117">
        <v>240382</v>
      </c>
      <c r="GD117">
        <v>242250</v>
      </c>
      <c r="GE117">
        <v>243700</v>
      </c>
      <c r="GF117">
        <v>243550</v>
      </c>
      <c r="GG117">
        <v>244692</v>
      </c>
      <c r="GH117">
        <v>245011</v>
      </c>
      <c r="GI117">
        <v>245619</v>
      </c>
      <c r="GJ117">
        <v>246521</v>
      </c>
      <c r="GK117">
        <v>247722</v>
      </c>
      <c r="GL117">
        <v>249491</v>
      </c>
      <c r="GM117">
        <v>250746</v>
      </c>
      <c r="GN117">
        <v>251953</v>
      </c>
      <c r="GO117">
        <v>253447</v>
      </c>
      <c r="GP117">
        <v>254167</v>
      </c>
      <c r="GQ117">
        <v>255208</v>
      </c>
      <c r="GR117">
        <v>256208</v>
      </c>
      <c r="GS117">
        <v>257213</v>
      </c>
      <c r="GT117">
        <v>258343</v>
      </c>
      <c r="GU117">
        <v>259854</v>
      </c>
      <c r="GV117">
        <v>261217</v>
      </c>
      <c r="GW117">
        <v>261632</v>
      </c>
      <c r="GX117">
        <v>263245</v>
      </c>
      <c r="GY117">
        <v>264826</v>
      </c>
      <c r="GZ117">
        <v>266084</v>
      </c>
      <c r="HA117">
        <v>268026</v>
      </c>
      <c r="HB117">
        <v>270298</v>
      </c>
      <c r="HC117">
        <v>271974</v>
      </c>
      <c r="HD117">
        <v>273609</v>
      </c>
      <c r="HE117">
        <v>275817</v>
      </c>
      <c r="HF117">
        <v>277971</v>
      </c>
      <c r="HG117">
        <v>280203</v>
      </c>
      <c r="HH117">
        <v>282639</v>
      </c>
      <c r="HI117">
        <v>285099</v>
      </c>
      <c r="HJ117">
        <v>286434</v>
      </c>
      <c r="HK117">
        <v>288398</v>
      </c>
      <c r="HL117">
        <v>288674</v>
      </c>
      <c r="HM117">
        <v>290204</v>
      </c>
      <c r="HN117">
        <v>292027</v>
      </c>
      <c r="HO117">
        <v>293844</v>
      </c>
      <c r="HP117">
        <v>296278</v>
      </c>
      <c r="HQ117">
        <v>298486</v>
      </c>
      <c r="HR117">
        <v>299230</v>
      </c>
      <c r="HS117">
        <v>301216</v>
      </c>
      <c r="HT117">
        <v>303040</v>
      </c>
      <c r="HU117">
        <v>304676</v>
      </c>
      <c r="HV117">
        <v>305403</v>
      </c>
      <c r="HW117">
        <v>306530</v>
      </c>
      <c r="HX117">
        <v>307524</v>
      </c>
      <c r="HY117">
        <v>308536</v>
      </c>
      <c r="HZ117">
        <v>309484</v>
      </c>
      <c r="IA117">
        <v>310646</v>
      </c>
      <c r="IB117">
        <v>311652</v>
      </c>
      <c r="IC117">
        <v>312912</v>
      </c>
      <c r="ID117">
        <v>314820</v>
      </c>
      <c r="IE117">
        <v>316738</v>
      </c>
      <c r="IF117">
        <v>316486</v>
      </c>
      <c r="IG117">
        <v>317898</v>
      </c>
      <c r="IH117">
        <v>319318</v>
      </c>
      <c r="II117">
        <v>320216</v>
      </c>
      <c r="IJ117">
        <v>320890</v>
      </c>
      <c r="IK117">
        <v>322114</v>
      </c>
      <c r="IL117">
        <v>322527</v>
      </c>
      <c r="IM117">
        <v>323600</v>
      </c>
      <c r="IN117">
        <v>324513</v>
      </c>
      <c r="IO117">
        <v>325497</v>
      </c>
      <c r="IP117">
        <v>326421</v>
      </c>
      <c r="IQ117">
        <v>327075</v>
      </c>
      <c r="IR117">
        <v>328310</v>
      </c>
      <c r="IS117">
        <v>329312</v>
      </c>
      <c r="IT117">
        <v>330600</v>
      </c>
      <c r="IU117">
        <v>332762</v>
      </c>
      <c r="IV117">
        <v>334098</v>
      </c>
      <c r="IW117">
        <v>335512</v>
      </c>
      <c r="IX117">
        <v>337186</v>
      </c>
      <c r="IY117">
        <v>338939</v>
      </c>
      <c r="IZ117">
        <v>340743</v>
      </c>
      <c r="JA117">
        <v>342553</v>
      </c>
      <c r="JB117">
        <v>344563</v>
      </c>
      <c r="JC117">
        <v>346517</v>
      </c>
      <c r="JD117">
        <v>348577</v>
      </c>
      <c r="JE117">
        <v>350631</v>
      </c>
      <c r="JF117">
        <v>352683</v>
      </c>
      <c r="JG117">
        <v>354903</v>
      </c>
      <c r="JH117">
        <v>357097</v>
      </c>
      <c r="JI117">
        <v>359193</v>
      </c>
    </row>
    <row r="118" spans="1:269" x14ac:dyDescent="0.25">
      <c r="A118" t="s">
        <v>26</v>
      </c>
      <c r="B118">
        <v>1199</v>
      </c>
      <c r="C118">
        <v>1939</v>
      </c>
      <c r="D118">
        <v>2366</v>
      </c>
      <c r="E118">
        <v>3006</v>
      </c>
      <c r="F118">
        <v>3563</v>
      </c>
      <c r="G118">
        <v>4863</v>
      </c>
      <c r="H118">
        <v>6453</v>
      </c>
      <c r="I118">
        <v>7634</v>
      </c>
      <c r="J118">
        <v>8645</v>
      </c>
      <c r="K118">
        <v>9345</v>
      </c>
      <c r="L118">
        <v>10265</v>
      </c>
      <c r="M118">
        <v>11282</v>
      </c>
      <c r="N118">
        <v>12262</v>
      </c>
      <c r="O118">
        <v>13581</v>
      </c>
      <c r="P118">
        <v>15199</v>
      </c>
      <c r="Q118">
        <v>16932</v>
      </c>
      <c r="R118">
        <v>18631</v>
      </c>
      <c r="S118">
        <v>19358</v>
      </c>
      <c r="T118">
        <v>20392</v>
      </c>
      <c r="U118">
        <v>21659</v>
      </c>
      <c r="V118">
        <v>23512</v>
      </c>
      <c r="W118">
        <v>25445</v>
      </c>
      <c r="X118">
        <v>27105</v>
      </c>
      <c r="Y118">
        <v>27405</v>
      </c>
      <c r="Z118">
        <v>28823</v>
      </c>
      <c r="AA118">
        <v>29091</v>
      </c>
      <c r="AB118">
        <v>29945</v>
      </c>
      <c r="AC118">
        <v>30635</v>
      </c>
      <c r="AD118">
        <v>32123</v>
      </c>
      <c r="AE118">
        <v>32651</v>
      </c>
      <c r="AF118">
        <v>33517</v>
      </c>
      <c r="AG118">
        <v>35031</v>
      </c>
      <c r="AH118">
        <v>36605</v>
      </c>
      <c r="AI118">
        <v>38533</v>
      </c>
      <c r="AJ118">
        <v>40345</v>
      </c>
      <c r="AK118">
        <v>40560</v>
      </c>
      <c r="AL118">
        <v>40880</v>
      </c>
      <c r="AM118">
        <v>41405</v>
      </c>
      <c r="AN118">
        <v>42057</v>
      </c>
      <c r="AO118">
        <v>42067</v>
      </c>
      <c r="AP118">
        <v>42452</v>
      </c>
      <c r="AQ118">
        <v>42532</v>
      </c>
      <c r="AR118">
        <v>42797</v>
      </c>
      <c r="AS118">
        <v>43452</v>
      </c>
      <c r="AT118">
        <v>42152</v>
      </c>
      <c r="AU118">
        <v>42757</v>
      </c>
      <c r="AV118">
        <v>43390</v>
      </c>
      <c r="AW118">
        <v>44000</v>
      </c>
      <c r="AX118">
        <v>44536</v>
      </c>
      <c r="AY118">
        <v>45828</v>
      </c>
      <c r="AZ118">
        <v>47182</v>
      </c>
      <c r="BA118">
        <v>48642</v>
      </c>
      <c r="BB118">
        <v>50147</v>
      </c>
      <c r="BC118">
        <v>51246</v>
      </c>
      <c r="BD118">
        <v>51777</v>
      </c>
      <c r="BE118">
        <v>52623</v>
      </c>
      <c r="BF118">
        <v>54179</v>
      </c>
      <c r="BG118">
        <v>55884</v>
      </c>
      <c r="BH118">
        <v>57337</v>
      </c>
      <c r="BI118">
        <v>58098</v>
      </c>
      <c r="BJ118">
        <v>59019</v>
      </c>
      <c r="BK118">
        <v>58844</v>
      </c>
      <c r="BL118">
        <v>59803</v>
      </c>
      <c r="BM118">
        <v>60450</v>
      </c>
      <c r="BN118">
        <v>61116</v>
      </c>
      <c r="BO118">
        <v>61556</v>
      </c>
      <c r="BP118">
        <v>62346</v>
      </c>
      <c r="BQ118">
        <v>63281</v>
      </c>
      <c r="BR118">
        <v>64361</v>
      </c>
      <c r="BS118">
        <v>64201</v>
      </c>
      <c r="BT118">
        <v>64726</v>
      </c>
      <c r="BU118">
        <v>65836</v>
      </c>
      <c r="BV118">
        <v>67176</v>
      </c>
      <c r="BW118">
        <v>68876</v>
      </c>
      <c r="BX118">
        <v>70456</v>
      </c>
      <c r="BY118">
        <v>71566</v>
      </c>
      <c r="BZ118">
        <v>73156</v>
      </c>
      <c r="CA118">
        <v>74906</v>
      </c>
      <c r="CB118">
        <v>76836</v>
      </c>
      <c r="CC118">
        <v>77556</v>
      </c>
      <c r="CD118">
        <v>79036</v>
      </c>
      <c r="CE118">
        <v>81371</v>
      </c>
      <c r="CF118">
        <v>82709</v>
      </c>
      <c r="CG118">
        <v>84249</v>
      </c>
      <c r="CH118">
        <v>86465</v>
      </c>
      <c r="CI118">
        <v>88845</v>
      </c>
      <c r="CJ118">
        <v>90549</v>
      </c>
      <c r="CK118">
        <v>92603</v>
      </c>
      <c r="CL118">
        <v>93287</v>
      </c>
      <c r="CM118">
        <v>95375</v>
      </c>
      <c r="CN118">
        <v>98131</v>
      </c>
      <c r="CO118">
        <v>100595</v>
      </c>
      <c r="CP118">
        <v>103243</v>
      </c>
      <c r="CQ118">
        <v>105699</v>
      </c>
      <c r="CR118">
        <v>104950</v>
      </c>
      <c r="CS118">
        <v>106522</v>
      </c>
      <c r="CT118">
        <v>108930</v>
      </c>
      <c r="CU118">
        <v>111158</v>
      </c>
      <c r="CV118">
        <v>113720</v>
      </c>
      <c r="CW118">
        <v>116107</v>
      </c>
      <c r="CX118">
        <v>118136</v>
      </c>
      <c r="CY118">
        <v>120606</v>
      </c>
      <c r="CZ118">
        <v>122452</v>
      </c>
      <c r="DA118">
        <v>124668</v>
      </c>
      <c r="DB118">
        <v>124898</v>
      </c>
      <c r="DC118">
        <v>126520</v>
      </c>
      <c r="DD118">
        <v>128746</v>
      </c>
      <c r="DE118">
        <v>130608</v>
      </c>
      <c r="DF118">
        <v>131954</v>
      </c>
      <c r="DG118">
        <v>133446</v>
      </c>
      <c r="DH118">
        <v>135094</v>
      </c>
      <c r="DI118">
        <v>136716</v>
      </c>
      <c r="DJ118">
        <v>137568</v>
      </c>
      <c r="DK118">
        <v>138826</v>
      </c>
      <c r="DL118">
        <v>140238</v>
      </c>
      <c r="DM118">
        <v>141452</v>
      </c>
      <c r="DN118">
        <v>143640</v>
      </c>
      <c r="DO118">
        <v>144785</v>
      </c>
      <c r="DP118">
        <v>146426</v>
      </c>
      <c r="DQ118">
        <v>148501</v>
      </c>
      <c r="DR118">
        <v>148619</v>
      </c>
      <c r="DS118">
        <v>149030</v>
      </c>
      <c r="DT118">
        <v>149910</v>
      </c>
      <c r="DU118">
        <v>150890</v>
      </c>
      <c r="DV118">
        <v>151610</v>
      </c>
      <c r="DW118">
        <v>153335</v>
      </c>
      <c r="DX118">
        <v>155132</v>
      </c>
      <c r="DY118">
        <v>155917</v>
      </c>
      <c r="DZ118">
        <v>157435</v>
      </c>
      <c r="EA118">
        <v>156379</v>
      </c>
      <c r="EB118">
        <v>157771</v>
      </c>
      <c r="EC118">
        <v>159549</v>
      </c>
      <c r="ED118">
        <v>161055</v>
      </c>
      <c r="EE118">
        <v>162405</v>
      </c>
      <c r="EF118">
        <v>163873</v>
      </c>
      <c r="EG118">
        <v>163807</v>
      </c>
      <c r="EH118">
        <v>164597</v>
      </c>
      <c r="EI118">
        <v>165773</v>
      </c>
      <c r="EJ118">
        <v>167275</v>
      </c>
      <c r="EK118">
        <v>168524</v>
      </c>
      <c r="EL118">
        <v>169819</v>
      </c>
      <c r="EM118">
        <v>171233</v>
      </c>
      <c r="EN118">
        <v>172323</v>
      </c>
      <c r="EO118">
        <v>173354</v>
      </c>
      <c r="EP118">
        <v>174743</v>
      </c>
      <c r="EQ118">
        <v>176175</v>
      </c>
      <c r="ER118">
        <v>178030</v>
      </c>
      <c r="ES118">
        <v>179818</v>
      </c>
      <c r="ET118">
        <v>180986</v>
      </c>
      <c r="EU118">
        <v>181990</v>
      </c>
      <c r="EV118">
        <v>183315</v>
      </c>
      <c r="EW118">
        <v>184931</v>
      </c>
      <c r="EX118">
        <v>186585</v>
      </c>
      <c r="EY118">
        <v>186706</v>
      </c>
      <c r="EZ118">
        <v>188322</v>
      </c>
      <c r="FA118">
        <v>190306</v>
      </c>
      <c r="FB118">
        <v>192214</v>
      </c>
      <c r="FC118">
        <v>192967</v>
      </c>
      <c r="FD118">
        <v>194596</v>
      </c>
      <c r="FE118">
        <v>196406</v>
      </c>
      <c r="FF118">
        <v>197665</v>
      </c>
      <c r="FG118">
        <v>199352</v>
      </c>
      <c r="FH118">
        <v>200997</v>
      </c>
      <c r="FI118">
        <v>202715</v>
      </c>
      <c r="FJ118">
        <v>204039</v>
      </c>
      <c r="FK118">
        <v>205529</v>
      </c>
      <c r="FL118">
        <v>206238</v>
      </c>
      <c r="FM118">
        <v>207990</v>
      </c>
      <c r="FN118">
        <v>209965</v>
      </c>
      <c r="FO118">
        <v>212326</v>
      </c>
      <c r="FP118">
        <v>214636</v>
      </c>
      <c r="FQ118">
        <v>216319</v>
      </c>
      <c r="FR118">
        <v>218638</v>
      </c>
      <c r="FS118">
        <v>219871</v>
      </c>
      <c r="FT118">
        <v>221745</v>
      </c>
      <c r="FU118">
        <v>223898</v>
      </c>
      <c r="FV118">
        <v>226296</v>
      </c>
      <c r="FW118">
        <v>228286</v>
      </c>
      <c r="FX118">
        <v>229086</v>
      </c>
      <c r="FY118">
        <v>230539</v>
      </c>
      <c r="FZ118">
        <v>232219</v>
      </c>
      <c r="GA118">
        <v>232555</v>
      </c>
      <c r="GB118">
        <v>234039</v>
      </c>
      <c r="GC118">
        <v>235749</v>
      </c>
      <c r="GD118">
        <v>237591</v>
      </c>
      <c r="GE118">
        <v>239333</v>
      </c>
      <c r="GF118">
        <v>239995</v>
      </c>
      <c r="GG118">
        <v>240337</v>
      </c>
      <c r="GH118">
        <v>240325</v>
      </c>
      <c r="GI118">
        <v>241133</v>
      </c>
      <c r="GJ118">
        <v>242214</v>
      </c>
      <c r="GK118">
        <v>243584</v>
      </c>
      <c r="GL118">
        <v>245241</v>
      </c>
      <c r="GM118">
        <v>245631</v>
      </c>
      <c r="GN118">
        <v>246242</v>
      </c>
      <c r="GO118">
        <v>247261</v>
      </c>
      <c r="GP118">
        <v>248074</v>
      </c>
      <c r="GQ118">
        <v>248896</v>
      </c>
      <c r="GR118">
        <v>250716</v>
      </c>
      <c r="GS118">
        <v>251606</v>
      </c>
      <c r="GT118">
        <v>252896</v>
      </c>
      <c r="GU118">
        <v>254641</v>
      </c>
      <c r="GV118">
        <v>255796</v>
      </c>
      <c r="GW118">
        <v>256808</v>
      </c>
      <c r="GX118">
        <v>257964</v>
      </c>
      <c r="GY118">
        <v>259453</v>
      </c>
      <c r="GZ118">
        <v>260547</v>
      </c>
      <c r="HA118">
        <v>262332</v>
      </c>
      <c r="HB118">
        <v>264250</v>
      </c>
      <c r="HC118">
        <v>265846</v>
      </c>
      <c r="HD118">
        <v>267794</v>
      </c>
      <c r="HE118">
        <v>269846</v>
      </c>
      <c r="HF118">
        <v>272080</v>
      </c>
      <c r="HG118">
        <v>274078</v>
      </c>
      <c r="HH118">
        <v>276284</v>
      </c>
      <c r="HI118">
        <v>278902</v>
      </c>
      <c r="HJ118">
        <v>280336</v>
      </c>
      <c r="HK118">
        <v>281968</v>
      </c>
      <c r="HL118">
        <v>282480</v>
      </c>
      <c r="HM118">
        <v>284004</v>
      </c>
      <c r="HN118">
        <v>286384</v>
      </c>
      <c r="HO118">
        <v>288582</v>
      </c>
      <c r="HP118">
        <v>290611</v>
      </c>
      <c r="HQ118">
        <v>292503</v>
      </c>
      <c r="HR118">
        <v>294479</v>
      </c>
      <c r="HS118">
        <v>296115</v>
      </c>
      <c r="HT118">
        <v>297541</v>
      </c>
      <c r="HU118">
        <v>298850</v>
      </c>
      <c r="HV118">
        <v>300219</v>
      </c>
      <c r="HW118">
        <v>301960</v>
      </c>
      <c r="HX118">
        <v>303382</v>
      </c>
      <c r="HY118">
        <v>304582</v>
      </c>
      <c r="HZ118">
        <v>305360</v>
      </c>
      <c r="IA118">
        <v>306442</v>
      </c>
      <c r="IB118">
        <v>308044</v>
      </c>
      <c r="IC118">
        <v>309494</v>
      </c>
      <c r="ID118">
        <v>311142</v>
      </c>
      <c r="IE118">
        <v>313102</v>
      </c>
      <c r="IF118">
        <v>313846</v>
      </c>
      <c r="IG118">
        <v>314908</v>
      </c>
      <c r="IH118">
        <v>315886</v>
      </c>
      <c r="II118">
        <v>316922</v>
      </c>
      <c r="IJ118">
        <v>318278</v>
      </c>
      <c r="IK118">
        <v>319537</v>
      </c>
      <c r="IL118">
        <v>320188</v>
      </c>
      <c r="IM118">
        <v>321221</v>
      </c>
      <c r="IN118">
        <v>322250</v>
      </c>
      <c r="IO118">
        <v>323085</v>
      </c>
      <c r="IP118">
        <v>324307</v>
      </c>
      <c r="IQ118">
        <v>325307</v>
      </c>
      <c r="IR118">
        <v>327434</v>
      </c>
      <c r="IS118">
        <v>329220</v>
      </c>
      <c r="IT118">
        <v>331301</v>
      </c>
      <c r="IU118">
        <v>333366</v>
      </c>
      <c r="IV118">
        <v>334787</v>
      </c>
      <c r="IW118">
        <v>335733</v>
      </c>
      <c r="IX118">
        <v>337399</v>
      </c>
      <c r="IY118">
        <v>339169</v>
      </c>
      <c r="IZ118">
        <v>341177</v>
      </c>
      <c r="JA118">
        <v>343365</v>
      </c>
      <c r="JB118">
        <v>345275</v>
      </c>
      <c r="JC118">
        <v>346803</v>
      </c>
      <c r="JD118">
        <v>348849</v>
      </c>
      <c r="JE118">
        <v>350933</v>
      </c>
      <c r="JF118">
        <v>352670</v>
      </c>
      <c r="JG118">
        <v>354932</v>
      </c>
      <c r="JH118">
        <v>357216</v>
      </c>
      <c r="JI118">
        <v>359112</v>
      </c>
    </row>
    <row r="119" spans="1:269" x14ac:dyDescent="0.25">
      <c r="A119" t="s">
        <v>51</v>
      </c>
      <c r="B119">
        <v>53</v>
      </c>
      <c r="C119">
        <v>-978</v>
      </c>
      <c r="D119">
        <v>-1978</v>
      </c>
      <c r="E119">
        <v>-1390</v>
      </c>
      <c r="F119">
        <v>-1403</v>
      </c>
      <c r="G119">
        <v>-962</v>
      </c>
      <c r="H119">
        <v>2015</v>
      </c>
      <c r="I119">
        <v>2235</v>
      </c>
      <c r="J119">
        <v>2826</v>
      </c>
      <c r="K119">
        <v>5044</v>
      </c>
      <c r="L119">
        <v>4642</v>
      </c>
      <c r="M119">
        <v>5552</v>
      </c>
      <c r="N119">
        <v>6805</v>
      </c>
      <c r="O119">
        <v>7318</v>
      </c>
      <c r="P119">
        <v>7657</v>
      </c>
      <c r="Q119">
        <v>9549</v>
      </c>
      <c r="R119">
        <v>10437</v>
      </c>
      <c r="S119">
        <v>10780</v>
      </c>
      <c r="T119">
        <v>11046</v>
      </c>
      <c r="U119">
        <v>10524</v>
      </c>
      <c r="V119">
        <v>13936</v>
      </c>
      <c r="W119">
        <v>16217</v>
      </c>
      <c r="X119">
        <v>18362</v>
      </c>
      <c r="Y119">
        <v>19128</v>
      </c>
      <c r="Z119">
        <v>20540</v>
      </c>
      <c r="AA119">
        <v>21628</v>
      </c>
      <c r="AB119">
        <v>21438</v>
      </c>
      <c r="AC119">
        <v>21828</v>
      </c>
      <c r="AD119">
        <v>22571</v>
      </c>
      <c r="AE119">
        <v>22278</v>
      </c>
      <c r="AF119">
        <v>22752</v>
      </c>
      <c r="AG119">
        <v>23717</v>
      </c>
      <c r="AH119">
        <v>24710</v>
      </c>
      <c r="AI119">
        <v>27522</v>
      </c>
      <c r="AJ119">
        <v>29966</v>
      </c>
      <c r="AK119">
        <v>28236</v>
      </c>
      <c r="AL119">
        <v>26566</v>
      </c>
      <c r="AM119">
        <v>26906</v>
      </c>
      <c r="AN119">
        <v>26366</v>
      </c>
      <c r="AO119">
        <v>24466</v>
      </c>
      <c r="AP119">
        <v>23806</v>
      </c>
      <c r="AQ119">
        <v>22366</v>
      </c>
      <c r="AR119">
        <v>21136</v>
      </c>
      <c r="AS119">
        <v>20556</v>
      </c>
      <c r="AT119">
        <v>19154</v>
      </c>
      <c r="AU119">
        <v>18118</v>
      </c>
      <c r="AV119">
        <v>18118</v>
      </c>
      <c r="AW119">
        <v>20378</v>
      </c>
      <c r="AX119">
        <v>21730</v>
      </c>
      <c r="AY119">
        <v>21922</v>
      </c>
      <c r="AZ119">
        <v>21332</v>
      </c>
      <c r="BA119">
        <v>22829</v>
      </c>
      <c r="BB119">
        <v>23929</v>
      </c>
      <c r="BC119">
        <v>23549</v>
      </c>
      <c r="BD119">
        <v>25871</v>
      </c>
      <c r="BE119">
        <v>25671</v>
      </c>
      <c r="BF119">
        <v>26201</v>
      </c>
      <c r="BG119">
        <v>26711</v>
      </c>
      <c r="BH119">
        <v>29596</v>
      </c>
      <c r="BI119">
        <v>31536</v>
      </c>
      <c r="BJ119">
        <v>31764</v>
      </c>
      <c r="BK119">
        <v>30953</v>
      </c>
      <c r="BL119">
        <v>32603</v>
      </c>
      <c r="BM119">
        <v>35512</v>
      </c>
      <c r="BN119">
        <v>36452</v>
      </c>
      <c r="BO119">
        <v>38302</v>
      </c>
      <c r="BP119">
        <v>41202</v>
      </c>
      <c r="BQ119">
        <v>42012</v>
      </c>
      <c r="BR119">
        <v>42998</v>
      </c>
      <c r="BS119">
        <v>42868</v>
      </c>
      <c r="BT119">
        <v>43057</v>
      </c>
      <c r="BU119">
        <v>44747</v>
      </c>
      <c r="BV119">
        <v>48807</v>
      </c>
      <c r="BW119">
        <v>50687</v>
      </c>
      <c r="BX119">
        <v>53005</v>
      </c>
      <c r="BY119">
        <v>53657</v>
      </c>
      <c r="BZ119">
        <v>56764</v>
      </c>
      <c r="CA119">
        <v>60034</v>
      </c>
      <c r="CB119">
        <v>60612</v>
      </c>
      <c r="CC119">
        <v>60352</v>
      </c>
      <c r="CD119">
        <v>63122</v>
      </c>
      <c r="CE119">
        <v>64242</v>
      </c>
      <c r="CF119">
        <v>65757</v>
      </c>
      <c r="CG119">
        <v>69347</v>
      </c>
      <c r="CH119">
        <v>71573</v>
      </c>
      <c r="CI119">
        <v>73413</v>
      </c>
      <c r="CJ119">
        <v>73475</v>
      </c>
      <c r="CK119">
        <v>77555</v>
      </c>
      <c r="CL119">
        <v>77065</v>
      </c>
      <c r="CM119">
        <v>80793</v>
      </c>
      <c r="CN119">
        <v>84511</v>
      </c>
      <c r="CO119">
        <v>86001</v>
      </c>
      <c r="CP119">
        <v>87804</v>
      </c>
      <c r="CQ119">
        <v>89029</v>
      </c>
      <c r="CR119">
        <v>88140</v>
      </c>
      <c r="CS119">
        <v>90840</v>
      </c>
      <c r="CT119">
        <v>92976</v>
      </c>
      <c r="CU119">
        <v>96389</v>
      </c>
      <c r="CV119">
        <v>100097</v>
      </c>
      <c r="CW119">
        <v>102022</v>
      </c>
      <c r="CX119">
        <v>103584</v>
      </c>
      <c r="CY119">
        <v>107372</v>
      </c>
      <c r="CZ119">
        <v>110412</v>
      </c>
      <c r="DA119">
        <v>114526</v>
      </c>
      <c r="DB119">
        <v>114845</v>
      </c>
      <c r="DC119">
        <v>117398</v>
      </c>
      <c r="DD119">
        <v>121474</v>
      </c>
      <c r="DE119">
        <v>123444</v>
      </c>
      <c r="DF119">
        <v>125252</v>
      </c>
      <c r="DG119">
        <v>127656</v>
      </c>
      <c r="DH119">
        <v>131392</v>
      </c>
      <c r="DI119">
        <v>134398</v>
      </c>
      <c r="DJ119">
        <v>137228</v>
      </c>
      <c r="DK119">
        <v>140102</v>
      </c>
      <c r="DL119">
        <v>140956</v>
      </c>
      <c r="DM119">
        <v>140826</v>
      </c>
      <c r="DN119">
        <v>143534</v>
      </c>
      <c r="DO119">
        <v>145155</v>
      </c>
      <c r="DP119">
        <v>145996</v>
      </c>
      <c r="DQ119">
        <v>147206</v>
      </c>
      <c r="DR119">
        <v>145860</v>
      </c>
      <c r="DS119">
        <v>144638</v>
      </c>
      <c r="DT119">
        <v>144678</v>
      </c>
      <c r="DU119">
        <v>144098</v>
      </c>
      <c r="DV119">
        <v>143598</v>
      </c>
      <c r="DW119">
        <v>146038</v>
      </c>
      <c r="DX119">
        <v>147038</v>
      </c>
      <c r="DY119">
        <v>148888</v>
      </c>
      <c r="DZ119">
        <v>149388</v>
      </c>
      <c r="EA119">
        <v>148246</v>
      </c>
      <c r="EB119">
        <v>149966</v>
      </c>
      <c r="EC119">
        <v>151296</v>
      </c>
      <c r="ED119">
        <v>153780</v>
      </c>
      <c r="EE119">
        <v>155518</v>
      </c>
      <c r="EF119">
        <v>157386</v>
      </c>
      <c r="EG119">
        <v>157147</v>
      </c>
      <c r="EH119">
        <v>157399</v>
      </c>
      <c r="EI119">
        <v>157129</v>
      </c>
      <c r="EJ119">
        <v>158322</v>
      </c>
      <c r="EK119">
        <v>161322</v>
      </c>
      <c r="EL119">
        <v>162968</v>
      </c>
      <c r="EM119">
        <v>164822</v>
      </c>
      <c r="EN119">
        <v>165750</v>
      </c>
      <c r="EO119">
        <v>166072</v>
      </c>
      <c r="EP119">
        <v>166484</v>
      </c>
      <c r="EQ119">
        <v>168698</v>
      </c>
      <c r="ER119">
        <v>170728</v>
      </c>
      <c r="ES119">
        <v>171474</v>
      </c>
      <c r="ET119">
        <v>172608</v>
      </c>
      <c r="EU119">
        <v>173548</v>
      </c>
      <c r="EV119">
        <v>174717</v>
      </c>
      <c r="EW119">
        <v>175457</v>
      </c>
      <c r="EX119">
        <v>177177</v>
      </c>
      <c r="EY119">
        <v>178425</v>
      </c>
      <c r="EZ119">
        <v>180134</v>
      </c>
      <c r="FA119">
        <v>183748</v>
      </c>
      <c r="FB119">
        <v>185497</v>
      </c>
      <c r="FC119">
        <v>185385</v>
      </c>
      <c r="FD119">
        <v>188444</v>
      </c>
      <c r="FE119">
        <v>190099</v>
      </c>
      <c r="FF119">
        <v>190411</v>
      </c>
      <c r="FG119">
        <v>192058</v>
      </c>
      <c r="FH119">
        <v>194535</v>
      </c>
      <c r="FI119">
        <v>196781</v>
      </c>
      <c r="FJ119">
        <v>197909</v>
      </c>
      <c r="FK119">
        <v>199244</v>
      </c>
      <c r="FL119">
        <v>198925</v>
      </c>
      <c r="FM119">
        <v>200443</v>
      </c>
      <c r="FN119">
        <v>201899</v>
      </c>
      <c r="FO119">
        <v>203816</v>
      </c>
      <c r="FP119">
        <v>205306</v>
      </c>
      <c r="FQ119">
        <v>206184</v>
      </c>
      <c r="FR119">
        <v>207714</v>
      </c>
      <c r="FS119">
        <v>207484</v>
      </c>
      <c r="FT119">
        <v>209878</v>
      </c>
      <c r="FU119">
        <v>212582</v>
      </c>
      <c r="FV119">
        <v>214140</v>
      </c>
      <c r="FW119">
        <v>216130</v>
      </c>
      <c r="FX119">
        <v>217485</v>
      </c>
      <c r="FY119">
        <v>219065</v>
      </c>
      <c r="FZ119">
        <v>220004</v>
      </c>
      <c r="GA119">
        <v>219612</v>
      </c>
      <c r="GB119">
        <v>222002</v>
      </c>
      <c r="GC119">
        <v>223963</v>
      </c>
      <c r="GD119">
        <v>225435</v>
      </c>
      <c r="GE119">
        <v>225164</v>
      </c>
      <c r="GF119">
        <v>224075</v>
      </c>
      <c r="GG119">
        <v>224441</v>
      </c>
      <c r="GH119">
        <v>225167</v>
      </c>
      <c r="GI119">
        <v>226141</v>
      </c>
      <c r="GJ119">
        <v>227866</v>
      </c>
      <c r="GK119">
        <v>229100</v>
      </c>
      <c r="GL119">
        <v>229756</v>
      </c>
      <c r="GM119">
        <v>229226</v>
      </c>
      <c r="GN119">
        <v>230332</v>
      </c>
      <c r="GO119">
        <v>231644</v>
      </c>
      <c r="GP119">
        <v>231874</v>
      </c>
      <c r="GQ119">
        <v>231332</v>
      </c>
      <c r="GR119">
        <v>233697</v>
      </c>
      <c r="GS119">
        <v>233377</v>
      </c>
      <c r="GT119">
        <v>234275</v>
      </c>
      <c r="GU119">
        <v>234875</v>
      </c>
      <c r="GV119">
        <v>236015</v>
      </c>
      <c r="GW119">
        <v>236099</v>
      </c>
      <c r="GX119">
        <v>237715</v>
      </c>
      <c r="GY119">
        <v>237847</v>
      </c>
      <c r="GZ119">
        <v>239502</v>
      </c>
      <c r="HA119">
        <v>243376</v>
      </c>
      <c r="HB119">
        <v>246600</v>
      </c>
      <c r="HC119">
        <v>246229</v>
      </c>
      <c r="HD119">
        <v>249650</v>
      </c>
      <c r="HE119">
        <v>251864</v>
      </c>
      <c r="HF119">
        <v>252324</v>
      </c>
      <c r="HG119">
        <v>255326</v>
      </c>
      <c r="HH119">
        <v>257167</v>
      </c>
      <c r="HI119">
        <v>260457</v>
      </c>
      <c r="HJ119">
        <v>262267</v>
      </c>
      <c r="HK119">
        <v>263050</v>
      </c>
      <c r="HL119">
        <v>264451</v>
      </c>
      <c r="HM119">
        <v>266746</v>
      </c>
      <c r="HN119">
        <v>269000</v>
      </c>
      <c r="HO119">
        <v>271561</v>
      </c>
      <c r="HP119">
        <v>273038</v>
      </c>
      <c r="HQ119">
        <v>275572</v>
      </c>
      <c r="HR119">
        <v>275513</v>
      </c>
      <c r="HS119">
        <v>277058</v>
      </c>
      <c r="HT119">
        <v>279064</v>
      </c>
      <c r="HU119">
        <v>278236</v>
      </c>
      <c r="HV119">
        <v>279146</v>
      </c>
      <c r="HW119">
        <v>282847</v>
      </c>
      <c r="HX119">
        <v>283393</v>
      </c>
      <c r="HY119">
        <v>283988</v>
      </c>
      <c r="HZ119">
        <v>282904</v>
      </c>
      <c r="IA119">
        <v>284454</v>
      </c>
      <c r="IB119">
        <v>286244</v>
      </c>
      <c r="IC119">
        <v>286810</v>
      </c>
      <c r="ID119">
        <v>288731</v>
      </c>
      <c r="IE119">
        <v>288375</v>
      </c>
      <c r="IF119">
        <v>288981</v>
      </c>
      <c r="IG119">
        <v>291960</v>
      </c>
      <c r="IH119">
        <v>294802</v>
      </c>
      <c r="II119">
        <v>297486</v>
      </c>
      <c r="IJ119">
        <v>300172</v>
      </c>
      <c r="IK119">
        <v>303987</v>
      </c>
      <c r="IL119">
        <v>306006</v>
      </c>
      <c r="IM119">
        <v>307752</v>
      </c>
      <c r="IN119">
        <v>308355</v>
      </c>
      <c r="IO119">
        <v>310691</v>
      </c>
      <c r="IP119">
        <v>311568</v>
      </c>
      <c r="IQ119">
        <v>312328</v>
      </c>
      <c r="IR119">
        <v>314955</v>
      </c>
      <c r="IS119">
        <v>317606</v>
      </c>
      <c r="IT119">
        <v>320544</v>
      </c>
      <c r="IU119">
        <v>322852</v>
      </c>
      <c r="IV119">
        <v>324832</v>
      </c>
      <c r="IW119">
        <v>327584</v>
      </c>
      <c r="IX119">
        <v>328585</v>
      </c>
      <c r="IY119">
        <v>329957</v>
      </c>
      <c r="IZ119">
        <v>331345</v>
      </c>
      <c r="JA119">
        <v>334567</v>
      </c>
      <c r="JB119">
        <v>338266</v>
      </c>
      <c r="JC119">
        <v>340470</v>
      </c>
      <c r="JD119">
        <v>343471</v>
      </c>
      <c r="JE119">
        <v>347303</v>
      </c>
      <c r="JF119">
        <v>349981</v>
      </c>
      <c r="JG119">
        <v>352441</v>
      </c>
      <c r="JH119">
        <v>355561</v>
      </c>
      <c r="JI119">
        <v>358887</v>
      </c>
    </row>
    <row r="120" spans="1:269" x14ac:dyDescent="0.25">
      <c r="A120" t="s">
        <v>14</v>
      </c>
      <c r="B120">
        <v>1039</v>
      </c>
      <c r="C120">
        <v>719</v>
      </c>
      <c r="D120">
        <v>359</v>
      </c>
      <c r="E120">
        <v>1052</v>
      </c>
      <c r="F120">
        <v>1882</v>
      </c>
      <c r="G120">
        <v>3194</v>
      </c>
      <c r="H120">
        <v>5682</v>
      </c>
      <c r="I120">
        <v>7019</v>
      </c>
      <c r="J120">
        <v>7813</v>
      </c>
      <c r="K120">
        <v>9497</v>
      </c>
      <c r="L120">
        <v>10039</v>
      </c>
      <c r="M120">
        <v>10707</v>
      </c>
      <c r="N120">
        <v>12483</v>
      </c>
      <c r="O120">
        <v>14814</v>
      </c>
      <c r="P120">
        <v>16726</v>
      </c>
      <c r="Q120">
        <v>17652</v>
      </c>
      <c r="R120">
        <v>18688</v>
      </c>
      <c r="S120">
        <v>21120</v>
      </c>
      <c r="T120">
        <v>21803</v>
      </c>
      <c r="U120">
        <v>21916</v>
      </c>
      <c r="V120">
        <v>23507</v>
      </c>
      <c r="W120">
        <v>24825</v>
      </c>
      <c r="X120">
        <v>26109</v>
      </c>
      <c r="Y120">
        <v>27555</v>
      </c>
      <c r="Z120">
        <v>28902</v>
      </c>
      <c r="AA120">
        <v>30352</v>
      </c>
      <c r="AB120">
        <v>30909</v>
      </c>
      <c r="AC120">
        <v>31593</v>
      </c>
      <c r="AD120">
        <v>31461</v>
      </c>
      <c r="AE120">
        <v>31055</v>
      </c>
      <c r="AF120">
        <v>31545</v>
      </c>
      <c r="AG120">
        <v>32224</v>
      </c>
      <c r="AH120">
        <v>33675</v>
      </c>
      <c r="AI120">
        <v>36158</v>
      </c>
      <c r="AJ120">
        <v>36408</v>
      </c>
      <c r="AK120">
        <v>35458</v>
      </c>
      <c r="AL120">
        <v>34348</v>
      </c>
      <c r="AM120">
        <v>34748</v>
      </c>
      <c r="AN120">
        <v>34448</v>
      </c>
      <c r="AO120">
        <v>33348</v>
      </c>
      <c r="AP120">
        <v>32978</v>
      </c>
      <c r="AQ120">
        <v>32048</v>
      </c>
      <c r="AR120">
        <v>31188</v>
      </c>
      <c r="AS120">
        <v>31244</v>
      </c>
      <c r="AT120">
        <v>30244</v>
      </c>
      <c r="AU120">
        <v>29844</v>
      </c>
      <c r="AV120">
        <v>29474</v>
      </c>
      <c r="AW120">
        <v>29214</v>
      </c>
      <c r="AX120">
        <v>30019</v>
      </c>
      <c r="AY120">
        <v>31244</v>
      </c>
      <c r="AZ120">
        <v>33464</v>
      </c>
      <c r="BA120">
        <v>35544</v>
      </c>
      <c r="BB120">
        <v>37606</v>
      </c>
      <c r="BC120">
        <v>37306</v>
      </c>
      <c r="BD120">
        <v>37780</v>
      </c>
      <c r="BE120">
        <v>38040</v>
      </c>
      <c r="BF120">
        <v>37440</v>
      </c>
      <c r="BG120">
        <v>37800</v>
      </c>
      <c r="BH120">
        <v>38790</v>
      </c>
      <c r="BI120">
        <v>39452</v>
      </c>
      <c r="BJ120">
        <v>40282</v>
      </c>
      <c r="BK120">
        <v>40132</v>
      </c>
      <c r="BL120">
        <v>41922</v>
      </c>
      <c r="BM120">
        <v>43642</v>
      </c>
      <c r="BN120">
        <v>45482</v>
      </c>
      <c r="BO120">
        <v>47428</v>
      </c>
      <c r="BP120">
        <v>50394</v>
      </c>
      <c r="BQ120">
        <v>52944</v>
      </c>
      <c r="BR120">
        <v>54554</v>
      </c>
      <c r="BS120">
        <v>55412</v>
      </c>
      <c r="BT120">
        <v>56178</v>
      </c>
      <c r="BU120">
        <v>58506</v>
      </c>
      <c r="BV120">
        <v>59196</v>
      </c>
      <c r="BW120">
        <v>60755</v>
      </c>
      <c r="BX120">
        <v>62559</v>
      </c>
      <c r="BY120">
        <v>63669</v>
      </c>
      <c r="BZ120">
        <v>66559</v>
      </c>
      <c r="CA120">
        <v>69873</v>
      </c>
      <c r="CB120">
        <v>72997</v>
      </c>
      <c r="CC120">
        <v>73317</v>
      </c>
      <c r="CD120">
        <v>76287</v>
      </c>
      <c r="CE120">
        <v>78237</v>
      </c>
      <c r="CF120">
        <v>79457</v>
      </c>
      <c r="CG120">
        <v>82512</v>
      </c>
      <c r="CH120">
        <v>84899</v>
      </c>
      <c r="CI120">
        <v>87799</v>
      </c>
      <c r="CJ120">
        <v>89826</v>
      </c>
      <c r="CK120">
        <v>92814</v>
      </c>
      <c r="CL120">
        <v>92296</v>
      </c>
      <c r="CM120">
        <v>95454</v>
      </c>
      <c r="CN120">
        <v>98890</v>
      </c>
      <c r="CO120">
        <v>100706</v>
      </c>
      <c r="CP120">
        <v>104286</v>
      </c>
      <c r="CQ120">
        <v>107370</v>
      </c>
      <c r="CR120">
        <v>106570</v>
      </c>
      <c r="CS120">
        <v>109645</v>
      </c>
      <c r="CT120">
        <v>112185</v>
      </c>
      <c r="CU120">
        <v>114403</v>
      </c>
      <c r="CV120">
        <v>117331</v>
      </c>
      <c r="CW120">
        <v>120063</v>
      </c>
      <c r="CX120">
        <v>123506</v>
      </c>
      <c r="CY120">
        <v>127166</v>
      </c>
      <c r="CZ120">
        <v>130630</v>
      </c>
      <c r="DA120">
        <v>134264</v>
      </c>
      <c r="DB120">
        <v>134838</v>
      </c>
      <c r="DC120">
        <v>138178</v>
      </c>
      <c r="DD120">
        <v>139966</v>
      </c>
      <c r="DE120">
        <v>142299</v>
      </c>
      <c r="DF120">
        <v>144093</v>
      </c>
      <c r="DG120">
        <v>145949</v>
      </c>
      <c r="DH120">
        <v>148327</v>
      </c>
      <c r="DI120">
        <v>151687</v>
      </c>
      <c r="DJ120">
        <v>153619</v>
      </c>
      <c r="DK120">
        <v>155767</v>
      </c>
      <c r="DL120">
        <v>157879</v>
      </c>
      <c r="DM120">
        <v>159571</v>
      </c>
      <c r="DN120">
        <v>160687</v>
      </c>
      <c r="DO120">
        <v>161934</v>
      </c>
      <c r="DP120">
        <v>163492</v>
      </c>
      <c r="DQ120">
        <v>165447</v>
      </c>
      <c r="DR120">
        <v>165395</v>
      </c>
      <c r="DS120">
        <v>164455</v>
      </c>
      <c r="DT120">
        <v>165455</v>
      </c>
      <c r="DU120">
        <v>165305</v>
      </c>
      <c r="DV120">
        <v>166125</v>
      </c>
      <c r="DW120">
        <v>166665</v>
      </c>
      <c r="DX120">
        <v>167385</v>
      </c>
      <c r="DY120">
        <v>168567</v>
      </c>
      <c r="DZ120">
        <v>169817</v>
      </c>
      <c r="EA120">
        <v>168871</v>
      </c>
      <c r="EB120">
        <v>170475</v>
      </c>
      <c r="EC120">
        <v>172417</v>
      </c>
      <c r="ED120">
        <v>173563</v>
      </c>
      <c r="EE120">
        <v>174953</v>
      </c>
      <c r="EF120">
        <v>176829</v>
      </c>
      <c r="EG120">
        <v>177293</v>
      </c>
      <c r="EH120">
        <v>178709</v>
      </c>
      <c r="EI120">
        <v>179689</v>
      </c>
      <c r="EJ120">
        <v>180282</v>
      </c>
      <c r="EK120">
        <v>182450</v>
      </c>
      <c r="EL120">
        <v>183880</v>
      </c>
      <c r="EM120">
        <v>185359</v>
      </c>
      <c r="EN120">
        <v>185427</v>
      </c>
      <c r="EO120">
        <v>185793</v>
      </c>
      <c r="EP120">
        <v>186837</v>
      </c>
      <c r="EQ120">
        <v>188647</v>
      </c>
      <c r="ER120">
        <v>190565</v>
      </c>
      <c r="ES120">
        <v>191009</v>
      </c>
      <c r="ET120">
        <v>192403</v>
      </c>
      <c r="EU120">
        <v>193805</v>
      </c>
      <c r="EV120">
        <v>195340</v>
      </c>
      <c r="EW120">
        <v>196010</v>
      </c>
      <c r="EX120">
        <v>197780</v>
      </c>
      <c r="EY120">
        <v>199041</v>
      </c>
      <c r="EZ120">
        <v>200887</v>
      </c>
      <c r="FA120">
        <v>202985</v>
      </c>
      <c r="FB120">
        <v>203855</v>
      </c>
      <c r="FC120">
        <v>205139</v>
      </c>
      <c r="FD120">
        <v>206997</v>
      </c>
      <c r="FE120">
        <v>208153</v>
      </c>
      <c r="FF120">
        <v>209704</v>
      </c>
      <c r="FG120">
        <v>212137</v>
      </c>
      <c r="FH120">
        <v>213702</v>
      </c>
      <c r="FI120">
        <v>215035</v>
      </c>
      <c r="FJ120">
        <v>216399</v>
      </c>
      <c r="FK120">
        <v>216349</v>
      </c>
      <c r="FL120">
        <v>216268</v>
      </c>
      <c r="FM120">
        <v>217622</v>
      </c>
      <c r="FN120">
        <v>220154</v>
      </c>
      <c r="FO120">
        <v>222195</v>
      </c>
      <c r="FP120">
        <v>223447</v>
      </c>
      <c r="FQ120">
        <v>225722</v>
      </c>
      <c r="FR120">
        <v>228152</v>
      </c>
      <c r="FS120">
        <v>229316</v>
      </c>
      <c r="FT120">
        <v>231945</v>
      </c>
      <c r="FU120">
        <v>233430</v>
      </c>
      <c r="FV120">
        <v>235218</v>
      </c>
      <c r="FW120">
        <v>236000</v>
      </c>
      <c r="FX120">
        <v>237866</v>
      </c>
      <c r="FY120">
        <v>239608</v>
      </c>
      <c r="FZ120">
        <v>241286</v>
      </c>
      <c r="GA120">
        <v>240810</v>
      </c>
      <c r="GB120">
        <v>242720</v>
      </c>
      <c r="GC120">
        <v>244458</v>
      </c>
      <c r="GD120">
        <v>246992</v>
      </c>
      <c r="GE120">
        <v>248086</v>
      </c>
      <c r="GF120">
        <v>247516</v>
      </c>
      <c r="GG120">
        <v>246992</v>
      </c>
      <c r="GH120">
        <v>246976</v>
      </c>
      <c r="GI120">
        <v>247289</v>
      </c>
      <c r="GJ120">
        <v>248585</v>
      </c>
      <c r="GK120">
        <v>250000</v>
      </c>
      <c r="GL120">
        <v>251445</v>
      </c>
      <c r="GM120">
        <v>251215</v>
      </c>
      <c r="GN120">
        <v>252075</v>
      </c>
      <c r="GO120">
        <v>252011</v>
      </c>
      <c r="GP120">
        <v>251436</v>
      </c>
      <c r="GQ120">
        <v>252959</v>
      </c>
      <c r="GR120">
        <v>254009</v>
      </c>
      <c r="GS120">
        <v>254629</v>
      </c>
      <c r="GT120">
        <v>255708</v>
      </c>
      <c r="GU120">
        <v>257177</v>
      </c>
      <c r="GV120">
        <v>258267</v>
      </c>
      <c r="GW120">
        <v>257597</v>
      </c>
      <c r="GX120">
        <v>259006</v>
      </c>
      <c r="GY120">
        <v>259910</v>
      </c>
      <c r="GZ120">
        <v>261828</v>
      </c>
      <c r="HA120">
        <v>264419</v>
      </c>
      <c r="HB120">
        <v>266311</v>
      </c>
      <c r="HC120">
        <v>267739</v>
      </c>
      <c r="HD120">
        <v>269757</v>
      </c>
      <c r="HE120">
        <v>271298</v>
      </c>
      <c r="HF120">
        <v>273192</v>
      </c>
      <c r="HG120">
        <v>275202</v>
      </c>
      <c r="HH120">
        <v>277724</v>
      </c>
      <c r="HI120">
        <v>279900</v>
      </c>
      <c r="HJ120">
        <v>281390</v>
      </c>
      <c r="HK120">
        <v>282993</v>
      </c>
      <c r="HL120">
        <v>282990</v>
      </c>
      <c r="HM120">
        <v>284513</v>
      </c>
      <c r="HN120">
        <v>286120</v>
      </c>
      <c r="HO120">
        <v>287640</v>
      </c>
      <c r="HP120">
        <v>290458</v>
      </c>
      <c r="HQ120">
        <v>293437</v>
      </c>
      <c r="HR120">
        <v>294963</v>
      </c>
      <c r="HS120">
        <v>295777</v>
      </c>
      <c r="HT120">
        <v>298386</v>
      </c>
      <c r="HU120">
        <v>298266</v>
      </c>
      <c r="HV120">
        <v>298530</v>
      </c>
      <c r="HW120">
        <v>298762</v>
      </c>
      <c r="HX120">
        <v>298402</v>
      </c>
      <c r="HY120">
        <v>299065</v>
      </c>
      <c r="HZ120">
        <v>299906</v>
      </c>
      <c r="IA120">
        <v>300956</v>
      </c>
      <c r="IB120">
        <v>302094</v>
      </c>
      <c r="IC120">
        <v>303060</v>
      </c>
      <c r="ID120">
        <v>303738</v>
      </c>
      <c r="IE120">
        <v>304346</v>
      </c>
      <c r="IF120">
        <v>305835</v>
      </c>
      <c r="IG120">
        <v>308060</v>
      </c>
      <c r="IH120">
        <v>310241</v>
      </c>
      <c r="II120">
        <v>311942</v>
      </c>
      <c r="IJ120">
        <v>314131</v>
      </c>
      <c r="IK120">
        <v>314045</v>
      </c>
      <c r="IL120">
        <v>314780</v>
      </c>
      <c r="IM120">
        <v>317173</v>
      </c>
      <c r="IN120">
        <v>318086</v>
      </c>
      <c r="IO120">
        <v>319609</v>
      </c>
      <c r="IP120">
        <v>321230</v>
      </c>
      <c r="IQ120">
        <v>321940</v>
      </c>
      <c r="IR120">
        <v>324213</v>
      </c>
      <c r="IS120">
        <v>324722</v>
      </c>
      <c r="IT120">
        <v>325906</v>
      </c>
      <c r="IU120">
        <v>328418</v>
      </c>
      <c r="IV120">
        <v>330594</v>
      </c>
      <c r="IW120">
        <v>332658</v>
      </c>
      <c r="IX120">
        <v>334592</v>
      </c>
      <c r="IY120">
        <v>335850</v>
      </c>
      <c r="IZ120">
        <v>337344</v>
      </c>
      <c r="JA120">
        <v>339324</v>
      </c>
      <c r="JB120">
        <v>340884</v>
      </c>
      <c r="JC120">
        <v>342998</v>
      </c>
      <c r="JD120">
        <v>345438</v>
      </c>
      <c r="JE120">
        <v>346742</v>
      </c>
      <c r="JF120">
        <v>349500</v>
      </c>
      <c r="JG120">
        <v>352124</v>
      </c>
      <c r="JH120">
        <v>354672</v>
      </c>
      <c r="JI120">
        <v>356948</v>
      </c>
    </row>
    <row r="121" spans="1:269" x14ac:dyDescent="0.25">
      <c r="A121" t="s">
        <v>99</v>
      </c>
      <c r="B121">
        <v>570</v>
      </c>
      <c r="C121">
        <v>1666</v>
      </c>
      <c r="D121">
        <v>1356</v>
      </c>
      <c r="E121">
        <v>2459</v>
      </c>
      <c r="F121">
        <v>3085</v>
      </c>
      <c r="G121">
        <v>4335</v>
      </c>
      <c r="H121">
        <v>6047</v>
      </c>
      <c r="I121">
        <v>7589</v>
      </c>
      <c r="J121">
        <v>8460</v>
      </c>
      <c r="K121">
        <v>9987</v>
      </c>
      <c r="L121">
        <v>9431</v>
      </c>
      <c r="M121">
        <v>9934</v>
      </c>
      <c r="N121">
        <v>11618</v>
      </c>
      <c r="O121">
        <v>13411</v>
      </c>
      <c r="P121">
        <v>15083</v>
      </c>
      <c r="Q121">
        <v>16368</v>
      </c>
      <c r="R121">
        <v>17690</v>
      </c>
      <c r="S121">
        <v>19412</v>
      </c>
      <c r="T121">
        <v>21074</v>
      </c>
      <c r="U121">
        <v>21959</v>
      </c>
      <c r="V121">
        <v>24031</v>
      </c>
      <c r="W121">
        <v>25531</v>
      </c>
      <c r="X121">
        <v>26847</v>
      </c>
      <c r="Y121">
        <v>27298</v>
      </c>
      <c r="Z121">
        <v>28308</v>
      </c>
      <c r="AA121">
        <v>29392</v>
      </c>
      <c r="AB121">
        <v>29898</v>
      </c>
      <c r="AC121">
        <v>30934</v>
      </c>
      <c r="AD121">
        <v>31886</v>
      </c>
      <c r="AE121">
        <v>32230</v>
      </c>
      <c r="AF121">
        <v>32674</v>
      </c>
      <c r="AG121">
        <v>34728</v>
      </c>
      <c r="AH121">
        <v>37016</v>
      </c>
      <c r="AI121">
        <v>39298</v>
      </c>
      <c r="AJ121">
        <v>40870</v>
      </c>
      <c r="AK121">
        <v>39882</v>
      </c>
      <c r="AL121">
        <v>39062</v>
      </c>
      <c r="AM121">
        <v>39762</v>
      </c>
      <c r="AN121">
        <v>40192</v>
      </c>
      <c r="AO121">
        <v>39712</v>
      </c>
      <c r="AP121">
        <v>39552</v>
      </c>
      <c r="AQ121">
        <v>38672</v>
      </c>
      <c r="AR121">
        <v>38077</v>
      </c>
      <c r="AS121">
        <v>38817</v>
      </c>
      <c r="AT121">
        <v>37787</v>
      </c>
      <c r="AU121">
        <v>37522</v>
      </c>
      <c r="AV121">
        <v>38061</v>
      </c>
      <c r="AW121">
        <v>39854</v>
      </c>
      <c r="AX121">
        <v>41498</v>
      </c>
      <c r="AY121">
        <v>42804</v>
      </c>
      <c r="AZ121">
        <v>42672</v>
      </c>
      <c r="BA121">
        <v>44754</v>
      </c>
      <c r="BB121">
        <v>46244</v>
      </c>
      <c r="BC121">
        <v>46094</v>
      </c>
      <c r="BD121">
        <v>47088</v>
      </c>
      <c r="BE121">
        <v>46984</v>
      </c>
      <c r="BF121">
        <v>48286</v>
      </c>
      <c r="BG121">
        <v>49106</v>
      </c>
      <c r="BH121">
        <v>50142</v>
      </c>
      <c r="BI121">
        <v>51246</v>
      </c>
      <c r="BJ121">
        <v>50958</v>
      </c>
      <c r="BK121">
        <v>51038</v>
      </c>
      <c r="BL121">
        <v>52198</v>
      </c>
      <c r="BM121">
        <v>52744</v>
      </c>
      <c r="BN121">
        <v>53304</v>
      </c>
      <c r="BO121">
        <v>53979</v>
      </c>
      <c r="BP121">
        <v>55649</v>
      </c>
      <c r="BQ121">
        <v>57089</v>
      </c>
      <c r="BR121">
        <v>58029</v>
      </c>
      <c r="BS121">
        <v>57559</v>
      </c>
      <c r="BT121">
        <v>57569</v>
      </c>
      <c r="BU121">
        <v>59269</v>
      </c>
      <c r="BV121">
        <v>61179</v>
      </c>
      <c r="BW121">
        <v>63539</v>
      </c>
      <c r="BX121">
        <v>65789</v>
      </c>
      <c r="BY121">
        <v>66369</v>
      </c>
      <c r="BZ121">
        <v>68159</v>
      </c>
      <c r="CA121">
        <v>70249</v>
      </c>
      <c r="CB121">
        <v>71069</v>
      </c>
      <c r="CC121">
        <v>71661</v>
      </c>
      <c r="CD121">
        <v>73351</v>
      </c>
      <c r="CE121">
        <v>75395</v>
      </c>
      <c r="CF121">
        <v>75781</v>
      </c>
      <c r="CG121">
        <v>78515</v>
      </c>
      <c r="CH121">
        <v>81661</v>
      </c>
      <c r="CI121">
        <v>84451</v>
      </c>
      <c r="CJ121">
        <v>84977</v>
      </c>
      <c r="CK121">
        <v>87483</v>
      </c>
      <c r="CL121">
        <v>87533</v>
      </c>
      <c r="CM121">
        <v>90011</v>
      </c>
      <c r="CN121">
        <v>93197</v>
      </c>
      <c r="CO121">
        <v>94723</v>
      </c>
      <c r="CP121">
        <v>97929</v>
      </c>
      <c r="CQ121">
        <v>100147</v>
      </c>
      <c r="CR121">
        <v>99535</v>
      </c>
      <c r="CS121">
        <v>101911</v>
      </c>
      <c r="CT121">
        <v>103147</v>
      </c>
      <c r="CU121">
        <v>106225</v>
      </c>
      <c r="CV121">
        <v>109043</v>
      </c>
      <c r="CW121">
        <v>111045</v>
      </c>
      <c r="CX121">
        <v>113223</v>
      </c>
      <c r="CY121">
        <v>116171</v>
      </c>
      <c r="CZ121">
        <v>118131</v>
      </c>
      <c r="DA121">
        <v>120785</v>
      </c>
      <c r="DB121">
        <v>120945</v>
      </c>
      <c r="DC121">
        <v>122861</v>
      </c>
      <c r="DD121">
        <v>125537</v>
      </c>
      <c r="DE121">
        <v>127427</v>
      </c>
      <c r="DF121">
        <v>129313</v>
      </c>
      <c r="DG121">
        <v>131271</v>
      </c>
      <c r="DH121">
        <v>133539</v>
      </c>
      <c r="DI121">
        <v>135289</v>
      </c>
      <c r="DJ121">
        <v>136129</v>
      </c>
      <c r="DK121">
        <v>137489</v>
      </c>
      <c r="DL121">
        <v>139075</v>
      </c>
      <c r="DM121">
        <v>140119</v>
      </c>
      <c r="DN121">
        <v>142725</v>
      </c>
      <c r="DO121">
        <v>143440</v>
      </c>
      <c r="DP121">
        <v>145436</v>
      </c>
      <c r="DQ121">
        <v>145906</v>
      </c>
      <c r="DR121">
        <v>146374</v>
      </c>
      <c r="DS121">
        <v>145592</v>
      </c>
      <c r="DT121">
        <v>146596</v>
      </c>
      <c r="DU121">
        <v>146196</v>
      </c>
      <c r="DV121">
        <v>146876</v>
      </c>
      <c r="DW121">
        <v>148976</v>
      </c>
      <c r="DX121">
        <v>150366</v>
      </c>
      <c r="DY121">
        <v>151496</v>
      </c>
      <c r="DZ121">
        <v>152330</v>
      </c>
      <c r="EA121">
        <v>151138</v>
      </c>
      <c r="EB121">
        <v>153002</v>
      </c>
      <c r="EC121">
        <v>154884</v>
      </c>
      <c r="ED121">
        <v>156832</v>
      </c>
      <c r="EE121">
        <v>158700</v>
      </c>
      <c r="EF121">
        <v>160570</v>
      </c>
      <c r="EG121">
        <v>160464</v>
      </c>
      <c r="EH121">
        <v>161416</v>
      </c>
      <c r="EI121">
        <v>161956</v>
      </c>
      <c r="EJ121">
        <v>162462</v>
      </c>
      <c r="EK121">
        <v>164262</v>
      </c>
      <c r="EL121">
        <v>166402</v>
      </c>
      <c r="EM121">
        <v>167496</v>
      </c>
      <c r="EN121">
        <v>168938</v>
      </c>
      <c r="EO121">
        <v>170576</v>
      </c>
      <c r="EP121">
        <v>172368</v>
      </c>
      <c r="EQ121">
        <v>173650</v>
      </c>
      <c r="ER121">
        <v>175588</v>
      </c>
      <c r="ES121">
        <v>177574</v>
      </c>
      <c r="ET121">
        <v>179254</v>
      </c>
      <c r="EU121">
        <v>179704</v>
      </c>
      <c r="EV121">
        <v>181269</v>
      </c>
      <c r="EW121">
        <v>183189</v>
      </c>
      <c r="EX121">
        <v>184677</v>
      </c>
      <c r="EY121">
        <v>185469</v>
      </c>
      <c r="EZ121">
        <v>187105</v>
      </c>
      <c r="FA121">
        <v>189471</v>
      </c>
      <c r="FB121">
        <v>191127</v>
      </c>
      <c r="FC121">
        <v>191554</v>
      </c>
      <c r="FD121">
        <v>193222</v>
      </c>
      <c r="FE121">
        <v>194653</v>
      </c>
      <c r="FF121">
        <v>195453</v>
      </c>
      <c r="FG121">
        <v>197786</v>
      </c>
      <c r="FH121">
        <v>199367</v>
      </c>
      <c r="FI121">
        <v>201387</v>
      </c>
      <c r="FJ121">
        <v>202777</v>
      </c>
      <c r="FK121">
        <v>204181</v>
      </c>
      <c r="FL121">
        <v>205098</v>
      </c>
      <c r="FM121">
        <v>207178</v>
      </c>
      <c r="FN121">
        <v>209941</v>
      </c>
      <c r="FO121">
        <v>212620</v>
      </c>
      <c r="FP121">
        <v>214338</v>
      </c>
      <c r="FQ121">
        <v>216576</v>
      </c>
      <c r="FR121">
        <v>218696</v>
      </c>
      <c r="FS121">
        <v>219675</v>
      </c>
      <c r="FT121">
        <v>221614</v>
      </c>
      <c r="FU121">
        <v>224252</v>
      </c>
      <c r="FV121">
        <v>225972</v>
      </c>
      <c r="FW121">
        <v>228320</v>
      </c>
      <c r="FX121">
        <v>228902</v>
      </c>
      <c r="FY121">
        <v>230610</v>
      </c>
      <c r="FZ121">
        <v>230758</v>
      </c>
      <c r="GA121">
        <v>230424</v>
      </c>
      <c r="GB121">
        <v>232830</v>
      </c>
      <c r="GC121">
        <v>234132</v>
      </c>
      <c r="GD121">
        <v>236449</v>
      </c>
      <c r="GE121">
        <v>236739</v>
      </c>
      <c r="GF121">
        <v>235703</v>
      </c>
      <c r="GG121">
        <v>235599</v>
      </c>
      <c r="GH121">
        <v>235389</v>
      </c>
      <c r="GI121">
        <v>236503</v>
      </c>
      <c r="GJ121">
        <v>237989</v>
      </c>
      <c r="GK121">
        <v>239493</v>
      </c>
      <c r="GL121">
        <v>240315</v>
      </c>
      <c r="GM121">
        <v>240233</v>
      </c>
      <c r="GN121">
        <v>241041</v>
      </c>
      <c r="GO121">
        <v>242137</v>
      </c>
      <c r="GP121">
        <v>242347</v>
      </c>
      <c r="GQ121">
        <v>243331</v>
      </c>
      <c r="GR121">
        <v>244951</v>
      </c>
      <c r="GS121">
        <v>243926</v>
      </c>
      <c r="GT121">
        <v>245086</v>
      </c>
      <c r="GU121">
        <v>246332</v>
      </c>
      <c r="GV121">
        <v>247606</v>
      </c>
      <c r="GW121">
        <v>247810</v>
      </c>
      <c r="GX121">
        <v>249456</v>
      </c>
      <c r="GY121">
        <v>250952</v>
      </c>
      <c r="GZ121">
        <v>253040</v>
      </c>
      <c r="HA121">
        <v>255732</v>
      </c>
      <c r="HB121">
        <v>257448</v>
      </c>
      <c r="HC121">
        <v>257878</v>
      </c>
      <c r="HD121">
        <v>260378</v>
      </c>
      <c r="HE121">
        <v>262408</v>
      </c>
      <c r="HF121">
        <v>263704</v>
      </c>
      <c r="HG121">
        <v>265598</v>
      </c>
      <c r="HH121">
        <v>267850</v>
      </c>
      <c r="HI121">
        <v>271162</v>
      </c>
      <c r="HJ121">
        <v>272671</v>
      </c>
      <c r="HK121">
        <v>274500</v>
      </c>
      <c r="HL121">
        <v>275778</v>
      </c>
      <c r="HM121">
        <v>278077</v>
      </c>
      <c r="HN121">
        <v>280752</v>
      </c>
      <c r="HO121">
        <v>283639</v>
      </c>
      <c r="HP121">
        <v>286443</v>
      </c>
      <c r="HQ121">
        <v>288771</v>
      </c>
      <c r="HR121">
        <v>287777</v>
      </c>
      <c r="HS121">
        <v>289022</v>
      </c>
      <c r="HT121">
        <v>291146</v>
      </c>
      <c r="HU121">
        <v>291698</v>
      </c>
      <c r="HV121">
        <v>293186</v>
      </c>
      <c r="HW121">
        <v>295044</v>
      </c>
      <c r="HX121">
        <v>295560</v>
      </c>
      <c r="HY121">
        <v>295704</v>
      </c>
      <c r="HZ121">
        <v>297030</v>
      </c>
      <c r="IA121">
        <v>298772</v>
      </c>
      <c r="IB121">
        <v>300400</v>
      </c>
      <c r="IC121">
        <v>302250</v>
      </c>
      <c r="ID121">
        <v>303922</v>
      </c>
      <c r="IE121">
        <v>306854</v>
      </c>
      <c r="IF121">
        <v>307528</v>
      </c>
      <c r="IG121">
        <v>308820</v>
      </c>
      <c r="IH121">
        <v>310334</v>
      </c>
      <c r="II121">
        <v>311860</v>
      </c>
      <c r="IJ121">
        <v>313320</v>
      </c>
      <c r="IK121">
        <v>315044</v>
      </c>
      <c r="IL121">
        <v>315423</v>
      </c>
      <c r="IM121">
        <v>315796</v>
      </c>
      <c r="IN121">
        <v>316455</v>
      </c>
      <c r="IO121">
        <v>317215</v>
      </c>
      <c r="IP121">
        <v>318541</v>
      </c>
      <c r="IQ121">
        <v>318521</v>
      </c>
      <c r="IR121">
        <v>320158</v>
      </c>
      <c r="IS121">
        <v>321899</v>
      </c>
      <c r="IT121">
        <v>323957</v>
      </c>
      <c r="IU121">
        <v>326021</v>
      </c>
      <c r="IV121">
        <v>327532</v>
      </c>
      <c r="IW121">
        <v>329196</v>
      </c>
      <c r="IX121">
        <v>331142</v>
      </c>
      <c r="IY121">
        <v>333382</v>
      </c>
      <c r="IZ121">
        <v>335306</v>
      </c>
      <c r="JA121">
        <v>337956</v>
      </c>
      <c r="JB121">
        <v>340636</v>
      </c>
      <c r="JC121">
        <v>341960</v>
      </c>
      <c r="JD121">
        <v>344214</v>
      </c>
      <c r="JE121">
        <v>346868</v>
      </c>
      <c r="JF121">
        <v>349210</v>
      </c>
      <c r="JG121">
        <v>351770</v>
      </c>
      <c r="JH121">
        <v>354314</v>
      </c>
      <c r="JI121">
        <v>356700</v>
      </c>
    </row>
    <row r="122" spans="1:269" x14ac:dyDescent="0.25">
      <c r="A122" t="s">
        <v>88</v>
      </c>
      <c r="B122">
        <v>1060</v>
      </c>
      <c r="C122">
        <v>1802</v>
      </c>
      <c r="D122">
        <v>1652</v>
      </c>
      <c r="E122">
        <v>2824</v>
      </c>
      <c r="F122">
        <v>3378</v>
      </c>
      <c r="G122">
        <v>4988</v>
      </c>
      <c r="H122">
        <v>6811</v>
      </c>
      <c r="I122">
        <v>7847</v>
      </c>
      <c r="J122">
        <v>8272</v>
      </c>
      <c r="K122">
        <v>9476</v>
      </c>
      <c r="L122">
        <v>8954</v>
      </c>
      <c r="M122">
        <v>9432</v>
      </c>
      <c r="N122">
        <v>10982</v>
      </c>
      <c r="O122">
        <v>12713</v>
      </c>
      <c r="P122">
        <v>14478</v>
      </c>
      <c r="Q122">
        <v>16049</v>
      </c>
      <c r="R122">
        <v>17511</v>
      </c>
      <c r="S122">
        <v>19283</v>
      </c>
      <c r="T122">
        <v>20717</v>
      </c>
      <c r="U122">
        <v>21630</v>
      </c>
      <c r="V122">
        <v>23269</v>
      </c>
      <c r="W122">
        <v>24503</v>
      </c>
      <c r="X122">
        <v>25877</v>
      </c>
      <c r="Y122">
        <v>26424</v>
      </c>
      <c r="Z122">
        <v>26176</v>
      </c>
      <c r="AA122">
        <v>27012</v>
      </c>
      <c r="AB122">
        <v>27160</v>
      </c>
      <c r="AC122">
        <v>27796</v>
      </c>
      <c r="AD122">
        <v>28356</v>
      </c>
      <c r="AE122">
        <v>28680</v>
      </c>
      <c r="AF122">
        <v>29064</v>
      </c>
      <c r="AG122">
        <v>31144</v>
      </c>
      <c r="AH122">
        <v>33200</v>
      </c>
      <c r="AI122">
        <v>35398</v>
      </c>
      <c r="AJ122">
        <v>35878</v>
      </c>
      <c r="AK122">
        <v>35210</v>
      </c>
      <c r="AL122">
        <v>34340</v>
      </c>
      <c r="AM122">
        <v>35430</v>
      </c>
      <c r="AN122">
        <v>35780</v>
      </c>
      <c r="AO122">
        <v>35230</v>
      </c>
      <c r="AP122">
        <v>35875</v>
      </c>
      <c r="AQ122">
        <v>35155</v>
      </c>
      <c r="AR122">
        <v>34920</v>
      </c>
      <c r="AS122">
        <v>35530</v>
      </c>
      <c r="AT122">
        <v>34590</v>
      </c>
      <c r="AU122">
        <v>34780</v>
      </c>
      <c r="AV122">
        <v>35655</v>
      </c>
      <c r="AW122">
        <v>37219</v>
      </c>
      <c r="AX122">
        <v>38567</v>
      </c>
      <c r="AY122">
        <v>40070</v>
      </c>
      <c r="AZ122">
        <v>40902</v>
      </c>
      <c r="BA122">
        <v>42668</v>
      </c>
      <c r="BB122">
        <v>44513</v>
      </c>
      <c r="BC122">
        <v>44657</v>
      </c>
      <c r="BD122">
        <v>45672</v>
      </c>
      <c r="BE122">
        <v>45832</v>
      </c>
      <c r="BF122">
        <v>47196</v>
      </c>
      <c r="BG122">
        <v>48581</v>
      </c>
      <c r="BH122">
        <v>49447</v>
      </c>
      <c r="BI122">
        <v>50385</v>
      </c>
      <c r="BJ122">
        <v>50065</v>
      </c>
      <c r="BK122">
        <v>50115</v>
      </c>
      <c r="BL122">
        <v>51143</v>
      </c>
      <c r="BM122">
        <v>51523</v>
      </c>
      <c r="BN122">
        <v>51743</v>
      </c>
      <c r="BO122">
        <v>52603</v>
      </c>
      <c r="BP122">
        <v>53978</v>
      </c>
      <c r="BQ122">
        <v>54798</v>
      </c>
      <c r="BR122">
        <v>55938</v>
      </c>
      <c r="BS122">
        <v>55398</v>
      </c>
      <c r="BT122">
        <v>55218</v>
      </c>
      <c r="BU122">
        <v>56613</v>
      </c>
      <c r="BV122">
        <v>57823</v>
      </c>
      <c r="BW122">
        <v>60053</v>
      </c>
      <c r="BX122">
        <v>62093</v>
      </c>
      <c r="BY122">
        <v>62673</v>
      </c>
      <c r="BZ122">
        <v>64833</v>
      </c>
      <c r="CA122">
        <v>66853</v>
      </c>
      <c r="CB122">
        <v>67753</v>
      </c>
      <c r="CC122">
        <v>68547</v>
      </c>
      <c r="CD122">
        <v>70117</v>
      </c>
      <c r="CE122">
        <v>72809</v>
      </c>
      <c r="CF122">
        <v>73155</v>
      </c>
      <c r="CG122">
        <v>75693</v>
      </c>
      <c r="CH122">
        <v>78189</v>
      </c>
      <c r="CI122">
        <v>80718</v>
      </c>
      <c r="CJ122">
        <v>81564</v>
      </c>
      <c r="CK122">
        <v>83937</v>
      </c>
      <c r="CL122">
        <v>84669</v>
      </c>
      <c r="CM122">
        <v>86947</v>
      </c>
      <c r="CN122">
        <v>90163</v>
      </c>
      <c r="CO122">
        <v>92019</v>
      </c>
      <c r="CP122">
        <v>95057</v>
      </c>
      <c r="CQ122">
        <v>97829</v>
      </c>
      <c r="CR122">
        <v>97427</v>
      </c>
      <c r="CS122">
        <v>99587</v>
      </c>
      <c r="CT122">
        <v>101553</v>
      </c>
      <c r="CU122">
        <v>104371</v>
      </c>
      <c r="CV122">
        <v>107409</v>
      </c>
      <c r="CW122">
        <v>109686</v>
      </c>
      <c r="CX122">
        <v>111756</v>
      </c>
      <c r="CY122">
        <v>114564</v>
      </c>
      <c r="CZ122">
        <v>116574</v>
      </c>
      <c r="DA122">
        <v>119138</v>
      </c>
      <c r="DB122">
        <v>119542</v>
      </c>
      <c r="DC122">
        <v>121262</v>
      </c>
      <c r="DD122">
        <v>123780</v>
      </c>
      <c r="DE122">
        <v>125990</v>
      </c>
      <c r="DF122">
        <v>127748</v>
      </c>
      <c r="DG122">
        <v>129572</v>
      </c>
      <c r="DH122">
        <v>131726</v>
      </c>
      <c r="DI122">
        <v>133746</v>
      </c>
      <c r="DJ122">
        <v>134556</v>
      </c>
      <c r="DK122">
        <v>135766</v>
      </c>
      <c r="DL122">
        <v>137230</v>
      </c>
      <c r="DM122">
        <v>138604</v>
      </c>
      <c r="DN122">
        <v>141170</v>
      </c>
      <c r="DO122">
        <v>142235</v>
      </c>
      <c r="DP122">
        <v>144011</v>
      </c>
      <c r="DQ122">
        <v>145271</v>
      </c>
      <c r="DR122">
        <v>145649</v>
      </c>
      <c r="DS122">
        <v>145019</v>
      </c>
      <c r="DT122">
        <v>145909</v>
      </c>
      <c r="DU122">
        <v>145669</v>
      </c>
      <c r="DV122">
        <v>146489</v>
      </c>
      <c r="DW122">
        <v>148729</v>
      </c>
      <c r="DX122">
        <v>150219</v>
      </c>
      <c r="DY122">
        <v>151192</v>
      </c>
      <c r="DZ122">
        <v>152322</v>
      </c>
      <c r="EA122">
        <v>151366</v>
      </c>
      <c r="EB122">
        <v>152983</v>
      </c>
      <c r="EC122">
        <v>155245</v>
      </c>
      <c r="ED122">
        <v>157093</v>
      </c>
      <c r="EE122">
        <v>158721</v>
      </c>
      <c r="EF122">
        <v>160631</v>
      </c>
      <c r="EG122">
        <v>160435</v>
      </c>
      <c r="EH122">
        <v>161662</v>
      </c>
      <c r="EI122">
        <v>162082</v>
      </c>
      <c r="EJ122">
        <v>163156</v>
      </c>
      <c r="EK122">
        <v>164986</v>
      </c>
      <c r="EL122">
        <v>166896</v>
      </c>
      <c r="EM122">
        <v>167890</v>
      </c>
      <c r="EN122">
        <v>169462</v>
      </c>
      <c r="EO122">
        <v>170550</v>
      </c>
      <c r="EP122">
        <v>172202</v>
      </c>
      <c r="EQ122">
        <v>173364</v>
      </c>
      <c r="ER122">
        <v>175206</v>
      </c>
      <c r="ES122">
        <v>177092</v>
      </c>
      <c r="ET122">
        <v>178820</v>
      </c>
      <c r="EU122">
        <v>179676</v>
      </c>
      <c r="EV122">
        <v>181281</v>
      </c>
      <c r="EW122">
        <v>182611</v>
      </c>
      <c r="EX122">
        <v>184029</v>
      </c>
      <c r="EY122">
        <v>185040</v>
      </c>
      <c r="EZ122">
        <v>186888</v>
      </c>
      <c r="FA122">
        <v>189096</v>
      </c>
      <c r="FB122">
        <v>190802</v>
      </c>
      <c r="FC122">
        <v>191188</v>
      </c>
      <c r="FD122">
        <v>192985</v>
      </c>
      <c r="FE122">
        <v>194944</v>
      </c>
      <c r="FF122">
        <v>195796</v>
      </c>
      <c r="FG122">
        <v>197895</v>
      </c>
      <c r="FH122">
        <v>199711</v>
      </c>
      <c r="FI122">
        <v>201611</v>
      </c>
      <c r="FJ122">
        <v>202931</v>
      </c>
      <c r="FK122">
        <v>204209</v>
      </c>
      <c r="FL122">
        <v>204864</v>
      </c>
      <c r="FM122">
        <v>206941</v>
      </c>
      <c r="FN122">
        <v>209635</v>
      </c>
      <c r="FO122">
        <v>212436</v>
      </c>
      <c r="FP122">
        <v>214574</v>
      </c>
      <c r="FQ122">
        <v>216632</v>
      </c>
      <c r="FR122">
        <v>219357</v>
      </c>
      <c r="FS122">
        <v>220216</v>
      </c>
      <c r="FT122">
        <v>222513</v>
      </c>
      <c r="FU122">
        <v>224921</v>
      </c>
      <c r="FV122">
        <v>226381</v>
      </c>
      <c r="FW122">
        <v>228549</v>
      </c>
      <c r="FX122">
        <v>229341</v>
      </c>
      <c r="FY122">
        <v>230967</v>
      </c>
      <c r="FZ122">
        <v>232185</v>
      </c>
      <c r="GA122">
        <v>231741</v>
      </c>
      <c r="GB122">
        <v>233857</v>
      </c>
      <c r="GC122">
        <v>235437</v>
      </c>
      <c r="GD122">
        <v>237644</v>
      </c>
      <c r="GE122">
        <v>238508</v>
      </c>
      <c r="GF122">
        <v>237412</v>
      </c>
      <c r="GG122">
        <v>237514</v>
      </c>
      <c r="GH122">
        <v>237852</v>
      </c>
      <c r="GI122">
        <v>238706</v>
      </c>
      <c r="GJ122">
        <v>239814</v>
      </c>
      <c r="GK122">
        <v>241078</v>
      </c>
      <c r="GL122">
        <v>242190</v>
      </c>
      <c r="GM122">
        <v>241986</v>
      </c>
      <c r="GN122">
        <v>242887</v>
      </c>
      <c r="GO122">
        <v>243803</v>
      </c>
      <c r="GP122">
        <v>244378</v>
      </c>
      <c r="GQ122">
        <v>245875</v>
      </c>
      <c r="GR122">
        <v>247320</v>
      </c>
      <c r="GS122">
        <v>246225</v>
      </c>
      <c r="GT122">
        <v>247445</v>
      </c>
      <c r="GU122">
        <v>248896</v>
      </c>
      <c r="GV122">
        <v>249959</v>
      </c>
      <c r="GW122">
        <v>250588</v>
      </c>
      <c r="GX122">
        <v>252282</v>
      </c>
      <c r="GY122">
        <v>253932</v>
      </c>
      <c r="GZ122">
        <v>255892</v>
      </c>
      <c r="HA122">
        <v>258334</v>
      </c>
      <c r="HB122">
        <v>260366</v>
      </c>
      <c r="HC122">
        <v>260710</v>
      </c>
      <c r="HD122">
        <v>262568</v>
      </c>
      <c r="HE122">
        <v>264518</v>
      </c>
      <c r="HF122">
        <v>265704</v>
      </c>
      <c r="HG122">
        <v>267734</v>
      </c>
      <c r="HH122">
        <v>270210</v>
      </c>
      <c r="HI122">
        <v>273422</v>
      </c>
      <c r="HJ122">
        <v>274826</v>
      </c>
      <c r="HK122">
        <v>276475</v>
      </c>
      <c r="HL122">
        <v>277433</v>
      </c>
      <c r="HM122">
        <v>279452</v>
      </c>
      <c r="HN122">
        <v>282107</v>
      </c>
      <c r="HO122">
        <v>284968</v>
      </c>
      <c r="HP122">
        <v>287588</v>
      </c>
      <c r="HQ122">
        <v>290176</v>
      </c>
      <c r="HR122">
        <v>289510</v>
      </c>
      <c r="HS122">
        <v>291065</v>
      </c>
      <c r="HT122">
        <v>293087</v>
      </c>
      <c r="HU122">
        <v>293411</v>
      </c>
      <c r="HV122">
        <v>294581</v>
      </c>
      <c r="HW122">
        <v>295783</v>
      </c>
      <c r="HX122">
        <v>296139</v>
      </c>
      <c r="HY122">
        <v>297189</v>
      </c>
      <c r="HZ122">
        <v>298675</v>
      </c>
      <c r="IA122">
        <v>299997</v>
      </c>
      <c r="IB122">
        <v>301531</v>
      </c>
      <c r="IC122">
        <v>303241</v>
      </c>
      <c r="ID122">
        <v>305237</v>
      </c>
      <c r="IE122">
        <v>307891</v>
      </c>
      <c r="IF122">
        <v>308805</v>
      </c>
      <c r="IG122">
        <v>310247</v>
      </c>
      <c r="IH122">
        <v>311547</v>
      </c>
      <c r="II122">
        <v>312983</v>
      </c>
      <c r="IJ122">
        <v>314343</v>
      </c>
      <c r="IK122">
        <v>315917</v>
      </c>
      <c r="IL122">
        <v>316260</v>
      </c>
      <c r="IM122">
        <v>317043</v>
      </c>
      <c r="IN122">
        <v>317852</v>
      </c>
      <c r="IO122">
        <v>318552</v>
      </c>
      <c r="IP122">
        <v>319760</v>
      </c>
      <c r="IQ122">
        <v>320394</v>
      </c>
      <c r="IR122">
        <v>322009</v>
      </c>
      <c r="IS122">
        <v>323180</v>
      </c>
      <c r="IT122">
        <v>325208</v>
      </c>
      <c r="IU122">
        <v>327170</v>
      </c>
      <c r="IV122">
        <v>329001</v>
      </c>
      <c r="IW122">
        <v>330565</v>
      </c>
      <c r="IX122">
        <v>332401</v>
      </c>
      <c r="IY122">
        <v>334521</v>
      </c>
      <c r="IZ122">
        <v>336279</v>
      </c>
      <c r="JA122">
        <v>338759</v>
      </c>
      <c r="JB122">
        <v>340721</v>
      </c>
      <c r="JC122">
        <v>341955</v>
      </c>
      <c r="JD122">
        <v>344339</v>
      </c>
      <c r="JE122">
        <v>346773</v>
      </c>
      <c r="JF122">
        <v>348945</v>
      </c>
      <c r="JG122">
        <v>351531</v>
      </c>
      <c r="JH122">
        <v>353975</v>
      </c>
      <c r="JI122">
        <v>356291</v>
      </c>
    </row>
    <row r="123" spans="1:269" x14ac:dyDescent="0.25">
      <c r="A123" t="s">
        <v>98</v>
      </c>
      <c r="B123">
        <v>1080</v>
      </c>
      <c r="C123">
        <v>860</v>
      </c>
      <c r="D123">
        <v>420</v>
      </c>
      <c r="E123">
        <v>1350</v>
      </c>
      <c r="F123">
        <v>2014</v>
      </c>
      <c r="G123">
        <v>3632</v>
      </c>
      <c r="H123">
        <v>6681</v>
      </c>
      <c r="I123">
        <v>7452</v>
      </c>
      <c r="J123">
        <v>8500</v>
      </c>
      <c r="K123">
        <v>9498</v>
      </c>
      <c r="L123">
        <v>9152</v>
      </c>
      <c r="M123">
        <v>9908</v>
      </c>
      <c r="N123">
        <v>11232</v>
      </c>
      <c r="O123">
        <v>12925</v>
      </c>
      <c r="P123">
        <v>14380</v>
      </c>
      <c r="Q123">
        <v>15776</v>
      </c>
      <c r="R123">
        <v>16574</v>
      </c>
      <c r="S123">
        <v>17326</v>
      </c>
      <c r="T123">
        <v>16444</v>
      </c>
      <c r="U123">
        <v>16471</v>
      </c>
      <c r="V123">
        <v>18940</v>
      </c>
      <c r="W123">
        <v>21046</v>
      </c>
      <c r="X123">
        <v>22498</v>
      </c>
      <c r="Y123">
        <v>24022</v>
      </c>
      <c r="Z123">
        <v>24546</v>
      </c>
      <c r="AA123">
        <v>26243</v>
      </c>
      <c r="AB123">
        <v>26160</v>
      </c>
      <c r="AC123">
        <v>26354</v>
      </c>
      <c r="AD123">
        <v>26143</v>
      </c>
      <c r="AE123">
        <v>25987</v>
      </c>
      <c r="AF123">
        <v>25802</v>
      </c>
      <c r="AG123">
        <v>27262</v>
      </c>
      <c r="AH123">
        <v>28712</v>
      </c>
      <c r="AI123">
        <v>31604</v>
      </c>
      <c r="AJ123">
        <v>31724</v>
      </c>
      <c r="AK123">
        <v>30704</v>
      </c>
      <c r="AL123">
        <v>29986</v>
      </c>
      <c r="AM123">
        <v>30064</v>
      </c>
      <c r="AN123">
        <v>29844</v>
      </c>
      <c r="AO123">
        <v>28744</v>
      </c>
      <c r="AP123">
        <v>28274</v>
      </c>
      <c r="AQ123">
        <v>27174</v>
      </c>
      <c r="AR123">
        <v>26404</v>
      </c>
      <c r="AS123">
        <v>26124</v>
      </c>
      <c r="AT123">
        <v>24814</v>
      </c>
      <c r="AU123">
        <v>24154</v>
      </c>
      <c r="AV123">
        <v>23884</v>
      </c>
      <c r="AW123">
        <v>23684</v>
      </c>
      <c r="AX123">
        <v>24327</v>
      </c>
      <c r="AY123">
        <v>25245</v>
      </c>
      <c r="AZ123">
        <v>26595</v>
      </c>
      <c r="BA123">
        <v>28475</v>
      </c>
      <c r="BB123">
        <v>29995</v>
      </c>
      <c r="BC123">
        <v>30009</v>
      </c>
      <c r="BD123">
        <v>30131</v>
      </c>
      <c r="BE123">
        <v>30371</v>
      </c>
      <c r="BF123">
        <v>30373</v>
      </c>
      <c r="BG123">
        <v>32333</v>
      </c>
      <c r="BH123">
        <v>33653</v>
      </c>
      <c r="BI123">
        <v>34053</v>
      </c>
      <c r="BJ123">
        <v>34043</v>
      </c>
      <c r="BK123">
        <v>34013</v>
      </c>
      <c r="BL123">
        <v>35263</v>
      </c>
      <c r="BM123">
        <v>36469</v>
      </c>
      <c r="BN123">
        <v>38218</v>
      </c>
      <c r="BO123">
        <v>40850</v>
      </c>
      <c r="BP123">
        <v>43602</v>
      </c>
      <c r="BQ123">
        <v>45182</v>
      </c>
      <c r="BR123">
        <v>46852</v>
      </c>
      <c r="BS123">
        <v>47822</v>
      </c>
      <c r="BT123">
        <v>48840</v>
      </c>
      <c r="BU123">
        <v>50570</v>
      </c>
      <c r="BV123">
        <v>53600</v>
      </c>
      <c r="BW123">
        <v>55710</v>
      </c>
      <c r="BX123">
        <v>59190</v>
      </c>
      <c r="BY123">
        <v>60700</v>
      </c>
      <c r="BZ123">
        <v>63463</v>
      </c>
      <c r="CA123">
        <v>67043</v>
      </c>
      <c r="CB123">
        <v>69873</v>
      </c>
      <c r="CC123">
        <v>70083</v>
      </c>
      <c r="CD123">
        <v>73147</v>
      </c>
      <c r="CE123">
        <v>76109</v>
      </c>
      <c r="CF123">
        <v>77425</v>
      </c>
      <c r="CG123">
        <v>80146</v>
      </c>
      <c r="CH123">
        <v>82861</v>
      </c>
      <c r="CI123">
        <v>85295</v>
      </c>
      <c r="CJ123">
        <v>86585</v>
      </c>
      <c r="CK123">
        <v>90223</v>
      </c>
      <c r="CL123">
        <v>90445</v>
      </c>
      <c r="CM123">
        <v>93623</v>
      </c>
      <c r="CN123">
        <v>97540</v>
      </c>
      <c r="CO123">
        <v>99146</v>
      </c>
      <c r="CP123">
        <v>102424</v>
      </c>
      <c r="CQ123">
        <v>104356</v>
      </c>
      <c r="CR123">
        <v>103534</v>
      </c>
      <c r="CS123">
        <v>105514</v>
      </c>
      <c r="CT123">
        <v>108100</v>
      </c>
      <c r="CU123">
        <v>110678</v>
      </c>
      <c r="CV123">
        <v>114076</v>
      </c>
      <c r="CW123">
        <v>116258</v>
      </c>
      <c r="CX123">
        <v>119458</v>
      </c>
      <c r="CY123">
        <v>123318</v>
      </c>
      <c r="CZ123">
        <v>126048</v>
      </c>
      <c r="DA123">
        <v>129782</v>
      </c>
      <c r="DB123">
        <v>130476</v>
      </c>
      <c r="DC123">
        <v>133546</v>
      </c>
      <c r="DD123">
        <v>135854</v>
      </c>
      <c r="DE123">
        <v>138264</v>
      </c>
      <c r="DF123">
        <v>139712</v>
      </c>
      <c r="DG123">
        <v>142116</v>
      </c>
      <c r="DH123">
        <v>144830</v>
      </c>
      <c r="DI123">
        <v>148300</v>
      </c>
      <c r="DJ123">
        <v>150350</v>
      </c>
      <c r="DK123">
        <v>152440</v>
      </c>
      <c r="DL123">
        <v>155504</v>
      </c>
      <c r="DM123">
        <v>156498</v>
      </c>
      <c r="DN123">
        <v>159684</v>
      </c>
      <c r="DO123">
        <v>162136</v>
      </c>
      <c r="DP123">
        <v>163578</v>
      </c>
      <c r="DQ123">
        <v>164878</v>
      </c>
      <c r="DR123">
        <v>164976</v>
      </c>
      <c r="DS123">
        <v>164036</v>
      </c>
      <c r="DT123">
        <v>163796</v>
      </c>
      <c r="DU123">
        <v>163356</v>
      </c>
      <c r="DV123">
        <v>163166</v>
      </c>
      <c r="DW123">
        <v>164726</v>
      </c>
      <c r="DX123">
        <v>165746</v>
      </c>
      <c r="DY123">
        <v>166214</v>
      </c>
      <c r="DZ123">
        <v>167154</v>
      </c>
      <c r="EA123">
        <v>165928</v>
      </c>
      <c r="EB123">
        <v>167117</v>
      </c>
      <c r="EC123">
        <v>168899</v>
      </c>
      <c r="ED123">
        <v>170987</v>
      </c>
      <c r="EE123">
        <v>172355</v>
      </c>
      <c r="EF123">
        <v>174175</v>
      </c>
      <c r="EG123">
        <v>173949</v>
      </c>
      <c r="EH123">
        <v>174931</v>
      </c>
      <c r="EI123">
        <v>175321</v>
      </c>
      <c r="EJ123">
        <v>175775</v>
      </c>
      <c r="EK123">
        <v>177235</v>
      </c>
      <c r="EL123">
        <v>178335</v>
      </c>
      <c r="EM123">
        <v>180809</v>
      </c>
      <c r="EN123">
        <v>181091</v>
      </c>
      <c r="EO123">
        <v>181456</v>
      </c>
      <c r="EP123">
        <v>181980</v>
      </c>
      <c r="EQ123">
        <v>184424</v>
      </c>
      <c r="ER123">
        <v>185992</v>
      </c>
      <c r="ES123">
        <v>186562</v>
      </c>
      <c r="ET123">
        <v>187762</v>
      </c>
      <c r="EU123">
        <v>188157</v>
      </c>
      <c r="EV123">
        <v>190156</v>
      </c>
      <c r="EW123">
        <v>190566</v>
      </c>
      <c r="EX123">
        <v>192706</v>
      </c>
      <c r="EY123">
        <v>193928</v>
      </c>
      <c r="EZ123">
        <v>196494</v>
      </c>
      <c r="FA123">
        <v>199311</v>
      </c>
      <c r="FB123">
        <v>199824</v>
      </c>
      <c r="FC123">
        <v>200435</v>
      </c>
      <c r="FD123">
        <v>201837</v>
      </c>
      <c r="FE123">
        <v>203722</v>
      </c>
      <c r="FF123">
        <v>204314</v>
      </c>
      <c r="FG123">
        <v>206614</v>
      </c>
      <c r="FH123">
        <v>208235</v>
      </c>
      <c r="FI123">
        <v>208681</v>
      </c>
      <c r="FJ123">
        <v>209991</v>
      </c>
      <c r="FK123">
        <v>210119</v>
      </c>
      <c r="FL123">
        <v>210590</v>
      </c>
      <c r="FM123">
        <v>212227</v>
      </c>
      <c r="FN123">
        <v>215487</v>
      </c>
      <c r="FO123">
        <v>217536</v>
      </c>
      <c r="FP123">
        <v>220244</v>
      </c>
      <c r="FQ123">
        <v>221812</v>
      </c>
      <c r="FR123">
        <v>223838</v>
      </c>
      <c r="FS123">
        <v>224057</v>
      </c>
      <c r="FT123">
        <v>226737</v>
      </c>
      <c r="FU123">
        <v>227903</v>
      </c>
      <c r="FV123">
        <v>229261</v>
      </c>
      <c r="FW123">
        <v>230743</v>
      </c>
      <c r="FX123">
        <v>231675</v>
      </c>
      <c r="FY123">
        <v>233994</v>
      </c>
      <c r="FZ123">
        <v>235274</v>
      </c>
      <c r="GA123">
        <v>234034</v>
      </c>
      <c r="GB123">
        <v>235694</v>
      </c>
      <c r="GC123">
        <v>236926</v>
      </c>
      <c r="GD123">
        <v>239042</v>
      </c>
      <c r="GE123">
        <v>239476</v>
      </c>
      <c r="GF123">
        <v>238086</v>
      </c>
      <c r="GG123">
        <v>238142</v>
      </c>
      <c r="GH123">
        <v>238670</v>
      </c>
      <c r="GI123">
        <v>239776</v>
      </c>
      <c r="GJ123">
        <v>241384</v>
      </c>
      <c r="GK123">
        <v>242830</v>
      </c>
      <c r="GL123">
        <v>243260</v>
      </c>
      <c r="GM123">
        <v>242370</v>
      </c>
      <c r="GN123">
        <v>242870</v>
      </c>
      <c r="GO123">
        <v>243372</v>
      </c>
      <c r="GP123">
        <v>244252</v>
      </c>
      <c r="GQ123">
        <v>244922</v>
      </c>
      <c r="GR123">
        <v>246302</v>
      </c>
      <c r="GS123">
        <v>245751</v>
      </c>
      <c r="GT123">
        <v>247303</v>
      </c>
      <c r="GU123">
        <v>249053</v>
      </c>
      <c r="GV123">
        <v>249263</v>
      </c>
      <c r="GW123">
        <v>249123</v>
      </c>
      <c r="GX123">
        <v>251049</v>
      </c>
      <c r="GY123">
        <v>251909</v>
      </c>
      <c r="GZ123">
        <v>253661</v>
      </c>
      <c r="HA123">
        <v>255833</v>
      </c>
      <c r="HB123">
        <v>257155</v>
      </c>
      <c r="HC123">
        <v>257571</v>
      </c>
      <c r="HD123">
        <v>260369</v>
      </c>
      <c r="HE123">
        <v>262375</v>
      </c>
      <c r="HF123">
        <v>264181</v>
      </c>
      <c r="HG123">
        <v>267101</v>
      </c>
      <c r="HH123">
        <v>269237</v>
      </c>
      <c r="HI123">
        <v>272458</v>
      </c>
      <c r="HJ123">
        <v>273974</v>
      </c>
      <c r="HK123">
        <v>275499</v>
      </c>
      <c r="HL123">
        <v>276697</v>
      </c>
      <c r="HM123">
        <v>278337</v>
      </c>
      <c r="HN123">
        <v>281490</v>
      </c>
      <c r="HO123">
        <v>284075</v>
      </c>
      <c r="HP123">
        <v>285379</v>
      </c>
      <c r="HQ123">
        <v>287635</v>
      </c>
      <c r="HR123">
        <v>288064</v>
      </c>
      <c r="HS123">
        <v>290513</v>
      </c>
      <c r="HT123">
        <v>291996</v>
      </c>
      <c r="HU123">
        <v>291680</v>
      </c>
      <c r="HV123">
        <v>293026</v>
      </c>
      <c r="HW123">
        <v>292908</v>
      </c>
      <c r="HX123">
        <v>292044</v>
      </c>
      <c r="HY123">
        <v>294038</v>
      </c>
      <c r="HZ123">
        <v>293868</v>
      </c>
      <c r="IA123">
        <v>295052</v>
      </c>
      <c r="IB123">
        <v>296547</v>
      </c>
      <c r="IC123">
        <v>297615</v>
      </c>
      <c r="ID123">
        <v>299377</v>
      </c>
      <c r="IE123">
        <v>300224</v>
      </c>
      <c r="IF123">
        <v>301030</v>
      </c>
      <c r="IG123">
        <v>302180</v>
      </c>
      <c r="IH123">
        <v>304109</v>
      </c>
      <c r="II123">
        <v>305195</v>
      </c>
      <c r="IJ123">
        <v>307998</v>
      </c>
      <c r="IK123">
        <v>310054</v>
      </c>
      <c r="IL123">
        <v>311004</v>
      </c>
      <c r="IM123">
        <v>312704</v>
      </c>
      <c r="IN123">
        <v>313423</v>
      </c>
      <c r="IO123">
        <v>315666</v>
      </c>
      <c r="IP123">
        <v>316816</v>
      </c>
      <c r="IQ123">
        <v>317906</v>
      </c>
      <c r="IR123">
        <v>319641</v>
      </c>
      <c r="IS123">
        <v>320902</v>
      </c>
      <c r="IT123">
        <v>322470</v>
      </c>
      <c r="IU123">
        <v>324802</v>
      </c>
      <c r="IV123">
        <v>326793</v>
      </c>
      <c r="IW123">
        <v>329791</v>
      </c>
      <c r="IX123">
        <v>331047</v>
      </c>
      <c r="IY123">
        <v>333003</v>
      </c>
      <c r="IZ123">
        <v>334491</v>
      </c>
      <c r="JA123">
        <v>337281</v>
      </c>
      <c r="JB123">
        <v>338813</v>
      </c>
      <c r="JC123">
        <v>339877</v>
      </c>
      <c r="JD123">
        <v>342775</v>
      </c>
      <c r="JE123">
        <v>345172</v>
      </c>
      <c r="JF123">
        <v>347960</v>
      </c>
      <c r="JG123">
        <v>350646</v>
      </c>
      <c r="JH123">
        <v>353520</v>
      </c>
      <c r="JI123">
        <v>356076</v>
      </c>
    </row>
    <row r="124" spans="1:269" x14ac:dyDescent="0.25">
      <c r="A124" t="s">
        <v>193</v>
      </c>
      <c r="B124">
        <v>921</v>
      </c>
      <c r="C124">
        <v>1083</v>
      </c>
      <c r="D124">
        <v>243</v>
      </c>
      <c r="E124">
        <v>1094</v>
      </c>
      <c r="F124">
        <v>1980</v>
      </c>
      <c r="G124">
        <v>2719</v>
      </c>
      <c r="H124">
        <v>5565</v>
      </c>
      <c r="I124">
        <v>7635</v>
      </c>
      <c r="J124">
        <v>7789</v>
      </c>
      <c r="K124">
        <v>9279</v>
      </c>
      <c r="L124">
        <v>10146</v>
      </c>
      <c r="M124">
        <v>10724</v>
      </c>
      <c r="N124">
        <v>12752</v>
      </c>
      <c r="O124">
        <v>15265</v>
      </c>
      <c r="P124">
        <v>16738</v>
      </c>
      <c r="Q124">
        <v>16916</v>
      </c>
      <c r="R124">
        <v>18284</v>
      </c>
      <c r="S124">
        <v>20610</v>
      </c>
      <c r="T124">
        <v>21448</v>
      </c>
      <c r="U124">
        <v>21669</v>
      </c>
      <c r="V124">
        <v>23620</v>
      </c>
      <c r="W124">
        <v>25042</v>
      </c>
      <c r="X124">
        <v>26196</v>
      </c>
      <c r="Y124">
        <v>27952</v>
      </c>
      <c r="Z124">
        <v>28630</v>
      </c>
      <c r="AA124">
        <v>29951</v>
      </c>
      <c r="AB124">
        <v>30208</v>
      </c>
      <c r="AC124">
        <v>30184</v>
      </c>
      <c r="AD124">
        <v>29848</v>
      </c>
      <c r="AE124">
        <v>29442</v>
      </c>
      <c r="AF124">
        <v>29484</v>
      </c>
      <c r="AG124">
        <v>29743</v>
      </c>
      <c r="AH124">
        <v>31084</v>
      </c>
      <c r="AI124">
        <v>33968</v>
      </c>
      <c r="AJ124">
        <v>33968</v>
      </c>
      <c r="AK124">
        <v>32548</v>
      </c>
      <c r="AL124">
        <v>32242</v>
      </c>
      <c r="AM124">
        <v>32762</v>
      </c>
      <c r="AN124">
        <v>32592</v>
      </c>
      <c r="AO124">
        <v>31562</v>
      </c>
      <c r="AP124">
        <v>31402</v>
      </c>
      <c r="AQ124">
        <v>30302</v>
      </c>
      <c r="AR124">
        <v>29472</v>
      </c>
      <c r="AS124">
        <v>29442</v>
      </c>
      <c r="AT124">
        <v>28492</v>
      </c>
      <c r="AU124">
        <v>27786</v>
      </c>
      <c r="AV124">
        <v>27486</v>
      </c>
      <c r="AW124">
        <v>27336</v>
      </c>
      <c r="AX124">
        <v>27726</v>
      </c>
      <c r="AY124">
        <v>28801</v>
      </c>
      <c r="AZ124">
        <v>30931</v>
      </c>
      <c r="BA124">
        <v>33305</v>
      </c>
      <c r="BB124">
        <v>34988</v>
      </c>
      <c r="BC124">
        <v>34178</v>
      </c>
      <c r="BD124">
        <v>34802</v>
      </c>
      <c r="BE124">
        <v>35302</v>
      </c>
      <c r="BF124">
        <v>34772</v>
      </c>
      <c r="BG124">
        <v>35202</v>
      </c>
      <c r="BH124">
        <v>35962</v>
      </c>
      <c r="BI124">
        <v>36392</v>
      </c>
      <c r="BJ124">
        <v>37172</v>
      </c>
      <c r="BK124">
        <v>37082</v>
      </c>
      <c r="BL124">
        <v>38472</v>
      </c>
      <c r="BM124">
        <v>39612</v>
      </c>
      <c r="BN124">
        <v>40722</v>
      </c>
      <c r="BO124">
        <v>42571</v>
      </c>
      <c r="BP124">
        <v>45781</v>
      </c>
      <c r="BQ124">
        <v>47681</v>
      </c>
      <c r="BR124">
        <v>49131</v>
      </c>
      <c r="BS124">
        <v>47981</v>
      </c>
      <c r="BT124">
        <v>48879</v>
      </c>
      <c r="BU124">
        <v>51524</v>
      </c>
      <c r="BV124">
        <v>52404</v>
      </c>
      <c r="BW124">
        <v>54859</v>
      </c>
      <c r="BX124">
        <v>58369</v>
      </c>
      <c r="BY124">
        <v>59519</v>
      </c>
      <c r="BZ124">
        <v>63109</v>
      </c>
      <c r="CA124">
        <v>66697</v>
      </c>
      <c r="CB124">
        <v>69887</v>
      </c>
      <c r="CC124">
        <v>69117</v>
      </c>
      <c r="CD124">
        <v>72317</v>
      </c>
      <c r="CE124">
        <v>75807</v>
      </c>
      <c r="CF124">
        <v>76977</v>
      </c>
      <c r="CG124">
        <v>79537</v>
      </c>
      <c r="CH124">
        <v>82146</v>
      </c>
      <c r="CI124">
        <v>84633</v>
      </c>
      <c r="CJ124">
        <v>85714</v>
      </c>
      <c r="CK124">
        <v>89421</v>
      </c>
      <c r="CL124">
        <v>89201</v>
      </c>
      <c r="CM124">
        <v>92429</v>
      </c>
      <c r="CN124">
        <v>96115</v>
      </c>
      <c r="CO124">
        <v>97014</v>
      </c>
      <c r="CP124">
        <v>100333</v>
      </c>
      <c r="CQ124">
        <v>103620</v>
      </c>
      <c r="CR124">
        <v>102378</v>
      </c>
      <c r="CS124">
        <v>104858</v>
      </c>
      <c r="CT124">
        <v>107626</v>
      </c>
      <c r="CU124">
        <v>109804</v>
      </c>
      <c r="CV124">
        <v>112936</v>
      </c>
      <c r="CW124">
        <v>115728</v>
      </c>
      <c r="CX124">
        <v>118929</v>
      </c>
      <c r="CY124">
        <v>122717</v>
      </c>
      <c r="CZ124">
        <v>125834</v>
      </c>
      <c r="DA124">
        <v>129548</v>
      </c>
      <c r="DB124">
        <v>130152</v>
      </c>
      <c r="DC124">
        <v>133308</v>
      </c>
      <c r="DD124">
        <v>134886</v>
      </c>
      <c r="DE124">
        <v>137331</v>
      </c>
      <c r="DF124">
        <v>139187</v>
      </c>
      <c r="DG124">
        <v>141359</v>
      </c>
      <c r="DH124">
        <v>144087</v>
      </c>
      <c r="DI124">
        <v>147687</v>
      </c>
      <c r="DJ124">
        <v>149439</v>
      </c>
      <c r="DK124">
        <v>151455</v>
      </c>
      <c r="DL124">
        <v>154029</v>
      </c>
      <c r="DM124">
        <v>155523</v>
      </c>
      <c r="DN124">
        <v>158261</v>
      </c>
      <c r="DO124">
        <v>160192</v>
      </c>
      <c r="DP124">
        <v>161564</v>
      </c>
      <c r="DQ124">
        <v>163341</v>
      </c>
      <c r="DR124">
        <v>163089</v>
      </c>
      <c r="DS124">
        <v>162159</v>
      </c>
      <c r="DT124">
        <v>163009</v>
      </c>
      <c r="DU124">
        <v>163179</v>
      </c>
      <c r="DV124">
        <v>163589</v>
      </c>
      <c r="DW124">
        <v>164309</v>
      </c>
      <c r="DX124">
        <v>164869</v>
      </c>
      <c r="DY124">
        <v>166089</v>
      </c>
      <c r="DZ124">
        <v>166633</v>
      </c>
      <c r="EA124">
        <v>165747</v>
      </c>
      <c r="EB124">
        <v>167851</v>
      </c>
      <c r="EC124">
        <v>169673</v>
      </c>
      <c r="ED124">
        <v>171681</v>
      </c>
      <c r="EE124">
        <v>173309</v>
      </c>
      <c r="EF124">
        <v>174259</v>
      </c>
      <c r="EG124">
        <v>173743</v>
      </c>
      <c r="EH124">
        <v>174363</v>
      </c>
      <c r="EI124">
        <v>174793</v>
      </c>
      <c r="EJ124">
        <v>175217</v>
      </c>
      <c r="EK124">
        <v>177677</v>
      </c>
      <c r="EL124">
        <v>179317</v>
      </c>
      <c r="EM124">
        <v>180389</v>
      </c>
      <c r="EN124">
        <v>180591</v>
      </c>
      <c r="EO124">
        <v>180395</v>
      </c>
      <c r="EP124">
        <v>181603</v>
      </c>
      <c r="EQ124">
        <v>183373</v>
      </c>
      <c r="ER124">
        <v>184263</v>
      </c>
      <c r="ES124">
        <v>184843</v>
      </c>
      <c r="ET124">
        <v>186077</v>
      </c>
      <c r="EU124">
        <v>187217</v>
      </c>
      <c r="EV124">
        <v>188569</v>
      </c>
      <c r="EW124">
        <v>188989</v>
      </c>
      <c r="EX124">
        <v>190556</v>
      </c>
      <c r="EY124">
        <v>191738</v>
      </c>
      <c r="EZ124">
        <v>193992</v>
      </c>
      <c r="FA124">
        <v>196053</v>
      </c>
      <c r="FB124">
        <v>197013</v>
      </c>
      <c r="FC124">
        <v>197655</v>
      </c>
      <c r="FD124">
        <v>199334</v>
      </c>
      <c r="FE124">
        <v>200699</v>
      </c>
      <c r="FF124">
        <v>201360</v>
      </c>
      <c r="FG124">
        <v>204100</v>
      </c>
      <c r="FH124">
        <v>205766</v>
      </c>
      <c r="FI124">
        <v>206945</v>
      </c>
      <c r="FJ124">
        <v>208095</v>
      </c>
      <c r="FK124">
        <v>208605</v>
      </c>
      <c r="FL124">
        <v>208444</v>
      </c>
      <c r="FM124">
        <v>209861</v>
      </c>
      <c r="FN124">
        <v>212618</v>
      </c>
      <c r="FO124">
        <v>214869</v>
      </c>
      <c r="FP124">
        <v>217035</v>
      </c>
      <c r="FQ124">
        <v>219222</v>
      </c>
      <c r="FR124">
        <v>221160</v>
      </c>
      <c r="FS124">
        <v>221761</v>
      </c>
      <c r="FT124">
        <v>224386</v>
      </c>
      <c r="FU124">
        <v>226028</v>
      </c>
      <c r="FV124">
        <v>227615</v>
      </c>
      <c r="FW124">
        <v>228497</v>
      </c>
      <c r="FX124">
        <v>229217</v>
      </c>
      <c r="FY124">
        <v>231433</v>
      </c>
      <c r="FZ124">
        <v>233411</v>
      </c>
      <c r="GA124">
        <v>232515</v>
      </c>
      <c r="GB124">
        <v>234449</v>
      </c>
      <c r="GC124">
        <v>236321</v>
      </c>
      <c r="GD124">
        <v>238385</v>
      </c>
      <c r="GE124">
        <v>239333</v>
      </c>
      <c r="GF124">
        <v>238553</v>
      </c>
      <c r="GG124">
        <v>239139</v>
      </c>
      <c r="GH124">
        <v>239642</v>
      </c>
      <c r="GI124">
        <v>240238</v>
      </c>
      <c r="GJ124">
        <v>241637</v>
      </c>
      <c r="GK124">
        <v>243419</v>
      </c>
      <c r="GL124">
        <v>245139</v>
      </c>
      <c r="GM124">
        <v>244649</v>
      </c>
      <c r="GN124">
        <v>245683</v>
      </c>
      <c r="GO124">
        <v>245479</v>
      </c>
      <c r="GP124">
        <v>245810</v>
      </c>
      <c r="GQ124">
        <v>246920</v>
      </c>
      <c r="GR124">
        <v>247510</v>
      </c>
      <c r="GS124">
        <v>247660</v>
      </c>
      <c r="GT124">
        <v>248246</v>
      </c>
      <c r="GU124">
        <v>249313</v>
      </c>
      <c r="GV124">
        <v>250353</v>
      </c>
      <c r="GW124">
        <v>249753</v>
      </c>
      <c r="GX124">
        <v>250368</v>
      </c>
      <c r="GY124">
        <v>251148</v>
      </c>
      <c r="GZ124">
        <v>252788</v>
      </c>
      <c r="HA124">
        <v>255188</v>
      </c>
      <c r="HB124">
        <v>257454</v>
      </c>
      <c r="HC124">
        <v>258480</v>
      </c>
      <c r="HD124">
        <v>260794</v>
      </c>
      <c r="HE124">
        <v>262891</v>
      </c>
      <c r="HF124">
        <v>265075</v>
      </c>
      <c r="HG124">
        <v>267507</v>
      </c>
      <c r="HH124">
        <v>270097</v>
      </c>
      <c r="HI124">
        <v>272405</v>
      </c>
      <c r="HJ124">
        <v>274946</v>
      </c>
      <c r="HK124">
        <v>276479</v>
      </c>
      <c r="HL124">
        <v>276465</v>
      </c>
      <c r="HM124">
        <v>278744</v>
      </c>
      <c r="HN124">
        <v>281030</v>
      </c>
      <c r="HO124">
        <v>282740</v>
      </c>
      <c r="HP124">
        <v>285949</v>
      </c>
      <c r="HQ124">
        <v>289042</v>
      </c>
      <c r="HR124">
        <v>291210</v>
      </c>
      <c r="HS124">
        <v>292249</v>
      </c>
      <c r="HT124">
        <v>295458</v>
      </c>
      <c r="HU124">
        <v>295952</v>
      </c>
      <c r="HV124">
        <v>296412</v>
      </c>
      <c r="HW124">
        <v>296500</v>
      </c>
      <c r="HX124">
        <v>296606</v>
      </c>
      <c r="HY124">
        <v>296396</v>
      </c>
      <c r="HZ124">
        <v>295896</v>
      </c>
      <c r="IA124">
        <v>297555</v>
      </c>
      <c r="IB124">
        <v>298139</v>
      </c>
      <c r="IC124">
        <v>298745</v>
      </c>
      <c r="ID124">
        <v>299951</v>
      </c>
      <c r="IE124">
        <v>301152</v>
      </c>
      <c r="IF124">
        <v>302447</v>
      </c>
      <c r="IG124">
        <v>304432</v>
      </c>
      <c r="IH124">
        <v>306463</v>
      </c>
      <c r="II124">
        <v>309127</v>
      </c>
      <c r="IJ124">
        <v>311161</v>
      </c>
      <c r="IK124">
        <v>311095</v>
      </c>
      <c r="IL124">
        <v>312004</v>
      </c>
      <c r="IM124">
        <v>314244</v>
      </c>
      <c r="IN124">
        <v>315340</v>
      </c>
      <c r="IO124">
        <v>317465</v>
      </c>
      <c r="IP124">
        <v>318926</v>
      </c>
      <c r="IQ124">
        <v>319396</v>
      </c>
      <c r="IR124">
        <v>321189</v>
      </c>
      <c r="IS124">
        <v>321785</v>
      </c>
      <c r="IT124">
        <v>323519</v>
      </c>
      <c r="IU124">
        <v>326269</v>
      </c>
      <c r="IV124">
        <v>328680</v>
      </c>
      <c r="IW124">
        <v>330824</v>
      </c>
      <c r="IX124">
        <v>332588</v>
      </c>
      <c r="IY124">
        <v>333998</v>
      </c>
      <c r="IZ124">
        <v>335296</v>
      </c>
      <c r="JA124">
        <v>337446</v>
      </c>
      <c r="JB124">
        <v>338776</v>
      </c>
      <c r="JC124">
        <v>340960</v>
      </c>
      <c r="JD124">
        <v>343426</v>
      </c>
      <c r="JE124">
        <v>345210</v>
      </c>
      <c r="JF124">
        <v>348072</v>
      </c>
      <c r="JG124">
        <v>350726</v>
      </c>
      <c r="JH124">
        <v>352811</v>
      </c>
      <c r="JI124">
        <v>355607</v>
      </c>
    </row>
    <row r="125" spans="1:269" x14ac:dyDescent="0.25">
      <c r="A125" t="s">
        <v>89</v>
      </c>
      <c r="B125">
        <v>1326</v>
      </c>
      <c r="C125">
        <v>1352</v>
      </c>
      <c r="D125">
        <v>502</v>
      </c>
      <c r="E125">
        <v>1466</v>
      </c>
      <c r="F125">
        <v>2531</v>
      </c>
      <c r="G125">
        <v>4088</v>
      </c>
      <c r="H125">
        <v>5823</v>
      </c>
      <c r="I125">
        <v>7738</v>
      </c>
      <c r="J125">
        <v>8856</v>
      </c>
      <c r="K125">
        <v>10081</v>
      </c>
      <c r="L125">
        <v>10115</v>
      </c>
      <c r="M125">
        <v>11294</v>
      </c>
      <c r="N125">
        <v>12689</v>
      </c>
      <c r="O125">
        <v>14203</v>
      </c>
      <c r="P125">
        <v>15643</v>
      </c>
      <c r="Q125">
        <v>17409</v>
      </c>
      <c r="R125">
        <v>18387</v>
      </c>
      <c r="S125">
        <v>20053</v>
      </c>
      <c r="T125">
        <v>21469</v>
      </c>
      <c r="U125">
        <v>21673</v>
      </c>
      <c r="V125">
        <v>22812</v>
      </c>
      <c r="W125">
        <v>24760</v>
      </c>
      <c r="X125">
        <v>26193</v>
      </c>
      <c r="Y125">
        <v>28084</v>
      </c>
      <c r="Z125">
        <v>29760</v>
      </c>
      <c r="AA125">
        <v>31172</v>
      </c>
      <c r="AB125">
        <v>31776</v>
      </c>
      <c r="AC125">
        <v>32605</v>
      </c>
      <c r="AD125">
        <v>33481</v>
      </c>
      <c r="AE125">
        <v>34740</v>
      </c>
      <c r="AF125">
        <v>35091</v>
      </c>
      <c r="AG125">
        <v>35910</v>
      </c>
      <c r="AH125">
        <v>36835</v>
      </c>
      <c r="AI125">
        <v>38604</v>
      </c>
      <c r="AJ125">
        <v>39230</v>
      </c>
      <c r="AK125">
        <v>40566</v>
      </c>
      <c r="AL125">
        <v>38906</v>
      </c>
      <c r="AM125">
        <v>39170</v>
      </c>
      <c r="AN125">
        <v>38979</v>
      </c>
      <c r="AO125">
        <v>37524</v>
      </c>
      <c r="AP125">
        <v>37526</v>
      </c>
      <c r="AQ125">
        <v>36838</v>
      </c>
      <c r="AR125">
        <v>36517</v>
      </c>
      <c r="AS125">
        <v>36153</v>
      </c>
      <c r="AT125">
        <v>35138</v>
      </c>
      <c r="AU125">
        <v>34188</v>
      </c>
      <c r="AV125">
        <v>34569</v>
      </c>
      <c r="AW125">
        <v>35509</v>
      </c>
      <c r="AX125">
        <v>35267</v>
      </c>
      <c r="AY125">
        <v>36078</v>
      </c>
      <c r="AZ125">
        <v>37412</v>
      </c>
      <c r="BA125">
        <v>38949</v>
      </c>
      <c r="BB125">
        <v>40388</v>
      </c>
      <c r="BC125">
        <v>40573</v>
      </c>
      <c r="BD125">
        <v>41093</v>
      </c>
      <c r="BE125">
        <v>42241</v>
      </c>
      <c r="BF125">
        <v>42795</v>
      </c>
      <c r="BG125">
        <v>43475</v>
      </c>
      <c r="BH125">
        <v>45236</v>
      </c>
      <c r="BI125">
        <v>46086</v>
      </c>
      <c r="BJ125">
        <v>47680</v>
      </c>
      <c r="BK125">
        <v>48732</v>
      </c>
      <c r="BL125">
        <v>49792</v>
      </c>
      <c r="BM125">
        <v>51342</v>
      </c>
      <c r="BN125">
        <v>52784</v>
      </c>
      <c r="BO125">
        <v>54270</v>
      </c>
      <c r="BP125">
        <v>56434</v>
      </c>
      <c r="BQ125">
        <v>58130</v>
      </c>
      <c r="BR125">
        <v>60570</v>
      </c>
      <c r="BS125">
        <v>61020</v>
      </c>
      <c r="BT125">
        <v>63011</v>
      </c>
      <c r="BU125">
        <v>64495</v>
      </c>
      <c r="BV125">
        <v>66461</v>
      </c>
      <c r="BW125">
        <v>68351</v>
      </c>
      <c r="BX125">
        <v>70895</v>
      </c>
      <c r="BY125">
        <v>71785</v>
      </c>
      <c r="BZ125">
        <v>74475</v>
      </c>
      <c r="CA125">
        <v>77156</v>
      </c>
      <c r="CB125">
        <v>80038</v>
      </c>
      <c r="CC125">
        <v>80787</v>
      </c>
      <c r="CD125">
        <v>83597</v>
      </c>
      <c r="CE125">
        <v>86297</v>
      </c>
      <c r="CF125">
        <v>87221</v>
      </c>
      <c r="CG125">
        <v>89557</v>
      </c>
      <c r="CH125">
        <v>92281</v>
      </c>
      <c r="CI125">
        <v>95108</v>
      </c>
      <c r="CJ125">
        <v>98211</v>
      </c>
      <c r="CK125">
        <v>101145</v>
      </c>
      <c r="CL125">
        <v>101209</v>
      </c>
      <c r="CM125">
        <v>104077</v>
      </c>
      <c r="CN125">
        <v>106363</v>
      </c>
      <c r="CO125">
        <v>108342</v>
      </c>
      <c r="CP125">
        <v>111365</v>
      </c>
      <c r="CQ125">
        <v>113883</v>
      </c>
      <c r="CR125">
        <v>113299</v>
      </c>
      <c r="CS125">
        <v>115244</v>
      </c>
      <c r="CT125">
        <v>117634</v>
      </c>
      <c r="CU125">
        <v>119686</v>
      </c>
      <c r="CV125">
        <v>122560</v>
      </c>
      <c r="CW125">
        <v>125470</v>
      </c>
      <c r="CX125">
        <v>128504</v>
      </c>
      <c r="CY125">
        <v>131571</v>
      </c>
      <c r="CZ125">
        <v>134418</v>
      </c>
      <c r="DA125">
        <v>137454</v>
      </c>
      <c r="DB125">
        <v>138958</v>
      </c>
      <c r="DC125">
        <v>141350</v>
      </c>
      <c r="DD125">
        <v>143848</v>
      </c>
      <c r="DE125">
        <v>145416</v>
      </c>
      <c r="DF125">
        <v>147246</v>
      </c>
      <c r="DG125">
        <v>149170</v>
      </c>
      <c r="DH125">
        <v>150720</v>
      </c>
      <c r="DI125">
        <v>153478</v>
      </c>
      <c r="DJ125">
        <v>156144</v>
      </c>
      <c r="DK125">
        <v>158140</v>
      </c>
      <c r="DL125">
        <v>159743</v>
      </c>
      <c r="DM125">
        <v>161610</v>
      </c>
      <c r="DN125">
        <v>163537</v>
      </c>
      <c r="DO125">
        <v>165448</v>
      </c>
      <c r="DP125">
        <v>167232</v>
      </c>
      <c r="DQ125">
        <v>168433</v>
      </c>
      <c r="DR125">
        <v>168973</v>
      </c>
      <c r="DS125">
        <v>167296</v>
      </c>
      <c r="DT125">
        <v>167106</v>
      </c>
      <c r="DU125">
        <v>165696</v>
      </c>
      <c r="DV125">
        <v>166171</v>
      </c>
      <c r="DW125">
        <v>166536</v>
      </c>
      <c r="DX125">
        <v>167515</v>
      </c>
      <c r="DY125">
        <v>168965</v>
      </c>
      <c r="DZ125">
        <v>170579</v>
      </c>
      <c r="EA125">
        <v>169671</v>
      </c>
      <c r="EB125">
        <v>170703</v>
      </c>
      <c r="EC125">
        <v>172223</v>
      </c>
      <c r="ED125">
        <v>173769</v>
      </c>
      <c r="EE125">
        <v>175037</v>
      </c>
      <c r="EF125">
        <v>176111</v>
      </c>
      <c r="EG125">
        <v>176592</v>
      </c>
      <c r="EH125">
        <v>177656</v>
      </c>
      <c r="EI125">
        <v>178492</v>
      </c>
      <c r="EJ125">
        <v>179264</v>
      </c>
      <c r="EK125">
        <v>180610</v>
      </c>
      <c r="EL125">
        <v>182270</v>
      </c>
      <c r="EM125">
        <v>183787</v>
      </c>
      <c r="EN125">
        <v>184029</v>
      </c>
      <c r="EO125">
        <v>185331</v>
      </c>
      <c r="EP125">
        <v>185735</v>
      </c>
      <c r="EQ125">
        <v>187539</v>
      </c>
      <c r="ER125">
        <v>188406</v>
      </c>
      <c r="ES125">
        <v>189906</v>
      </c>
      <c r="ET125">
        <v>190766</v>
      </c>
      <c r="EU125">
        <v>192377</v>
      </c>
      <c r="EV125">
        <v>193844</v>
      </c>
      <c r="EW125">
        <v>194717</v>
      </c>
      <c r="EX125">
        <v>195979</v>
      </c>
      <c r="EY125">
        <v>197538</v>
      </c>
      <c r="EZ125">
        <v>198954</v>
      </c>
      <c r="FA125">
        <v>200215</v>
      </c>
      <c r="FB125">
        <v>200625</v>
      </c>
      <c r="FC125">
        <v>202393</v>
      </c>
      <c r="FD125">
        <v>203855</v>
      </c>
      <c r="FE125">
        <v>204775</v>
      </c>
      <c r="FF125">
        <v>206205</v>
      </c>
      <c r="FG125">
        <v>208359</v>
      </c>
      <c r="FH125">
        <v>210353</v>
      </c>
      <c r="FI125">
        <v>211548</v>
      </c>
      <c r="FJ125">
        <v>212429</v>
      </c>
      <c r="FK125">
        <v>212979</v>
      </c>
      <c r="FL125">
        <v>214348</v>
      </c>
      <c r="FM125">
        <v>215402</v>
      </c>
      <c r="FN125">
        <v>217204</v>
      </c>
      <c r="FO125">
        <v>218731</v>
      </c>
      <c r="FP125">
        <v>220464</v>
      </c>
      <c r="FQ125">
        <v>222824</v>
      </c>
      <c r="FR125">
        <v>225389</v>
      </c>
      <c r="FS125">
        <v>226157</v>
      </c>
      <c r="FT125">
        <v>228565</v>
      </c>
      <c r="FU125">
        <v>230249</v>
      </c>
      <c r="FV125">
        <v>231849</v>
      </c>
      <c r="FW125">
        <v>233185</v>
      </c>
      <c r="FX125">
        <v>234241</v>
      </c>
      <c r="FY125">
        <v>235510</v>
      </c>
      <c r="FZ125">
        <v>237590</v>
      </c>
      <c r="GA125">
        <v>238811</v>
      </c>
      <c r="GB125">
        <v>239500</v>
      </c>
      <c r="GC125">
        <v>241110</v>
      </c>
      <c r="GD125">
        <v>242822</v>
      </c>
      <c r="GE125">
        <v>244676</v>
      </c>
      <c r="GF125">
        <v>244346</v>
      </c>
      <c r="GG125">
        <v>245124</v>
      </c>
      <c r="GH125">
        <v>244306</v>
      </c>
      <c r="GI125">
        <v>244414</v>
      </c>
      <c r="GJ125">
        <v>245156</v>
      </c>
      <c r="GK125">
        <v>246209</v>
      </c>
      <c r="GL125">
        <v>247747</v>
      </c>
      <c r="GM125">
        <v>248343</v>
      </c>
      <c r="GN125">
        <v>249342</v>
      </c>
      <c r="GO125">
        <v>250184</v>
      </c>
      <c r="GP125">
        <v>250379</v>
      </c>
      <c r="GQ125">
        <v>250709</v>
      </c>
      <c r="GR125">
        <v>251517</v>
      </c>
      <c r="GS125">
        <v>251775</v>
      </c>
      <c r="GT125">
        <v>252525</v>
      </c>
      <c r="GU125">
        <v>253654</v>
      </c>
      <c r="GV125">
        <v>254428</v>
      </c>
      <c r="GW125">
        <v>253568</v>
      </c>
      <c r="GX125">
        <v>254711</v>
      </c>
      <c r="GY125">
        <v>255180</v>
      </c>
      <c r="GZ125">
        <v>256685</v>
      </c>
      <c r="HA125">
        <v>258329</v>
      </c>
      <c r="HB125">
        <v>259737</v>
      </c>
      <c r="HC125">
        <v>261240</v>
      </c>
      <c r="HD125">
        <v>262746</v>
      </c>
      <c r="HE125">
        <v>264202</v>
      </c>
      <c r="HF125">
        <v>265508</v>
      </c>
      <c r="HG125">
        <v>267550</v>
      </c>
      <c r="HH125">
        <v>269894</v>
      </c>
      <c r="HI125">
        <v>271774</v>
      </c>
      <c r="HJ125">
        <v>274106</v>
      </c>
      <c r="HK125">
        <v>275659</v>
      </c>
      <c r="HL125">
        <v>276961</v>
      </c>
      <c r="HM125">
        <v>278565</v>
      </c>
      <c r="HN125">
        <v>280180</v>
      </c>
      <c r="HO125">
        <v>281880</v>
      </c>
      <c r="HP125">
        <v>284257</v>
      </c>
      <c r="HQ125">
        <v>286442</v>
      </c>
      <c r="HR125">
        <v>288598</v>
      </c>
      <c r="HS125">
        <v>289426</v>
      </c>
      <c r="HT125">
        <v>291289</v>
      </c>
      <c r="HU125">
        <v>292295</v>
      </c>
      <c r="HV125">
        <v>293381</v>
      </c>
      <c r="HW125">
        <v>293964</v>
      </c>
      <c r="HX125">
        <v>294970</v>
      </c>
      <c r="HY125">
        <v>296096</v>
      </c>
      <c r="HZ125">
        <v>297638</v>
      </c>
      <c r="IA125">
        <v>299184</v>
      </c>
      <c r="IB125">
        <v>300598</v>
      </c>
      <c r="IC125">
        <v>301318</v>
      </c>
      <c r="ID125">
        <v>302715</v>
      </c>
      <c r="IE125">
        <v>304519</v>
      </c>
      <c r="IF125">
        <v>305536</v>
      </c>
      <c r="IG125">
        <v>306995</v>
      </c>
      <c r="IH125">
        <v>308871</v>
      </c>
      <c r="II125">
        <v>309611</v>
      </c>
      <c r="IJ125">
        <v>311630</v>
      </c>
      <c r="IK125">
        <v>313947</v>
      </c>
      <c r="IL125">
        <v>315616</v>
      </c>
      <c r="IM125">
        <v>316875</v>
      </c>
      <c r="IN125">
        <v>318490</v>
      </c>
      <c r="IO125">
        <v>320066</v>
      </c>
      <c r="IP125">
        <v>320791</v>
      </c>
      <c r="IQ125">
        <v>321513</v>
      </c>
      <c r="IR125">
        <v>323552</v>
      </c>
      <c r="IS125">
        <v>325331</v>
      </c>
      <c r="IT125">
        <v>326973</v>
      </c>
      <c r="IU125">
        <v>329348</v>
      </c>
      <c r="IV125">
        <v>331095</v>
      </c>
      <c r="IW125">
        <v>332415</v>
      </c>
      <c r="IX125">
        <v>334067</v>
      </c>
      <c r="IY125">
        <v>335276</v>
      </c>
      <c r="IZ125">
        <v>336338</v>
      </c>
      <c r="JA125">
        <v>338548</v>
      </c>
      <c r="JB125">
        <v>339758</v>
      </c>
      <c r="JC125">
        <v>341784</v>
      </c>
      <c r="JD125">
        <v>344064</v>
      </c>
      <c r="JE125">
        <v>344936</v>
      </c>
      <c r="JF125">
        <v>347464</v>
      </c>
      <c r="JG125">
        <v>350101</v>
      </c>
      <c r="JH125">
        <v>352907</v>
      </c>
      <c r="JI125">
        <v>355424</v>
      </c>
    </row>
    <row r="126" spans="1:269" x14ac:dyDescent="0.25">
      <c r="A126" t="s">
        <v>70</v>
      </c>
      <c r="B126">
        <v>1199</v>
      </c>
      <c r="C126">
        <v>1939</v>
      </c>
      <c r="D126">
        <v>2035</v>
      </c>
      <c r="E126">
        <v>2725</v>
      </c>
      <c r="F126">
        <v>3282</v>
      </c>
      <c r="G126">
        <v>4582</v>
      </c>
      <c r="H126">
        <v>6172</v>
      </c>
      <c r="I126">
        <v>7353</v>
      </c>
      <c r="J126">
        <v>8364</v>
      </c>
      <c r="K126">
        <v>9064</v>
      </c>
      <c r="L126">
        <v>9984</v>
      </c>
      <c r="M126">
        <v>11001</v>
      </c>
      <c r="N126">
        <v>11981</v>
      </c>
      <c r="O126">
        <v>13300</v>
      </c>
      <c r="P126">
        <v>14918</v>
      </c>
      <c r="Q126">
        <v>16651</v>
      </c>
      <c r="R126">
        <v>18350</v>
      </c>
      <c r="S126">
        <v>19127</v>
      </c>
      <c r="T126">
        <v>20161</v>
      </c>
      <c r="U126">
        <v>21428</v>
      </c>
      <c r="V126">
        <v>23281</v>
      </c>
      <c r="W126">
        <v>25214</v>
      </c>
      <c r="X126">
        <v>26874</v>
      </c>
      <c r="Y126">
        <v>27224</v>
      </c>
      <c r="Z126">
        <v>28642</v>
      </c>
      <c r="AA126">
        <v>28960</v>
      </c>
      <c r="AB126">
        <v>29814</v>
      </c>
      <c r="AC126">
        <v>30504</v>
      </c>
      <c r="AD126">
        <v>31992</v>
      </c>
      <c r="AE126">
        <v>32520</v>
      </c>
      <c r="AF126">
        <v>33386</v>
      </c>
      <c r="AG126">
        <v>34900</v>
      </c>
      <c r="AH126">
        <v>36474</v>
      </c>
      <c r="AI126">
        <v>38402</v>
      </c>
      <c r="AJ126">
        <v>40214</v>
      </c>
      <c r="AK126">
        <v>40479</v>
      </c>
      <c r="AL126">
        <v>40799</v>
      </c>
      <c r="AM126">
        <v>41374</v>
      </c>
      <c r="AN126">
        <v>42026</v>
      </c>
      <c r="AO126">
        <v>42086</v>
      </c>
      <c r="AP126">
        <v>42471</v>
      </c>
      <c r="AQ126">
        <v>41661</v>
      </c>
      <c r="AR126">
        <v>41926</v>
      </c>
      <c r="AS126">
        <v>42581</v>
      </c>
      <c r="AT126">
        <v>41431</v>
      </c>
      <c r="AU126">
        <v>42036</v>
      </c>
      <c r="AV126">
        <v>42669</v>
      </c>
      <c r="AW126">
        <v>43279</v>
      </c>
      <c r="AX126">
        <v>43865</v>
      </c>
      <c r="AY126">
        <v>45157</v>
      </c>
      <c r="AZ126">
        <v>46511</v>
      </c>
      <c r="BA126">
        <v>47971</v>
      </c>
      <c r="BB126">
        <v>49476</v>
      </c>
      <c r="BC126">
        <v>50575</v>
      </c>
      <c r="BD126">
        <v>51106</v>
      </c>
      <c r="BE126">
        <v>51952</v>
      </c>
      <c r="BF126">
        <v>53508</v>
      </c>
      <c r="BG126">
        <v>55213</v>
      </c>
      <c r="BH126">
        <v>56666</v>
      </c>
      <c r="BI126">
        <v>57427</v>
      </c>
      <c r="BJ126">
        <v>58348</v>
      </c>
      <c r="BK126">
        <v>58273</v>
      </c>
      <c r="BL126">
        <v>59232</v>
      </c>
      <c r="BM126">
        <v>59879</v>
      </c>
      <c r="BN126">
        <v>60545</v>
      </c>
      <c r="BO126">
        <v>61035</v>
      </c>
      <c r="BP126">
        <v>61825</v>
      </c>
      <c r="BQ126">
        <v>62760</v>
      </c>
      <c r="BR126">
        <v>63840</v>
      </c>
      <c r="BS126">
        <v>63690</v>
      </c>
      <c r="BT126">
        <v>64215</v>
      </c>
      <c r="BU126">
        <v>65325</v>
      </c>
      <c r="BV126">
        <v>66665</v>
      </c>
      <c r="BW126">
        <v>68365</v>
      </c>
      <c r="BX126">
        <v>69945</v>
      </c>
      <c r="BY126">
        <v>71055</v>
      </c>
      <c r="BZ126">
        <v>72645</v>
      </c>
      <c r="CA126">
        <v>74395</v>
      </c>
      <c r="CB126">
        <v>76325</v>
      </c>
      <c r="CC126">
        <v>77045</v>
      </c>
      <c r="CD126">
        <v>78525</v>
      </c>
      <c r="CE126">
        <v>80860</v>
      </c>
      <c r="CF126">
        <v>82198</v>
      </c>
      <c r="CG126">
        <v>83738</v>
      </c>
      <c r="CH126">
        <v>85954</v>
      </c>
      <c r="CI126">
        <v>88334</v>
      </c>
      <c r="CJ126">
        <v>90038</v>
      </c>
      <c r="CK126">
        <v>92092</v>
      </c>
      <c r="CL126">
        <v>92776</v>
      </c>
      <c r="CM126">
        <v>94864</v>
      </c>
      <c r="CN126">
        <v>97620</v>
      </c>
      <c r="CO126">
        <v>100084</v>
      </c>
      <c r="CP126">
        <v>102732</v>
      </c>
      <c r="CQ126">
        <v>105188</v>
      </c>
      <c r="CR126">
        <v>104439</v>
      </c>
      <c r="CS126">
        <v>106011</v>
      </c>
      <c r="CT126">
        <v>108419</v>
      </c>
      <c r="CU126">
        <v>110647</v>
      </c>
      <c r="CV126">
        <v>113209</v>
      </c>
      <c r="CW126">
        <v>115596</v>
      </c>
      <c r="CX126">
        <v>117625</v>
      </c>
      <c r="CY126">
        <v>120095</v>
      </c>
      <c r="CZ126">
        <v>121941</v>
      </c>
      <c r="DA126">
        <v>124157</v>
      </c>
      <c r="DB126">
        <v>124387</v>
      </c>
      <c r="DC126">
        <v>126009</v>
      </c>
      <c r="DD126">
        <v>128235</v>
      </c>
      <c r="DE126">
        <v>130097</v>
      </c>
      <c r="DF126">
        <v>131443</v>
      </c>
      <c r="DG126">
        <v>132935</v>
      </c>
      <c r="DH126">
        <v>134583</v>
      </c>
      <c r="DI126">
        <v>136205</v>
      </c>
      <c r="DJ126">
        <v>137057</v>
      </c>
      <c r="DK126">
        <v>138315</v>
      </c>
      <c r="DL126">
        <v>139727</v>
      </c>
      <c r="DM126">
        <v>140941</v>
      </c>
      <c r="DN126">
        <v>143129</v>
      </c>
      <c r="DO126">
        <v>144274</v>
      </c>
      <c r="DP126">
        <v>145915</v>
      </c>
      <c r="DQ126">
        <v>147990</v>
      </c>
      <c r="DR126">
        <v>148158</v>
      </c>
      <c r="DS126">
        <v>148619</v>
      </c>
      <c r="DT126">
        <v>149499</v>
      </c>
      <c r="DU126">
        <v>149179</v>
      </c>
      <c r="DV126">
        <v>149899</v>
      </c>
      <c r="DW126">
        <v>151624</v>
      </c>
      <c r="DX126">
        <v>153421</v>
      </c>
      <c r="DY126">
        <v>154206</v>
      </c>
      <c r="DZ126">
        <v>155724</v>
      </c>
      <c r="EA126">
        <v>154768</v>
      </c>
      <c r="EB126">
        <v>156160</v>
      </c>
      <c r="EC126">
        <v>157938</v>
      </c>
      <c r="ED126">
        <v>159444</v>
      </c>
      <c r="EE126">
        <v>160794</v>
      </c>
      <c r="EF126">
        <v>162262</v>
      </c>
      <c r="EG126">
        <v>162196</v>
      </c>
      <c r="EH126">
        <v>162986</v>
      </c>
      <c r="EI126">
        <v>164212</v>
      </c>
      <c r="EJ126">
        <v>165274</v>
      </c>
      <c r="EK126">
        <v>166523</v>
      </c>
      <c r="EL126">
        <v>167818</v>
      </c>
      <c r="EM126">
        <v>169232</v>
      </c>
      <c r="EN126">
        <v>170322</v>
      </c>
      <c r="EO126">
        <v>171403</v>
      </c>
      <c r="EP126">
        <v>172792</v>
      </c>
      <c r="EQ126">
        <v>174224</v>
      </c>
      <c r="ER126">
        <v>176079</v>
      </c>
      <c r="ES126">
        <v>177867</v>
      </c>
      <c r="ET126">
        <v>179035</v>
      </c>
      <c r="EU126">
        <v>180039</v>
      </c>
      <c r="EV126">
        <v>181364</v>
      </c>
      <c r="EW126">
        <v>182980</v>
      </c>
      <c r="EX126">
        <v>184634</v>
      </c>
      <c r="EY126">
        <v>184855</v>
      </c>
      <c r="EZ126">
        <v>186471</v>
      </c>
      <c r="FA126">
        <v>188455</v>
      </c>
      <c r="FB126">
        <v>190363</v>
      </c>
      <c r="FC126">
        <v>191116</v>
      </c>
      <c r="FD126">
        <v>192285</v>
      </c>
      <c r="FE126">
        <v>194095</v>
      </c>
      <c r="FF126">
        <v>195354</v>
      </c>
      <c r="FG126">
        <v>197041</v>
      </c>
      <c r="FH126">
        <v>198686</v>
      </c>
      <c r="FI126">
        <v>200404</v>
      </c>
      <c r="FJ126">
        <v>201728</v>
      </c>
      <c r="FK126">
        <v>203218</v>
      </c>
      <c r="FL126">
        <v>203927</v>
      </c>
      <c r="FM126">
        <v>205679</v>
      </c>
      <c r="FN126">
        <v>207654</v>
      </c>
      <c r="FO126">
        <v>210015</v>
      </c>
      <c r="FP126">
        <v>212325</v>
      </c>
      <c r="FQ126">
        <v>214008</v>
      </c>
      <c r="FR126">
        <v>216327</v>
      </c>
      <c r="FS126">
        <v>217560</v>
      </c>
      <c r="FT126">
        <v>219434</v>
      </c>
      <c r="FU126">
        <v>221587</v>
      </c>
      <c r="FV126">
        <v>223985</v>
      </c>
      <c r="FW126">
        <v>225975</v>
      </c>
      <c r="FX126">
        <v>226711</v>
      </c>
      <c r="FY126">
        <v>228164</v>
      </c>
      <c r="FZ126">
        <v>229844</v>
      </c>
      <c r="GA126">
        <v>230230</v>
      </c>
      <c r="GB126">
        <v>231714</v>
      </c>
      <c r="GC126">
        <v>233424</v>
      </c>
      <c r="GD126">
        <v>235266</v>
      </c>
      <c r="GE126">
        <v>237008</v>
      </c>
      <c r="GF126">
        <v>237720</v>
      </c>
      <c r="GG126">
        <v>238062</v>
      </c>
      <c r="GH126">
        <v>238100</v>
      </c>
      <c r="GI126">
        <v>238908</v>
      </c>
      <c r="GJ126">
        <v>239989</v>
      </c>
      <c r="GK126">
        <v>241359</v>
      </c>
      <c r="GL126">
        <v>243016</v>
      </c>
      <c r="GM126">
        <v>243406</v>
      </c>
      <c r="GN126">
        <v>244017</v>
      </c>
      <c r="GO126">
        <v>245036</v>
      </c>
      <c r="GP126">
        <v>245849</v>
      </c>
      <c r="GQ126">
        <v>246691</v>
      </c>
      <c r="GR126">
        <v>247571</v>
      </c>
      <c r="GS126">
        <v>248381</v>
      </c>
      <c r="GT126">
        <v>249671</v>
      </c>
      <c r="GU126">
        <v>251416</v>
      </c>
      <c r="GV126">
        <v>252571</v>
      </c>
      <c r="GW126">
        <v>253583</v>
      </c>
      <c r="GX126">
        <v>254739</v>
      </c>
      <c r="GY126">
        <v>256228</v>
      </c>
      <c r="GZ126">
        <v>257362</v>
      </c>
      <c r="HA126">
        <v>259147</v>
      </c>
      <c r="HB126">
        <v>261065</v>
      </c>
      <c r="HC126">
        <v>262661</v>
      </c>
      <c r="HD126">
        <v>264609</v>
      </c>
      <c r="HE126">
        <v>266661</v>
      </c>
      <c r="HF126">
        <v>268415</v>
      </c>
      <c r="HG126">
        <v>270413</v>
      </c>
      <c r="HH126">
        <v>272619</v>
      </c>
      <c r="HI126">
        <v>275237</v>
      </c>
      <c r="HJ126">
        <v>276671</v>
      </c>
      <c r="HK126">
        <v>278303</v>
      </c>
      <c r="HL126">
        <v>278865</v>
      </c>
      <c r="HM126">
        <v>280389</v>
      </c>
      <c r="HN126">
        <v>282769</v>
      </c>
      <c r="HO126">
        <v>284967</v>
      </c>
      <c r="HP126">
        <v>286996</v>
      </c>
      <c r="HQ126">
        <v>288888</v>
      </c>
      <c r="HR126">
        <v>290864</v>
      </c>
      <c r="HS126">
        <v>292550</v>
      </c>
      <c r="HT126">
        <v>293976</v>
      </c>
      <c r="HU126">
        <v>295285</v>
      </c>
      <c r="HV126">
        <v>296654</v>
      </c>
      <c r="HW126">
        <v>298395</v>
      </c>
      <c r="HX126">
        <v>299817</v>
      </c>
      <c r="HY126">
        <v>301067</v>
      </c>
      <c r="HZ126">
        <v>301895</v>
      </c>
      <c r="IA126">
        <v>303027</v>
      </c>
      <c r="IB126">
        <v>304629</v>
      </c>
      <c r="IC126">
        <v>305609</v>
      </c>
      <c r="ID126">
        <v>307257</v>
      </c>
      <c r="IE126">
        <v>309217</v>
      </c>
      <c r="IF126">
        <v>310001</v>
      </c>
      <c r="IG126">
        <v>311063</v>
      </c>
      <c r="IH126">
        <v>312041</v>
      </c>
      <c r="II126">
        <v>313077</v>
      </c>
      <c r="IJ126">
        <v>314023</v>
      </c>
      <c r="IK126">
        <v>315282</v>
      </c>
      <c r="IL126">
        <v>315933</v>
      </c>
      <c r="IM126">
        <v>316966</v>
      </c>
      <c r="IN126">
        <v>317995</v>
      </c>
      <c r="IO126">
        <v>318830</v>
      </c>
      <c r="IP126">
        <v>320052</v>
      </c>
      <c r="IQ126">
        <v>321052</v>
      </c>
      <c r="IR126">
        <v>323179</v>
      </c>
      <c r="IS126">
        <v>324965</v>
      </c>
      <c r="IT126">
        <v>327046</v>
      </c>
      <c r="IU126">
        <v>329111</v>
      </c>
      <c r="IV126">
        <v>330532</v>
      </c>
      <c r="IW126">
        <v>331528</v>
      </c>
      <c r="IX126">
        <v>333194</v>
      </c>
      <c r="IY126">
        <v>334964</v>
      </c>
      <c r="IZ126">
        <v>336972</v>
      </c>
      <c r="JA126">
        <v>339160</v>
      </c>
      <c r="JB126">
        <v>341070</v>
      </c>
      <c r="JC126">
        <v>342598</v>
      </c>
      <c r="JD126">
        <v>344644</v>
      </c>
      <c r="JE126">
        <v>346728</v>
      </c>
      <c r="JF126">
        <v>348465</v>
      </c>
      <c r="JG126">
        <v>350727</v>
      </c>
      <c r="JH126">
        <v>353011</v>
      </c>
      <c r="JI126">
        <v>354907</v>
      </c>
    </row>
    <row r="127" spans="1:269" x14ac:dyDescent="0.25">
      <c r="A127" t="s">
        <v>118</v>
      </c>
      <c r="B127">
        <v>421</v>
      </c>
      <c r="C127">
        <v>1067</v>
      </c>
      <c r="D127">
        <v>817</v>
      </c>
      <c r="E127">
        <v>2190</v>
      </c>
      <c r="F127">
        <v>2949</v>
      </c>
      <c r="G127">
        <v>4919</v>
      </c>
      <c r="H127">
        <v>6820</v>
      </c>
      <c r="I127">
        <v>8450</v>
      </c>
      <c r="J127">
        <v>9347</v>
      </c>
      <c r="K127">
        <v>11243</v>
      </c>
      <c r="L127">
        <v>10867</v>
      </c>
      <c r="M127">
        <v>11439</v>
      </c>
      <c r="N127">
        <v>13217</v>
      </c>
      <c r="O127">
        <v>15050</v>
      </c>
      <c r="P127">
        <v>16617</v>
      </c>
      <c r="Q127">
        <v>18374</v>
      </c>
      <c r="R127">
        <v>19696</v>
      </c>
      <c r="S127">
        <v>20667</v>
      </c>
      <c r="T127">
        <v>22424</v>
      </c>
      <c r="U127">
        <v>23304</v>
      </c>
      <c r="V127">
        <v>25506</v>
      </c>
      <c r="W127">
        <v>27186</v>
      </c>
      <c r="X127">
        <v>28362</v>
      </c>
      <c r="Y127">
        <v>28487</v>
      </c>
      <c r="Z127">
        <v>29547</v>
      </c>
      <c r="AA127">
        <v>30331</v>
      </c>
      <c r="AB127">
        <v>30859</v>
      </c>
      <c r="AC127">
        <v>31799</v>
      </c>
      <c r="AD127">
        <v>32901</v>
      </c>
      <c r="AE127">
        <v>33321</v>
      </c>
      <c r="AF127">
        <v>34985</v>
      </c>
      <c r="AG127">
        <v>36737</v>
      </c>
      <c r="AH127">
        <v>38755</v>
      </c>
      <c r="AI127">
        <v>41173</v>
      </c>
      <c r="AJ127">
        <v>42213</v>
      </c>
      <c r="AK127">
        <v>41237</v>
      </c>
      <c r="AL127">
        <v>40167</v>
      </c>
      <c r="AM127">
        <v>41387</v>
      </c>
      <c r="AN127">
        <v>41767</v>
      </c>
      <c r="AO127">
        <v>40667</v>
      </c>
      <c r="AP127">
        <v>40387</v>
      </c>
      <c r="AQ127">
        <v>39517</v>
      </c>
      <c r="AR127">
        <v>38922</v>
      </c>
      <c r="AS127">
        <v>39402</v>
      </c>
      <c r="AT127">
        <v>38402</v>
      </c>
      <c r="AU127">
        <v>37742</v>
      </c>
      <c r="AV127">
        <v>38342</v>
      </c>
      <c r="AW127">
        <v>40682</v>
      </c>
      <c r="AX127">
        <v>42394</v>
      </c>
      <c r="AY127">
        <v>43258</v>
      </c>
      <c r="AZ127">
        <v>42598</v>
      </c>
      <c r="BA127">
        <v>44110</v>
      </c>
      <c r="BB127">
        <v>45540</v>
      </c>
      <c r="BC127">
        <v>45330</v>
      </c>
      <c r="BD127">
        <v>46514</v>
      </c>
      <c r="BE127">
        <v>46360</v>
      </c>
      <c r="BF127">
        <v>47798</v>
      </c>
      <c r="BG127">
        <v>48918</v>
      </c>
      <c r="BH127">
        <v>50484</v>
      </c>
      <c r="BI127">
        <v>51460</v>
      </c>
      <c r="BJ127">
        <v>51668</v>
      </c>
      <c r="BK127">
        <v>50778</v>
      </c>
      <c r="BL127">
        <v>51880</v>
      </c>
      <c r="BM127">
        <v>51980</v>
      </c>
      <c r="BN127">
        <v>52830</v>
      </c>
      <c r="BO127">
        <v>53415</v>
      </c>
      <c r="BP127">
        <v>55335</v>
      </c>
      <c r="BQ127">
        <v>56665</v>
      </c>
      <c r="BR127">
        <v>58085</v>
      </c>
      <c r="BS127">
        <v>57635</v>
      </c>
      <c r="BT127">
        <v>57355</v>
      </c>
      <c r="BU127">
        <v>59245</v>
      </c>
      <c r="BV127">
        <v>61585</v>
      </c>
      <c r="BW127">
        <v>63965</v>
      </c>
      <c r="BX127">
        <v>66585</v>
      </c>
      <c r="BY127">
        <v>67225</v>
      </c>
      <c r="BZ127">
        <v>69145</v>
      </c>
      <c r="CA127">
        <v>71175</v>
      </c>
      <c r="CB127">
        <v>72605</v>
      </c>
      <c r="CC127">
        <v>72837</v>
      </c>
      <c r="CD127">
        <v>75197</v>
      </c>
      <c r="CE127">
        <v>77151</v>
      </c>
      <c r="CF127">
        <v>77647</v>
      </c>
      <c r="CG127">
        <v>80199</v>
      </c>
      <c r="CH127">
        <v>82805</v>
      </c>
      <c r="CI127">
        <v>85755</v>
      </c>
      <c r="CJ127">
        <v>86535</v>
      </c>
      <c r="CK127">
        <v>89425</v>
      </c>
      <c r="CL127">
        <v>89085</v>
      </c>
      <c r="CM127">
        <v>92027</v>
      </c>
      <c r="CN127">
        <v>95013</v>
      </c>
      <c r="CO127">
        <v>96739</v>
      </c>
      <c r="CP127">
        <v>99131</v>
      </c>
      <c r="CQ127">
        <v>100709</v>
      </c>
      <c r="CR127">
        <v>99841</v>
      </c>
      <c r="CS127">
        <v>102175</v>
      </c>
      <c r="CT127">
        <v>103681</v>
      </c>
      <c r="CU127">
        <v>106831</v>
      </c>
      <c r="CV127">
        <v>109619</v>
      </c>
      <c r="CW127">
        <v>111421</v>
      </c>
      <c r="CX127">
        <v>113085</v>
      </c>
      <c r="CY127">
        <v>116123</v>
      </c>
      <c r="CZ127">
        <v>118333</v>
      </c>
      <c r="DA127">
        <v>121157</v>
      </c>
      <c r="DB127">
        <v>120957</v>
      </c>
      <c r="DC127">
        <v>123275</v>
      </c>
      <c r="DD127">
        <v>126121</v>
      </c>
      <c r="DE127">
        <v>128051</v>
      </c>
      <c r="DF127">
        <v>130019</v>
      </c>
      <c r="DG127">
        <v>131893</v>
      </c>
      <c r="DH127">
        <v>134265</v>
      </c>
      <c r="DI127">
        <v>136341</v>
      </c>
      <c r="DJ127">
        <v>137351</v>
      </c>
      <c r="DK127">
        <v>138775</v>
      </c>
      <c r="DL127">
        <v>139749</v>
      </c>
      <c r="DM127">
        <v>140263</v>
      </c>
      <c r="DN127">
        <v>142511</v>
      </c>
      <c r="DO127">
        <v>143646</v>
      </c>
      <c r="DP127">
        <v>145594</v>
      </c>
      <c r="DQ127">
        <v>145924</v>
      </c>
      <c r="DR127">
        <v>146421</v>
      </c>
      <c r="DS127">
        <v>145359</v>
      </c>
      <c r="DT127">
        <v>146563</v>
      </c>
      <c r="DU127">
        <v>145853</v>
      </c>
      <c r="DV127">
        <v>146053</v>
      </c>
      <c r="DW127">
        <v>148163</v>
      </c>
      <c r="DX127">
        <v>149793</v>
      </c>
      <c r="DY127">
        <v>150963</v>
      </c>
      <c r="DZ127">
        <v>151343</v>
      </c>
      <c r="EA127">
        <v>150201</v>
      </c>
      <c r="EB127">
        <v>151881</v>
      </c>
      <c r="EC127">
        <v>153393</v>
      </c>
      <c r="ED127">
        <v>155797</v>
      </c>
      <c r="EE127">
        <v>157705</v>
      </c>
      <c r="EF127">
        <v>160379</v>
      </c>
      <c r="EG127">
        <v>160411</v>
      </c>
      <c r="EH127">
        <v>161123</v>
      </c>
      <c r="EI127">
        <v>161203</v>
      </c>
      <c r="EJ127">
        <v>161875</v>
      </c>
      <c r="EK127">
        <v>163825</v>
      </c>
      <c r="EL127">
        <v>166231</v>
      </c>
      <c r="EM127">
        <v>167165</v>
      </c>
      <c r="EN127">
        <v>168263</v>
      </c>
      <c r="EO127">
        <v>168141</v>
      </c>
      <c r="EP127">
        <v>168661</v>
      </c>
      <c r="EQ127">
        <v>169689</v>
      </c>
      <c r="ER127">
        <v>171887</v>
      </c>
      <c r="ES127">
        <v>173513</v>
      </c>
      <c r="ET127">
        <v>175043</v>
      </c>
      <c r="EU127">
        <v>175763</v>
      </c>
      <c r="EV127">
        <v>177128</v>
      </c>
      <c r="EW127">
        <v>178328</v>
      </c>
      <c r="EX127">
        <v>180386</v>
      </c>
      <c r="EY127">
        <v>180538</v>
      </c>
      <c r="EZ127">
        <v>182046</v>
      </c>
      <c r="FA127">
        <v>184760</v>
      </c>
      <c r="FB127">
        <v>186316</v>
      </c>
      <c r="FC127">
        <v>186903</v>
      </c>
      <c r="FD127">
        <v>188786</v>
      </c>
      <c r="FE127">
        <v>190127</v>
      </c>
      <c r="FF127">
        <v>190567</v>
      </c>
      <c r="FG127">
        <v>192541</v>
      </c>
      <c r="FH127">
        <v>194444</v>
      </c>
      <c r="FI127">
        <v>196524</v>
      </c>
      <c r="FJ127">
        <v>197692</v>
      </c>
      <c r="FK127">
        <v>199563</v>
      </c>
      <c r="FL127">
        <v>200440</v>
      </c>
      <c r="FM127">
        <v>202880</v>
      </c>
      <c r="FN127">
        <v>204410</v>
      </c>
      <c r="FO127">
        <v>207291</v>
      </c>
      <c r="FP127">
        <v>209049</v>
      </c>
      <c r="FQ127">
        <v>211429</v>
      </c>
      <c r="FR127">
        <v>213159</v>
      </c>
      <c r="FS127">
        <v>213228</v>
      </c>
      <c r="FT127">
        <v>215228</v>
      </c>
      <c r="FU127">
        <v>218426</v>
      </c>
      <c r="FV127">
        <v>220116</v>
      </c>
      <c r="FW127">
        <v>222554</v>
      </c>
      <c r="FX127">
        <v>223556</v>
      </c>
      <c r="FY127">
        <v>225294</v>
      </c>
      <c r="FZ127">
        <v>226072</v>
      </c>
      <c r="GA127">
        <v>226048</v>
      </c>
      <c r="GB127">
        <v>228892</v>
      </c>
      <c r="GC127">
        <v>230444</v>
      </c>
      <c r="GD127">
        <v>231725</v>
      </c>
      <c r="GE127">
        <v>231969</v>
      </c>
      <c r="GF127">
        <v>231073</v>
      </c>
      <c r="GG127">
        <v>230954</v>
      </c>
      <c r="GH127">
        <v>231670</v>
      </c>
      <c r="GI127">
        <v>232772</v>
      </c>
      <c r="GJ127">
        <v>234074</v>
      </c>
      <c r="GK127">
        <v>235720</v>
      </c>
      <c r="GL127">
        <v>235786</v>
      </c>
      <c r="GM127">
        <v>235788</v>
      </c>
      <c r="GN127">
        <v>236628</v>
      </c>
      <c r="GO127">
        <v>237804</v>
      </c>
      <c r="GP127">
        <v>237654</v>
      </c>
      <c r="GQ127">
        <v>238272</v>
      </c>
      <c r="GR127">
        <v>240002</v>
      </c>
      <c r="GS127">
        <v>239122</v>
      </c>
      <c r="GT127">
        <v>239572</v>
      </c>
      <c r="GU127">
        <v>241073</v>
      </c>
      <c r="GV127">
        <v>242853</v>
      </c>
      <c r="GW127">
        <v>243377</v>
      </c>
      <c r="GX127">
        <v>245243</v>
      </c>
      <c r="GY127">
        <v>245539</v>
      </c>
      <c r="GZ127">
        <v>246821</v>
      </c>
      <c r="HA127">
        <v>249663</v>
      </c>
      <c r="HB127">
        <v>251687</v>
      </c>
      <c r="HC127">
        <v>251183</v>
      </c>
      <c r="HD127">
        <v>254401</v>
      </c>
      <c r="HE127">
        <v>256581</v>
      </c>
      <c r="HF127">
        <v>256845</v>
      </c>
      <c r="HG127">
        <v>259041</v>
      </c>
      <c r="HH127">
        <v>260171</v>
      </c>
      <c r="HI127">
        <v>263477</v>
      </c>
      <c r="HJ127">
        <v>264662</v>
      </c>
      <c r="HK127">
        <v>266296</v>
      </c>
      <c r="HL127">
        <v>267522</v>
      </c>
      <c r="HM127">
        <v>269884</v>
      </c>
      <c r="HN127">
        <v>272519</v>
      </c>
      <c r="HO127">
        <v>275630</v>
      </c>
      <c r="HP127">
        <v>277710</v>
      </c>
      <c r="HQ127">
        <v>280546</v>
      </c>
      <c r="HR127">
        <v>279562</v>
      </c>
      <c r="HS127">
        <v>281297</v>
      </c>
      <c r="HT127">
        <v>283309</v>
      </c>
      <c r="HU127">
        <v>283307</v>
      </c>
      <c r="HV127">
        <v>284567</v>
      </c>
      <c r="HW127">
        <v>287347</v>
      </c>
      <c r="HX127">
        <v>288143</v>
      </c>
      <c r="HY127">
        <v>288751</v>
      </c>
      <c r="HZ127">
        <v>288537</v>
      </c>
      <c r="IA127">
        <v>290469</v>
      </c>
      <c r="IB127">
        <v>292007</v>
      </c>
      <c r="IC127">
        <v>293551</v>
      </c>
      <c r="ID127">
        <v>295457</v>
      </c>
      <c r="IE127">
        <v>298591</v>
      </c>
      <c r="IF127">
        <v>299055</v>
      </c>
      <c r="IG127">
        <v>300549</v>
      </c>
      <c r="IH127">
        <v>302137</v>
      </c>
      <c r="II127">
        <v>303513</v>
      </c>
      <c r="IJ127">
        <v>304753</v>
      </c>
      <c r="IK127">
        <v>306667</v>
      </c>
      <c r="IL127">
        <v>307436</v>
      </c>
      <c r="IM127">
        <v>308492</v>
      </c>
      <c r="IN127">
        <v>308634</v>
      </c>
      <c r="IO127">
        <v>310176</v>
      </c>
      <c r="IP127">
        <v>311229</v>
      </c>
      <c r="IQ127">
        <v>311877</v>
      </c>
      <c r="IR127">
        <v>313704</v>
      </c>
      <c r="IS127">
        <v>315969</v>
      </c>
      <c r="IT127">
        <v>317897</v>
      </c>
      <c r="IU127">
        <v>320067</v>
      </c>
      <c r="IV127">
        <v>321707</v>
      </c>
      <c r="IW127">
        <v>323639</v>
      </c>
      <c r="IX127">
        <v>325335</v>
      </c>
      <c r="IY127">
        <v>327265</v>
      </c>
      <c r="IZ127">
        <v>329153</v>
      </c>
      <c r="JA127">
        <v>331915</v>
      </c>
      <c r="JB127">
        <v>334715</v>
      </c>
      <c r="JC127">
        <v>336449</v>
      </c>
      <c r="JD127">
        <v>338805</v>
      </c>
      <c r="JE127">
        <v>341569</v>
      </c>
      <c r="JF127">
        <v>343311</v>
      </c>
      <c r="JG127">
        <v>345231</v>
      </c>
      <c r="JH127">
        <v>347835</v>
      </c>
      <c r="JI127">
        <v>350451</v>
      </c>
    </row>
    <row r="128" spans="1:269" x14ac:dyDescent="0.25">
      <c r="A128" t="s">
        <v>20</v>
      </c>
      <c r="B128">
        <v>1305</v>
      </c>
      <c r="C128">
        <v>1681</v>
      </c>
      <c r="D128">
        <v>1281</v>
      </c>
      <c r="E128">
        <v>2182</v>
      </c>
      <c r="F128">
        <v>2859</v>
      </c>
      <c r="G128">
        <v>4319</v>
      </c>
      <c r="H128">
        <v>6127</v>
      </c>
      <c r="I128">
        <v>7079</v>
      </c>
      <c r="J128">
        <v>7900</v>
      </c>
      <c r="K128">
        <v>8673</v>
      </c>
      <c r="L128">
        <v>9419</v>
      </c>
      <c r="M128">
        <v>10466</v>
      </c>
      <c r="N128">
        <v>11669</v>
      </c>
      <c r="O128">
        <v>13182</v>
      </c>
      <c r="P128">
        <v>14855</v>
      </c>
      <c r="Q128">
        <v>16506</v>
      </c>
      <c r="R128">
        <v>17859</v>
      </c>
      <c r="S128">
        <v>18851</v>
      </c>
      <c r="T128">
        <v>20105</v>
      </c>
      <c r="U128">
        <v>21539</v>
      </c>
      <c r="V128">
        <v>23098</v>
      </c>
      <c r="W128">
        <v>25051</v>
      </c>
      <c r="X128">
        <v>26349</v>
      </c>
      <c r="Y128">
        <v>26879</v>
      </c>
      <c r="Z128">
        <v>27029</v>
      </c>
      <c r="AA128">
        <v>27512</v>
      </c>
      <c r="AB128">
        <v>27840</v>
      </c>
      <c r="AC128">
        <v>28701</v>
      </c>
      <c r="AD128">
        <v>30255</v>
      </c>
      <c r="AE128">
        <v>30489</v>
      </c>
      <c r="AF128">
        <v>31015</v>
      </c>
      <c r="AG128">
        <v>32691</v>
      </c>
      <c r="AH128">
        <v>34505</v>
      </c>
      <c r="AI128">
        <v>36587</v>
      </c>
      <c r="AJ128">
        <v>36787</v>
      </c>
      <c r="AK128">
        <v>36851</v>
      </c>
      <c r="AL128">
        <v>37314</v>
      </c>
      <c r="AM128">
        <v>38114</v>
      </c>
      <c r="AN128">
        <v>38708</v>
      </c>
      <c r="AO128">
        <v>38178</v>
      </c>
      <c r="AP128">
        <v>38598</v>
      </c>
      <c r="AQ128">
        <v>37828</v>
      </c>
      <c r="AR128">
        <v>38143</v>
      </c>
      <c r="AS128">
        <v>38618</v>
      </c>
      <c r="AT128">
        <v>37473</v>
      </c>
      <c r="AU128">
        <v>37983</v>
      </c>
      <c r="AV128">
        <v>38490</v>
      </c>
      <c r="AW128">
        <v>39160</v>
      </c>
      <c r="AX128">
        <v>40217</v>
      </c>
      <c r="AY128">
        <v>41453</v>
      </c>
      <c r="AZ128">
        <v>42683</v>
      </c>
      <c r="BA128">
        <v>44478</v>
      </c>
      <c r="BB128">
        <v>46138</v>
      </c>
      <c r="BC128">
        <v>46362</v>
      </c>
      <c r="BD128">
        <v>46997</v>
      </c>
      <c r="BE128">
        <v>48052</v>
      </c>
      <c r="BF128">
        <v>49305</v>
      </c>
      <c r="BG128">
        <v>50650</v>
      </c>
      <c r="BH128">
        <v>51514</v>
      </c>
      <c r="BI128">
        <v>52060</v>
      </c>
      <c r="BJ128">
        <v>52240</v>
      </c>
      <c r="BK128">
        <v>52425</v>
      </c>
      <c r="BL128">
        <v>53552</v>
      </c>
      <c r="BM128">
        <v>53666</v>
      </c>
      <c r="BN128">
        <v>54064</v>
      </c>
      <c r="BO128">
        <v>54394</v>
      </c>
      <c r="BP128">
        <v>55374</v>
      </c>
      <c r="BQ128">
        <v>56539</v>
      </c>
      <c r="BR128">
        <v>57339</v>
      </c>
      <c r="BS128">
        <v>57079</v>
      </c>
      <c r="BT128">
        <v>57409</v>
      </c>
      <c r="BU128">
        <v>58594</v>
      </c>
      <c r="BV128">
        <v>60084</v>
      </c>
      <c r="BW128">
        <v>61904</v>
      </c>
      <c r="BX128">
        <v>63694</v>
      </c>
      <c r="BY128">
        <v>64494</v>
      </c>
      <c r="BZ128">
        <v>66274</v>
      </c>
      <c r="CA128">
        <v>68164</v>
      </c>
      <c r="CB128">
        <v>70234</v>
      </c>
      <c r="CC128">
        <v>71164</v>
      </c>
      <c r="CD128">
        <v>72784</v>
      </c>
      <c r="CE128">
        <v>75214</v>
      </c>
      <c r="CF128">
        <v>76475</v>
      </c>
      <c r="CG128">
        <v>78309</v>
      </c>
      <c r="CH128">
        <v>80928</v>
      </c>
      <c r="CI128">
        <v>83639</v>
      </c>
      <c r="CJ128">
        <v>84883</v>
      </c>
      <c r="CK128">
        <v>86631</v>
      </c>
      <c r="CL128">
        <v>87367</v>
      </c>
      <c r="CM128">
        <v>89331</v>
      </c>
      <c r="CN128">
        <v>92302</v>
      </c>
      <c r="CO128">
        <v>94800</v>
      </c>
      <c r="CP128">
        <v>97546</v>
      </c>
      <c r="CQ128">
        <v>100134</v>
      </c>
      <c r="CR128">
        <v>99574</v>
      </c>
      <c r="CS128">
        <v>101320</v>
      </c>
      <c r="CT128">
        <v>103848</v>
      </c>
      <c r="CU128">
        <v>106266</v>
      </c>
      <c r="CV128">
        <v>108933</v>
      </c>
      <c r="CW128">
        <v>111345</v>
      </c>
      <c r="CX128">
        <v>113305</v>
      </c>
      <c r="CY128">
        <v>115855</v>
      </c>
      <c r="CZ128">
        <v>117761</v>
      </c>
      <c r="DA128">
        <v>120093</v>
      </c>
      <c r="DB128">
        <v>120457</v>
      </c>
      <c r="DC128">
        <v>122289</v>
      </c>
      <c r="DD128">
        <v>124625</v>
      </c>
      <c r="DE128">
        <v>126633</v>
      </c>
      <c r="DF128">
        <v>128077</v>
      </c>
      <c r="DG128">
        <v>129669</v>
      </c>
      <c r="DH128">
        <v>131477</v>
      </c>
      <c r="DI128">
        <v>133205</v>
      </c>
      <c r="DJ128">
        <v>133997</v>
      </c>
      <c r="DK128">
        <v>135165</v>
      </c>
      <c r="DL128">
        <v>136642</v>
      </c>
      <c r="DM128">
        <v>137966</v>
      </c>
      <c r="DN128">
        <v>140324</v>
      </c>
      <c r="DO128">
        <v>141569</v>
      </c>
      <c r="DP128">
        <v>143491</v>
      </c>
      <c r="DQ128">
        <v>145678</v>
      </c>
      <c r="DR128">
        <v>145996</v>
      </c>
      <c r="DS128">
        <v>145577</v>
      </c>
      <c r="DT128">
        <v>146189</v>
      </c>
      <c r="DU128">
        <v>145879</v>
      </c>
      <c r="DV128">
        <v>146339</v>
      </c>
      <c r="DW128">
        <v>148119</v>
      </c>
      <c r="DX128">
        <v>149991</v>
      </c>
      <c r="DY128">
        <v>150996</v>
      </c>
      <c r="DZ128">
        <v>152406</v>
      </c>
      <c r="EA128">
        <v>151300</v>
      </c>
      <c r="EB128">
        <v>152817</v>
      </c>
      <c r="EC128">
        <v>154755</v>
      </c>
      <c r="ED128">
        <v>156091</v>
      </c>
      <c r="EE128">
        <v>157611</v>
      </c>
      <c r="EF128">
        <v>159192</v>
      </c>
      <c r="EG128">
        <v>159226</v>
      </c>
      <c r="EH128">
        <v>160156</v>
      </c>
      <c r="EI128">
        <v>161242</v>
      </c>
      <c r="EJ128">
        <v>162226</v>
      </c>
      <c r="EK128">
        <v>163560</v>
      </c>
      <c r="EL128">
        <v>164992</v>
      </c>
      <c r="EM128">
        <v>165884</v>
      </c>
      <c r="EN128">
        <v>167064</v>
      </c>
      <c r="EO128">
        <v>168356</v>
      </c>
      <c r="EP128">
        <v>169602</v>
      </c>
      <c r="EQ128">
        <v>171164</v>
      </c>
      <c r="ER128">
        <v>173149</v>
      </c>
      <c r="ES128">
        <v>174659</v>
      </c>
      <c r="ET128">
        <v>176033</v>
      </c>
      <c r="EU128">
        <v>177187</v>
      </c>
      <c r="EV128">
        <v>178387</v>
      </c>
      <c r="EW128">
        <v>179837</v>
      </c>
      <c r="EX128">
        <v>181311</v>
      </c>
      <c r="EY128">
        <v>181877</v>
      </c>
      <c r="EZ128">
        <v>183373</v>
      </c>
      <c r="FA128">
        <v>185511</v>
      </c>
      <c r="FB128">
        <v>187501</v>
      </c>
      <c r="FC128">
        <v>188338</v>
      </c>
      <c r="FD128">
        <v>189747</v>
      </c>
      <c r="FE128">
        <v>191656</v>
      </c>
      <c r="FF128">
        <v>192650</v>
      </c>
      <c r="FG128">
        <v>194467</v>
      </c>
      <c r="FH128">
        <v>196311</v>
      </c>
      <c r="FI128">
        <v>198211</v>
      </c>
      <c r="FJ128">
        <v>199595</v>
      </c>
      <c r="FK128">
        <v>201155</v>
      </c>
      <c r="FL128">
        <v>202034</v>
      </c>
      <c r="FM128">
        <v>203856</v>
      </c>
      <c r="FN128">
        <v>206054</v>
      </c>
      <c r="FO128">
        <v>208515</v>
      </c>
      <c r="FP128">
        <v>210461</v>
      </c>
      <c r="FQ128">
        <v>212244</v>
      </c>
      <c r="FR128">
        <v>214704</v>
      </c>
      <c r="FS128">
        <v>215797</v>
      </c>
      <c r="FT128">
        <v>217795</v>
      </c>
      <c r="FU128">
        <v>220079</v>
      </c>
      <c r="FV128">
        <v>221887</v>
      </c>
      <c r="FW128">
        <v>224069</v>
      </c>
      <c r="FX128">
        <v>225023</v>
      </c>
      <c r="FY128">
        <v>226601</v>
      </c>
      <c r="FZ128">
        <v>228383</v>
      </c>
      <c r="GA128">
        <v>228181</v>
      </c>
      <c r="GB128">
        <v>229868</v>
      </c>
      <c r="GC128">
        <v>231834</v>
      </c>
      <c r="GD128">
        <v>233716</v>
      </c>
      <c r="GE128">
        <v>235548</v>
      </c>
      <c r="GF128">
        <v>235358</v>
      </c>
      <c r="GG128">
        <v>235580</v>
      </c>
      <c r="GH128">
        <v>235584</v>
      </c>
      <c r="GI128">
        <v>236325</v>
      </c>
      <c r="GJ128">
        <v>237530</v>
      </c>
      <c r="GK128">
        <v>238746</v>
      </c>
      <c r="GL128">
        <v>240255</v>
      </c>
      <c r="GM128">
        <v>240570</v>
      </c>
      <c r="GN128">
        <v>241331</v>
      </c>
      <c r="GO128">
        <v>242562</v>
      </c>
      <c r="GP128">
        <v>243283</v>
      </c>
      <c r="GQ128">
        <v>244386</v>
      </c>
      <c r="GR128">
        <v>245311</v>
      </c>
      <c r="GS128">
        <v>244606</v>
      </c>
      <c r="GT128">
        <v>246111</v>
      </c>
      <c r="GU128">
        <v>248041</v>
      </c>
      <c r="GV128">
        <v>249357</v>
      </c>
      <c r="GW128">
        <v>250409</v>
      </c>
      <c r="GX128">
        <v>251856</v>
      </c>
      <c r="GY128">
        <v>253297</v>
      </c>
      <c r="GZ128">
        <v>254795</v>
      </c>
      <c r="HA128">
        <v>256660</v>
      </c>
      <c r="HB128">
        <v>257558</v>
      </c>
      <c r="HC128">
        <v>258482</v>
      </c>
      <c r="HD128">
        <v>260360</v>
      </c>
      <c r="HE128">
        <v>262594</v>
      </c>
      <c r="HF128">
        <v>264040</v>
      </c>
      <c r="HG128">
        <v>266004</v>
      </c>
      <c r="HH128">
        <v>268330</v>
      </c>
      <c r="HI128">
        <v>271176</v>
      </c>
      <c r="HJ128">
        <v>272480</v>
      </c>
      <c r="HK128">
        <v>273996</v>
      </c>
      <c r="HL128">
        <v>274724</v>
      </c>
      <c r="HM128">
        <v>276348</v>
      </c>
      <c r="HN128">
        <v>278544</v>
      </c>
      <c r="HO128">
        <v>281007</v>
      </c>
      <c r="HP128">
        <v>283238</v>
      </c>
      <c r="HQ128">
        <v>285248</v>
      </c>
      <c r="HR128">
        <v>285024</v>
      </c>
      <c r="HS128">
        <v>286535</v>
      </c>
      <c r="HT128">
        <v>288144</v>
      </c>
      <c r="HU128">
        <v>289199</v>
      </c>
      <c r="HV128">
        <v>290834</v>
      </c>
      <c r="HW128">
        <v>291929</v>
      </c>
      <c r="HX128">
        <v>293159</v>
      </c>
      <c r="HY128">
        <v>294279</v>
      </c>
      <c r="HZ128">
        <v>295267</v>
      </c>
      <c r="IA128">
        <v>296277</v>
      </c>
      <c r="IB128">
        <v>298149</v>
      </c>
      <c r="IC128">
        <v>299309</v>
      </c>
      <c r="ID128">
        <v>300777</v>
      </c>
      <c r="IE128">
        <v>302925</v>
      </c>
      <c r="IF128">
        <v>303897</v>
      </c>
      <c r="IG128">
        <v>305093</v>
      </c>
      <c r="IH128">
        <v>306201</v>
      </c>
      <c r="II128">
        <v>307387</v>
      </c>
      <c r="IJ128">
        <v>308513</v>
      </c>
      <c r="IK128">
        <v>309887</v>
      </c>
      <c r="IL128">
        <v>310643</v>
      </c>
      <c r="IM128">
        <v>311761</v>
      </c>
      <c r="IN128">
        <v>312850</v>
      </c>
      <c r="IO128">
        <v>313780</v>
      </c>
      <c r="IP128">
        <v>315148</v>
      </c>
      <c r="IQ128">
        <v>315809</v>
      </c>
      <c r="IR128">
        <v>317546</v>
      </c>
      <c r="IS128">
        <v>319481</v>
      </c>
      <c r="IT128">
        <v>321327</v>
      </c>
      <c r="IU128">
        <v>323022</v>
      </c>
      <c r="IV128">
        <v>324473</v>
      </c>
      <c r="IW128">
        <v>325817</v>
      </c>
      <c r="IX128">
        <v>327518</v>
      </c>
      <c r="IY128">
        <v>329383</v>
      </c>
      <c r="IZ128">
        <v>331471</v>
      </c>
      <c r="JA128">
        <v>333831</v>
      </c>
      <c r="JB128">
        <v>335411</v>
      </c>
      <c r="JC128">
        <v>337035</v>
      </c>
      <c r="JD128">
        <v>339171</v>
      </c>
      <c r="JE128">
        <v>341425</v>
      </c>
      <c r="JF128">
        <v>343347</v>
      </c>
      <c r="JG128">
        <v>345699</v>
      </c>
      <c r="JH128">
        <v>348063</v>
      </c>
      <c r="JI128">
        <v>350029</v>
      </c>
    </row>
    <row r="129" spans="1:269" x14ac:dyDescent="0.25">
      <c r="A129" t="s">
        <v>140</v>
      </c>
      <c r="B129">
        <v>765</v>
      </c>
      <c r="C129">
        <v>2094</v>
      </c>
      <c r="D129">
        <v>2164</v>
      </c>
      <c r="E129">
        <v>3227</v>
      </c>
      <c r="F129">
        <v>3957</v>
      </c>
      <c r="G129">
        <v>5499</v>
      </c>
      <c r="H129">
        <v>7045</v>
      </c>
      <c r="I129">
        <v>8217</v>
      </c>
      <c r="J129">
        <v>9049</v>
      </c>
      <c r="K129">
        <v>10339</v>
      </c>
      <c r="L129">
        <v>10955</v>
      </c>
      <c r="M129">
        <v>11633</v>
      </c>
      <c r="N129">
        <v>12923</v>
      </c>
      <c r="O129">
        <v>14116</v>
      </c>
      <c r="P129">
        <v>15702</v>
      </c>
      <c r="Q129">
        <v>17143</v>
      </c>
      <c r="R129">
        <v>18838</v>
      </c>
      <c r="S129">
        <v>20498</v>
      </c>
      <c r="T129">
        <v>21868</v>
      </c>
      <c r="U129">
        <v>23201</v>
      </c>
      <c r="V129">
        <v>24558</v>
      </c>
      <c r="W129">
        <v>25761</v>
      </c>
      <c r="X129">
        <v>27195</v>
      </c>
      <c r="Y129">
        <v>27923</v>
      </c>
      <c r="Z129">
        <v>29241</v>
      </c>
      <c r="AA129">
        <v>30149</v>
      </c>
      <c r="AB129">
        <v>30451</v>
      </c>
      <c r="AC129">
        <v>31459</v>
      </c>
      <c r="AD129">
        <v>32415</v>
      </c>
      <c r="AE129">
        <v>33729</v>
      </c>
      <c r="AF129">
        <v>34335</v>
      </c>
      <c r="AG129">
        <v>34979</v>
      </c>
      <c r="AH129">
        <v>35821</v>
      </c>
      <c r="AI129">
        <v>37727</v>
      </c>
      <c r="AJ129">
        <v>39581</v>
      </c>
      <c r="AK129">
        <v>38233</v>
      </c>
      <c r="AL129">
        <v>38711</v>
      </c>
      <c r="AM129">
        <v>39733</v>
      </c>
      <c r="AN129">
        <v>40482</v>
      </c>
      <c r="AO129">
        <v>40827</v>
      </c>
      <c r="AP129">
        <v>41357</v>
      </c>
      <c r="AQ129">
        <v>40897</v>
      </c>
      <c r="AR129">
        <v>41157</v>
      </c>
      <c r="AS129">
        <v>41867</v>
      </c>
      <c r="AT129">
        <v>40782</v>
      </c>
      <c r="AU129">
        <v>41172</v>
      </c>
      <c r="AV129">
        <v>42652</v>
      </c>
      <c r="AW129">
        <v>44156</v>
      </c>
      <c r="AX129">
        <v>45055</v>
      </c>
      <c r="AY129">
        <v>46066</v>
      </c>
      <c r="AZ129">
        <v>47272</v>
      </c>
      <c r="BA129">
        <v>48630</v>
      </c>
      <c r="BB129">
        <v>50480</v>
      </c>
      <c r="BC129">
        <v>50544</v>
      </c>
      <c r="BD129">
        <v>51768</v>
      </c>
      <c r="BE129">
        <v>52355</v>
      </c>
      <c r="BF129">
        <v>53255</v>
      </c>
      <c r="BG129">
        <v>54505</v>
      </c>
      <c r="BH129">
        <v>55901</v>
      </c>
      <c r="BI129">
        <v>57275</v>
      </c>
      <c r="BJ129">
        <v>58362</v>
      </c>
      <c r="BK129">
        <v>58366</v>
      </c>
      <c r="BL129">
        <v>59159</v>
      </c>
      <c r="BM129">
        <v>59701</v>
      </c>
      <c r="BN129">
        <v>60374</v>
      </c>
      <c r="BO129">
        <v>60794</v>
      </c>
      <c r="BP129">
        <v>61914</v>
      </c>
      <c r="BQ129">
        <v>62999</v>
      </c>
      <c r="BR129">
        <v>64324</v>
      </c>
      <c r="BS129">
        <v>63874</v>
      </c>
      <c r="BT129">
        <v>63704</v>
      </c>
      <c r="BU129">
        <v>64794</v>
      </c>
      <c r="BV129">
        <v>66014</v>
      </c>
      <c r="BW129">
        <v>67644</v>
      </c>
      <c r="BX129">
        <v>69214</v>
      </c>
      <c r="BY129">
        <v>70294</v>
      </c>
      <c r="BZ129">
        <v>72184</v>
      </c>
      <c r="CA129">
        <v>73704</v>
      </c>
      <c r="CB129">
        <v>75394</v>
      </c>
      <c r="CC129">
        <v>76616</v>
      </c>
      <c r="CD129">
        <v>77986</v>
      </c>
      <c r="CE129">
        <v>79407</v>
      </c>
      <c r="CF129">
        <v>80535</v>
      </c>
      <c r="CG129">
        <v>82569</v>
      </c>
      <c r="CH129">
        <v>84656</v>
      </c>
      <c r="CI129">
        <v>86772</v>
      </c>
      <c r="CJ129">
        <v>88266</v>
      </c>
      <c r="CK129">
        <v>90754</v>
      </c>
      <c r="CL129">
        <v>91506</v>
      </c>
      <c r="CM129">
        <v>93624</v>
      </c>
      <c r="CN129">
        <v>95990</v>
      </c>
      <c r="CO129">
        <v>97966</v>
      </c>
      <c r="CP129">
        <v>100944</v>
      </c>
      <c r="CQ129">
        <v>103522</v>
      </c>
      <c r="CR129">
        <v>102552</v>
      </c>
      <c r="CS129">
        <v>104617</v>
      </c>
      <c r="CT129">
        <v>106765</v>
      </c>
      <c r="CU129">
        <v>109263</v>
      </c>
      <c r="CV129">
        <v>111681</v>
      </c>
      <c r="CW129">
        <v>114293</v>
      </c>
      <c r="CX129">
        <v>116823</v>
      </c>
      <c r="CY129">
        <v>119373</v>
      </c>
      <c r="CZ129">
        <v>121719</v>
      </c>
      <c r="DA129">
        <v>124163</v>
      </c>
      <c r="DB129">
        <v>124617</v>
      </c>
      <c r="DC129">
        <v>126447</v>
      </c>
      <c r="DD129">
        <v>128325</v>
      </c>
      <c r="DE129">
        <v>130335</v>
      </c>
      <c r="DF129">
        <v>131823</v>
      </c>
      <c r="DG129">
        <v>133219</v>
      </c>
      <c r="DH129">
        <v>135227</v>
      </c>
      <c r="DI129">
        <v>137337</v>
      </c>
      <c r="DJ129">
        <v>138769</v>
      </c>
      <c r="DK129">
        <v>139697</v>
      </c>
      <c r="DL129">
        <v>141589</v>
      </c>
      <c r="DM129">
        <v>142821</v>
      </c>
      <c r="DN129">
        <v>144517</v>
      </c>
      <c r="DO129">
        <v>145274</v>
      </c>
      <c r="DP129">
        <v>147226</v>
      </c>
      <c r="DQ129">
        <v>148801</v>
      </c>
      <c r="DR129">
        <v>148809</v>
      </c>
      <c r="DS129">
        <v>148797</v>
      </c>
      <c r="DT129">
        <v>150009</v>
      </c>
      <c r="DU129">
        <v>150389</v>
      </c>
      <c r="DV129">
        <v>150849</v>
      </c>
      <c r="DW129">
        <v>151669</v>
      </c>
      <c r="DX129">
        <v>152799</v>
      </c>
      <c r="DY129">
        <v>154184</v>
      </c>
      <c r="DZ129">
        <v>155024</v>
      </c>
      <c r="EA129">
        <v>154248</v>
      </c>
      <c r="EB129">
        <v>155542</v>
      </c>
      <c r="EC129">
        <v>157539</v>
      </c>
      <c r="ED129">
        <v>158945</v>
      </c>
      <c r="EE129">
        <v>160065</v>
      </c>
      <c r="EF129">
        <v>161561</v>
      </c>
      <c r="EG129">
        <v>161545</v>
      </c>
      <c r="EH129">
        <v>163171</v>
      </c>
      <c r="EI129">
        <v>164486</v>
      </c>
      <c r="EJ129">
        <v>165570</v>
      </c>
      <c r="EK129">
        <v>167138</v>
      </c>
      <c r="EL129">
        <v>168868</v>
      </c>
      <c r="EM129">
        <v>169992</v>
      </c>
      <c r="EN129">
        <v>170800</v>
      </c>
      <c r="EO129">
        <v>172006</v>
      </c>
      <c r="EP129">
        <v>173516</v>
      </c>
      <c r="EQ129">
        <v>174587</v>
      </c>
      <c r="ER129">
        <v>176385</v>
      </c>
      <c r="ES129">
        <v>178227</v>
      </c>
      <c r="ET129">
        <v>179469</v>
      </c>
      <c r="EU129">
        <v>180165</v>
      </c>
      <c r="EV129">
        <v>181586</v>
      </c>
      <c r="EW129">
        <v>183074</v>
      </c>
      <c r="EX129">
        <v>184532</v>
      </c>
      <c r="EY129">
        <v>185283</v>
      </c>
      <c r="EZ129">
        <v>186359</v>
      </c>
      <c r="FA129">
        <v>188122</v>
      </c>
      <c r="FB129">
        <v>190160</v>
      </c>
      <c r="FC129">
        <v>191716</v>
      </c>
      <c r="FD129">
        <v>193170</v>
      </c>
      <c r="FE129">
        <v>194748</v>
      </c>
      <c r="FF129">
        <v>196224</v>
      </c>
      <c r="FG129">
        <v>198221</v>
      </c>
      <c r="FH129">
        <v>200011</v>
      </c>
      <c r="FI129">
        <v>201689</v>
      </c>
      <c r="FJ129">
        <v>202833</v>
      </c>
      <c r="FK129">
        <v>204423</v>
      </c>
      <c r="FL129">
        <v>205096</v>
      </c>
      <c r="FM129">
        <v>206186</v>
      </c>
      <c r="FN129">
        <v>208458</v>
      </c>
      <c r="FO129">
        <v>210711</v>
      </c>
      <c r="FP129">
        <v>212889</v>
      </c>
      <c r="FQ129">
        <v>215370</v>
      </c>
      <c r="FR129">
        <v>218023</v>
      </c>
      <c r="FS129">
        <v>219143</v>
      </c>
      <c r="FT129">
        <v>221462</v>
      </c>
      <c r="FU129">
        <v>223456</v>
      </c>
      <c r="FV129">
        <v>225132</v>
      </c>
      <c r="FW129">
        <v>226976</v>
      </c>
      <c r="FX129">
        <v>227628</v>
      </c>
      <c r="FY129">
        <v>229552</v>
      </c>
      <c r="FZ129">
        <v>231196</v>
      </c>
      <c r="GA129">
        <v>230644</v>
      </c>
      <c r="GB129">
        <v>232504</v>
      </c>
      <c r="GC129">
        <v>234458</v>
      </c>
      <c r="GD129">
        <v>236326</v>
      </c>
      <c r="GE129">
        <v>237776</v>
      </c>
      <c r="GF129">
        <v>237676</v>
      </c>
      <c r="GG129">
        <v>238378</v>
      </c>
      <c r="GH129">
        <v>238747</v>
      </c>
      <c r="GI129">
        <v>239355</v>
      </c>
      <c r="GJ129">
        <v>240257</v>
      </c>
      <c r="GK129">
        <v>241458</v>
      </c>
      <c r="GL129">
        <v>243227</v>
      </c>
      <c r="GM129">
        <v>244482</v>
      </c>
      <c r="GN129">
        <v>245249</v>
      </c>
      <c r="GO129">
        <v>246743</v>
      </c>
      <c r="GP129">
        <v>247463</v>
      </c>
      <c r="GQ129">
        <v>248504</v>
      </c>
      <c r="GR129">
        <v>249084</v>
      </c>
      <c r="GS129">
        <v>249639</v>
      </c>
      <c r="GT129">
        <v>250769</v>
      </c>
      <c r="GU129">
        <v>252280</v>
      </c>
      <c r="GV129">
        <v>253173</v>
      </c>
      <c r="GW129">
        <v>253613</v>
      </c>
      <c r="GX129">
        <v>255226</v>
      </c>
      <c r="GY129">
        <v>256807</v>
      </c>
      <c r="GZ129">
        <v>258075</v>
      </c>
      <c r="HA129">
        <v>260017</v>
      </c>
      <c r="HB129">
        <v>261839</v>
      </c>
      <c r="HC129">
        <v>263515</v>
      </c>
      <c r="HD129">
        <v>264720</v>
      </c>
      <c r="HE129">
        <v>266928</v>
      </c>
      <c r="HF129">
        <v>268602</v>
      </c>
      <c r="HG129">
        <v>270834</v>
      </c>
      <c r="HH129">
        <v>273270</v>
      </c>
      <c r="HI129">
        <v>275730</v>
      </c>
      <c r="HJ129">
        <v>277065</v>
      </c>
      <c r="HK129">
        <v>279029</v>
      </c>
      <c r="HL129">
        <v>279355</v>
      </c>
      <c r="HM129">
        <v>280885</v>
      </c>
      <c r="HN129">
        <v>282708</v>
      </c>
      <c r="HO129">
        <v>284525</v>
      </c>
      <c r="HP129">
        <v>286959</v>
      </c>
      <c r="HQ129">
        <v>289167</v>
      </c>
      <c r="HR129">
        <v>289911</v>
      </c>
      <c r="HS129">
        <v>291947</v>
      </c>
      <c r="HT129">
        <v>293781</v>
      </c>
      <c r="HU129">
        <v>295417</v>
      </c>
      <c r="HV129">
        <v>296144</v>
      </c>
      <c r="HW129">
        <v>297271</v>
      </c>
      <c r="HX129">
        <v>298265</v>
      </c>
      <c r="HY129">
        <v>299327</v>
      </c>
      <c r="HZ129">
        <v>300325</v>
      </c>
      <c r="IA129">
        <v>301537</v>
      </c>
      <c r="IB129">
        <v>302543</v>
      </c>
      <c r="IC129">
        <v>303803</v>
      </c>
      <c r="ID129">
        <v>305711</v>
      </c>
      <c r="IE129">
        <v>307629</v>
      </c>
      <c r="IF129">
        <v>307467</v>
      </c>
      <c r="IG129">
        <v>308879</v>
      </c>
      <c r="IH129">
        <v>310299</v>
      </c>
      <c r="II129">
        <v>311197</v>
      </c>
      <c r="IJ129">
        <v>311921</v>
      </c>
      <c r="IK129">
        <v>313145</v>
      </c>
      <c r="IL129">
        <v>313558</v>
      </c>
      <c r="IM129">
        <v>314631</v>
      </c>
      <c r="IN129">
        <v>315544</v>
      </c>
      <c r="IO129">
        <v>316528</v>
      </c>
      <c r="IP129">
        <v>317452</v>
      </c>
      <c r="IQ129">
        <v>318106</v>
      </c>
      <c r="IR129">
        <v>319341</v>
      </c>
      <c r="IS129">
        <v>319943</v>
      </c>
      <c r="IT129">
        <v>321231</v>
      </c>
      <c r="IU129">
        <v>323393</v>
      </c>
      <c r="IV129">
        <v>324729</v>
      </c>
      <c r="IW129">
        <v>326143</v>
      </c>
      <c r="IX129">
        <v>327817</v>
      </c>
      <c r="IY129">
        <v>329570</v>
      </c>
      <c r="IZ129">
        <v>331374</v>
      </c>
      <c r="JA129">
        <v>333184</v>
      </c>
      <c r="JB129">
        <v>335194</v>
      </c>
      <c r="JC129">
        <v>337148</v>
      </c>
      <c r="JD129">
        <v>339208</v>
      </c>
      <c r="JE129">
        <v>341262</v>
      </c>
      <c r="JF129">
        <v>343314</v>
      </c>
      <c r="JG129">
        <v>345534</v>
      </c>
      <c r="JH129">
        <v>347728</v>
      </c>
      <c r="JI129">
        <v>349824</v>
      </c>
    </row>
    <row r="130" spans="1:269" x14ac:dyDescent="0.25">
      <c r="A130" t="s">
        <v>48</v>
      </c>
      <c r="B130">
        <v>650</v>
      </c>
      <c r="C130">
        <v>1254</v>
      </c>
      <c r="D130">
        <v>814</v>
      </c>
      <c r="E130">
        <v>1626</v>
      </c>
      <c r="F130">
        <v>1853</v>
      </c>
      <c r="G130">
        <v>3481</v>
      </c>
      <c r="H130">
        <v>4946</v>
      </c>
      <c r="I130">
        <v>6008</v>
      </c>
      <c r="J130">
        <v>6399</v>
      </c>
      <c r="K130">
        <v>7375</v>
      </c>
      <c r="L130">
        <v>8291</v>
      </c>
      <c r="M130">
        <v>9009</v>
      </c>
      <c r="N130">
        <v>10408</v>
      </c>
      <c r="O130">
        <v>12089</v>
      </c>
      <c r="P130">
        <v>13774</v>
      </c>
      <c r="Q130">
        <v>15535</v>
      </c>
      <c r="R130">
        <v>16988</v>
      </c>
      <c r="S130">
        <v>18432</v>
      </c>
      <c r="T130">
        <v>19811</v>
      </c>
      <c r="U130">
        <v>21315</v>
      </c>
      <c r="V130">
        <v>23154</v>
      </c>
      <c r="W130">
        <v>24544</v>
      </c>
      <c r="X130">
        <v>25638</v>
      </c>
      <c r="Y130">
        <v>26008</v>
      </c>
      <c r="Z130">
        <v>26335</v>
      </c>
      <c r="AA130">
        <v>26999</v>
      </c>
      <c r="AB130">
        <v>27221</v>
      </c>
      <c r="AC130">
        <v>28139</v>
      </c>
      <c r="AD130">
        <v>28837</v>
      </c>
      <c r="AE130">
        <v>29151</v>
      </c>
      <c r="AF130">
        <v>29505</v>
      </c>
      <c r="AG130">
        <v>31291</v>
      </c>
      <c r="AH130">
        <v>33195</v>
      </c>
      <c r="AI130">
        <v>35383</v>
      </c>
      <c r="AJ130">
        <v>35863</v>
      </c>
      <c r="AK130">
        <v>35605</v>
      </c>
      <c r="AL130">
        <v>34945</v>
      </c>
      <c r="AM130">
        <v>35945</v>
      </c>
      <c r="AN130">
        <v>36155</v>
      </c>
      <c r="AO130">
        <v>35605</v>
      </c>
      <c r="AP130">
        <v>36070</v>
      </c>
      <c r="AQ130">
        <v>35330</v>
      </c>
      <c r="AR130">
        <v>35015</v>
      </c>
      <c r="AS130">
        <v>35705</v>
      </c>
      <c r="AT130">
        <v>34750</v>
      </c>
      <c r="AU130">
        <v>34875</v>
      </c>
      <c r="AV130">
        <v>35528</v>
      </c>
      <c r="AW130">
        <v>36607</v>
      </c>
      <c r="AX130">
        <v>37849</v>
      </c>
      <c r="AY130">
        <v>39224</v>
      </c>
      <c r="AZ130">
        <v>40269</v>
      </c>
      <c r="BA130">
        <v>41980</v>
      </c>
      <c r="BB130">
        <v>43865</v>
      </c>
      <c r="BC130">
        <v>43889</v>
      </c>
      <c r="BD130">
        <v>44689</v>
      </c>
      <c r="BE130">
        <v>45368</v>
      </c>
      <c r="BF130">
        <v>46854</v>
      </c>
      <c r="BG130">
        <v>48324</v>
      </c>
      <c r="BH130">
        <v>49108</v>
      </c>
      <c r="BI130">
        <v>49904</v>
      </c>
      <c r="BJ130">
        <v>50264</v>
      </c>
      <c r="BK130">
        <v>50334</v>
      </c>
      <c r="BL130">
        <v>51510</v>
      </c>
      <c r="BM130">
        <v>51804</v>
      </c>
      <c r="BN130">
        <v>52296</v>
      </c>
      <c r="BO130">
        <v>53006</v>
      </c>
      <c r="BP130">
        <v>54101</v>
      </c>
      <c r="BQ130">
        <v>55431</v>
      </c>
      <c r="BR130">
        <v>55611</v>
      </c>
      <c r="BS130">
        <v>55341</v>
      </c>
      <c r="BT130">
        <v>55461</v>
      </c>
      <c r="BU130">
        <v>56776</v>
      </c>
      <c r="BV130">
        <v>57896</v>
      </c>
      <c r="BW130">
        <v>59866</v>
      </c>
      <c r="BX130">
        <v>61846</v>
      </c>
      <c r="BY130">
        <v>62486</v>
      </c>
      <c r="BZ130">
        <v>64446</v>
      </c>
      <c r="CA130">
        <v>66416</v>
      </c>
      <c r="CB130">
        <v>67696</v>
      </c>
      <c r="CC130">
        <v>68444</v>
      </c>
      <c r="CD130">
        <v>69854</v>
      </c>
      <c r="CE130">
        <v>72384</v>
      </c>
      <c r="CF130">
        <v>72674</v>
      </c>
      <c r="CG130">
        <v>74733</v>
      </c>
      <c r="CH130">
        <v>77087</v>
      </c>
      <c r="CI130">
        <v>79563</v>
      </c>
      <c r="CJ130">
        <v>80917</v>
      </c>
      <c r="CK130">
        <v>83181</v>
      </c>
      <c r="CL130">
        <v>84081</v>
      </c>
      <c r="CM130">
        <v>86225</v>
      </c>
      <c r="CN130">
        <v>88851</v>
      </c>
      <c r="CO130">
        <v>90679</v>
      </c>
      <c r="CP130">
        <v>93573</v>
      </c>
      <c r="CQ130">
        <v>96241</v>
      </c>
      <c r="CR130">
        <v>95891</v>
      </c>
      <c r="CS130">
        <v>97917</v>
      </c>
      <c r="CT130">
        <v>99963</v>
      </c>
      <c r="CU130">
        <v>102141</v>
      </c>
      <c r="CV130">
        <v>104973</v>
      </c>
      <c r="CW130">
        <v>107120</v>
      </c>
      <c r="CX130">
        <v>109100</v>
      </c>
      <c r="CY130">
        <v>111740</v>
      </c>
      <c r="CZ130">
        <v>113740</v>
      </c>
      <c r="DA130">
        <v>116222</v>
      </c>
      <c r="DB130">
        <v>116606</v>
      </c>
      <c r="DC130">
        <v>118192</v>
      </c>
      <c r="DD130">
        <v>120688</v>
      </c>
      <c r="DE130">
        <v>122724</v>
      </c>
      <c r="DF130">
        <v>124286</v>
      </c>
      <c r="DG130">
        <v>126000</v>
      </c>
      <c r="DH130">
        <v>128048</v>
      </c>
      <c r="DI130">
        <v>129866</v>
      </c>
      <c r="DJ130">
        <v>130586</v>
      </c>
      <c r="DK130">
        <v>131856</v>
      </c>
      <c r="DL130">
        <v>133299</v>
      </c>
      <c r="DM130">
        <v>134597</v>
      </c>
      <c r="DN130">
        <v>137073</v>
      </c>
      <c r="DO130">
        <v>138148</v>
      </c>
      <c r="DP130">
        <v>140220</v>
      </c>
      <c r="DQ130">
        <v>141357</v>
      </c>
      <c r="DR130">
        <v>141605</v>
      </c>
      <c r="DS130">
        <v>141175</v>
      </c>
      <c r="DT130">
        <v>141907</v>
      </c>
      <c r="DU130">
        <v>141637</v>
      </c>
      <c r="DV130">
        <v>142287</v>
      </c>
      <c r="DW130">
        <v>144347</v>
      </c>
      <c r="DX130">
        <v>146169</v>
      </c>
      <c r="DY130">
        <v>147282</v>
      </c>
      <c r="DZ130">
        <v>148552</v>
      </c>
      <c r="EA130">
        <v>147516</v>
      </c>
      <c r="EB130">
        <v>148958</v>
      </c>
      <c r="EC130">
        <v>151040</v>
      </c>
      <c r="ED130">
        <v>152546</v>
      </c>
      <c r="EE130">
        <v>153919</v>
      </c>
      <c r="EF130">
        <v>155879</v>
      </c>
      <c r="EG130">
        <v>156083</v>
      </c>
      <c r="EH130">
        <v>156993</v>
      </c>
      <c r="EI130">
        <v>157713</v>
      </c>
      <c r="EJ130">
        <v>158727</v>
      </c>
      <c r="EK130">
        <v>160335</v>
      </c>
      <c r="EL130">
        <v>161965</v>
      </c>
      <c r="EM130">
        <v>162789</v>
      </c>
      <c r="EN130">
        <v>164187</v>
      </c>
      <c r="EO130">
        <v>165611</v>
      </c>
      <c r="EP130">
        <v>167027</v>
      </c>
      <c r="EQ130">
        <v>168479</v>
      </c>
      <c r="ER130">
        <v>170494</v>
      </c>
      <c r="ES130">
        <v>172138</v>
      </c>
      <c r="ET130">
        <v>173612</v>
      </c>
      <c r="EU130">
        <v>174606</v>
      </c>
      <c r="EV130">
        <v>176040</v>
      </c>
      <c r="EW130">
        <v>177580</v>
      </c>
      <c r="EX130">
        <v>179238</v>
      </c>
      <c r="EY130">
        <v>180044</v>
      </c>
      <c r="EZ130">
        <v>181730</v>
      </c>
      <c r="FA130">
        <v>183878</v>
      </c>
      <c r="FB130">
        <v>185908</v>
      </c>
      <c r="FC130">
        <v>186214</v>
      </c>
      <c r="FD130">
        <v>187888</v>
      </c>
      <c r="FE130">
        <v>189852</v>
      </c>
      <c r="FF130">
        <v>190626</v>
      </c>
      <c r="FG130">
        <v>192573</v>
      </c>
      <c r="FH130">
        <v>194302</v>
      </c>
      <c r="FI130">
        <v>195522</v>
      </c>
      <c r="FJ130">
        <v>197098</v>
      </c>
      <c r="FK130">
        <v>198346</v>
      </c>
      <c r="FL130">
        <v>199435</v>
      </c>
      <c r="FM130">
        <v>201264</v>
      </c>
      <c r="FN130">
        <v>203810</v>
      </c>
      <c r="FO130">
        <v>206591</v>
      </c>
      <c r="FP130">
        <v>208731</v>
      </c>
      <c r="FQ130">
        <v>210624</v>
      </c>
      <c r="FR130">
        <v>213238</v>
      </c>
      <c r="FS130">
        <v>214167</v>
      </c>
      <c r="FT130">
        <v>216359</v>
      </c>
      <c r="FU130">
        <v>218819</v>
      </c>
      <c r="FV130">
        <v>220397</v>
      </c>
      <c r="FW130">
        <v>222407</v>
      </c>
      <c r="FX130">
        <v>223481</v>
      </c>
      <c r="FY130">
        <v>225339</v>
      </c>
      <c r="FZ130">
        <v>226461</v>
      </c>
      <c r="GA130">
        <v>225925</v>
      </c>
      <c r="GB130">
        <v>227807</v>
      </c>
      <c r="GC130">
        <v>229881</v>
      </c>
      <c r="GD130">
        <v>231923</v>
      </c>
      <c r="GE130">
        <v>232873</v>
      </c>
      <c r="GF130">
        <v>232417</v>
      </c>
      <c r="GG130">
        <v>232812</v>
      </c>
      <c r="GH130">
        <v>232691</v>
      </c>
      <c r="GI130">
        <v>233376</v>
      </c>
      <c r="GJ130">
        <v>234863</v>
      </c>
      <c r="GK130">
        <v>235975</v>
      </c>
      <c r="GL130">
        <v>237407</v>
      </c>
      <c r="GM130">
        <v>237503</v>
      </c>
      <c r="GN130">
        <v>238252</v>
      </c>
      <c r="GO130">
        <v>238880</v>
      </c>
      <c r="GP130">
        <v>239451</v>
      </c>
      <c r="GQ130">
        <v>240727</v>
      </c>
      <c r="GR130">
        <v>241897</v>
      </c>
      <c r="GS130">
        <v>241272</v>
      </c>
      <c r="GT130">
        <v>242847</v>
      </c>
      <c r="GU130">
        <v>244541</v>
      </c>
      <c r="GV130">
        <v>245803</v>
      </c>
      <c r="GW130">
        <v>246895</v>
      </c>
      <c r="GX130">
        <v>248542</v>
      </c>
      <c r="GY130">
        <v>250034</v>
      </c>
      <c r="GZ130">
        <v>251870</v>
      </c>
      <c r="HA130">
        <v>254082</v>
      </c>
      <c r="HB130">
        <v>255934</v>
      </c>
      <c r="HC130">
        <v>256698</v>
      </c>
      <c r="HD130">
        <v>258350</v>
      </c>
      <c r="HE130">
        <v>260576</v>
      </c>
      <c r="HF130">
        <v>262242</v>
      </c>
      <c r="HG130">
        <v>264042</v>
      </c>
      <c r="HH130">
        <v>266550</v>
      </c>
      <c r="HI130">
        <v>269576</v>
      </c>
      <c r="HJ130">
        <v>271030</v>
      </c>
      <c r="HK130">
        <v>272534</v>
      </c>
      <c r="HL130">
        <v>273402</v>
      </c>
      <c r="HM130">
        <v>275241</v>
      </c>
      <c r="HN130">
        <v>277560</v>
      </c>
      <c r="HO130">
        <v>280131</v>
      </c>
      <c r="HP130">
        <v>282417</v>
      </c>
      <c r="HQ130">
        <v>284705</v>
      </c>
      <c r="HR130">
        <v>284363</v>
      </c>
      <c r="HS130">
        <v>286180</v>
      </c>
      <c r="HT130">
        <v>287939</v>
      </c>
      <c r="HU130">
        <v>288695</v>
      </c>
      <c r="HV130">
        <v>289687</v>
      </c>
      <c r="HW130">
        <v>290247</v>
      </c>
      <c r="HX130">
        <v>291417</v>
      </c>
      <c r="HY130">
        <v>292679</v>
      </c>
      <c r="HZ130">
        <v>293907</v>
      </c>
      <c r="IA130">
        <v>294747</v>
      </c>
      <c r="IB130">
        <v>296353</v>
      </c>
      <c r="IC130">
        <v>297337</v>
      </c>
      <c r="ID130">
        <v>298983</v>
      </c>
      <c r="IE130">
        <v>300891</v>
      </c>
      <c r="IF130">
        <v>301943</v>
      </c>
      <c r="IG130">
        <v>303337</v>
      </c>
      <c r="IH130">
        <v>304547</v>
      </c>
      <c r="II130">
        <v>305853</v>
      </c>
      <c r="IJ130">
        <v>307133</v>
      </c>
      <c r="IK130">
        <v>308627</v>
      </c>
      <c r="IL130">
        <v>309463</v>
      </c>
      <c r="IM130">
        <v>310330</v>
      </c>
      <c r="IN130">
        <v>311099</v>
      </c>
      <c r="IO130">
        <v>311739</v>
      </c>
      <c r="IP130">
        <v>312908</v>
      </c>
      <c r="IQ130">
        <v>313510</v>
      </c>
      <c r="IR130">
        <v>315355</v>
      </c>
      <c r="IS130">
        <v>316456</v>
      </c>
      <c r="IT130">
        <v>318414</v>
      </c>
      <c r="IU130">
        <v>320251</v>
      </c>
      <c r="IV130">
        <v>321921</v>
      </c>
      <c r="IW130">
        <v>323385</v>
      </c>
      <c r="IX130">
        <v>325181</v>
      </c>
      <c r="IY130">
        <v>327216</v>
      </c>
      <c r="IZ130">
        <v>329354</v>
      </c>
      <c r="JA130">
        <v>331294</v>
      </c>
      <c r="JB130">
        <v>333176</v>
      </c>
      <c r="JC130">
        <v>334910</v>
      </c>
      <c r="JD130">
        <v>337154</v>
      </c>
      <c r="JE130">
        <v>339548</v>
      </c>
      <c r="JF130">
        <v>341570</v>
      </c>
      <c r="JG130">
        <v>344076</v>
      </c>
      <c r="JH130">
        <v>346460</v>
      </c>
      <c r="JI130">
        <v>348606</v>
      </c>
    </row>
    <row r="131" spans="1:269" x14ac:dyDescent="0.25">
      <c r="A131" t="s">
        <v>179</v>
      </c>
      <c r="B131">
        <v>825</v>
      </c>
      <c r="C131">
        <v>1537</v>
      </c>
      <c r="D131">
        <v>1247</v>
      </c>
      <c r="E131">
        <v>2458</v>
      </c>
      <c r="F131">
        <v>2816</v>
      </c>
      <c r="G131">
        <v>3955</v>
      </c>
      <c r="H131">
        <v>5725</v>
      </c>
      <c r="I131">
        <v>6849</v>
      </c>
      <c r="J131">
        <v>7811</v>
      </c>
      <c r="K131">
        <v>9327</v>
      </c>
      <c r="L131">
        <v>10089</v>
      </c>
      <c r="M131">
        <v>10857</v>
      </c>
      <c r="N131">
        <v>12329</v>
      </c>
      <c r="O131">
        <v>13756</v>
      </c>
      <c r="P131">
        <v>15209</v>
      </c>
      <c r="Q131">
        <v>16840</v>
      </c>
      <c r="R131">
        <v>18641</v>
      </c>
      <c r="S131">
        <v>20453</v>
      </c>
      <c r="T131">
        <v>21931</v>
      </c>
      <c r="U131">
        <v>23017</v>
      </c>
      <c r="V131">
        <v>24148</v>
      </c>
      <c r="W131">
        <v>25402</v>
      </c>
      <c r="X131">
        <v>26946</v>
      </c>
      <c r="Y131">
        <v>27941</v>
      </c>
      <c r="Z131">
        <v>29309</v>
      </c>
      <c r="AA131">
        <v>30411</v>
      </c>
      <c r="AB131">
        <v>30677</v>
      </c>
      <c r="AC131">
        <v>31137</v>
      </c>
      <c r="AD131">
        <v>32317</v>
      </c>
      <c r="AE131">
        <v>33171</v>
      </c>
      <c r="AF131">
        <v>33605</v>
      </c>
      <c r="AG131">
        <v>34151</v>
      </c>
      <c r="AH131">
        <v>35075</v>
      </c>
      <c r="AI131">
        <v>37223</v>
      </c>
      <c r="AJ131">
        <v>38473</v>
      </c>
      <c r="AK131">
        <v>36881</v>
      </c>
      <c r="AL131">
        <v>36422</v>
      </c>
      <c r="AM131">
        <v>37342</v>
      </c>
      <c r="AN131">
        <v>37592</v>
      </c>
      <c r="AO131">
        <v>37412</v>
      </c>
      <c r="AP131">
        <v>37917</v>
      </c>
      <c r="AQ131">
        <v>37437</v>
      </c>
      <c r="AR131">
        <v>37257</v>
      </c>
      <c r="AS131">
        <v>37607</v>
      </c>
      <c r="AT131">
        <v>36887</v>
      </c>
      <c r="AU131">
        <v>37022</v>
      </c>
      <c r="AV131">
        <v>37351</v>
      </c>
      <c r="AW131">
        <v>39114</v>
      </c>
      <c r="AX131">
        <v>40390</v>
      </c>
      <c r="AY131">
        <v>41627</v>
      </c>
      <c r="AZ131">
        <v>42953</v>
      </c>
      <c r="BA131">
        <v>44561</v>
      </c>
      <c r="BB131">
        <v>46476</v>
      </c>
      <c r="BC131">
        <v>46640</v>
      </c>
      <c r="BD131">
        <v>47734</v>
      </c>
      <c r="BE131">
        <v>48311</v>
      </c>
      <c r="BF131">
        <v>49523</v>
      </c>
      <c r="BG131">
        <v>50093</v>
      </c>
      <c r="BH131">
        <v>50939</v>
      </c>
      <c r="BI131">
        <v>52129</v>
      </c>
      <c r="BJ131">
        <v>52923</v>
      </c>
      <c r="BK131">
        <v>53118</v>
      </c>
      <c r="BL131">
        <v>54078</v>
      </c>
      <c r="BM131">
        <v>54388</v>
      </c>
      <c r="BN131">
        <v>54836</v>
      </c>
      <c r="BO131">
        <v>55446</v>
      </c>
      <c r="BP131">
        <v>56746</v>
      </c>
      <c r="BQ131">
        <v>57751</v>
      </c>
      <c r="BR131">
        <v>58796</v>
      </c>
      <c r="BS131">
        <v>58306</v>
      </c>
      <c r="BT131">
        <v>58116</v>
      </c>
      <c r="BU131">
        <v>59466</v>
      </c>
      <c r="BV131">
        <v>60926</v>
      </c>
      <c r="BW131">
        <v>62786</v>
      </c>
      <c r="BX131">
        <v>64536</v>
      </c>
      <c r="BY131">
        <v>65726</v>
      </c>
      <c r="BZ131">
        <v>67956</v>
      </c>
      <c r="CA131">
        <v>69816</v>
      </c>
      <c r="CB131">
        <v>71396</v>
      </c>
      <c r="CC131">
        <v>72275</v>
      </c>
      <c r="CD131">
        <v>73960</v>
      </c>
      <c r="CE131">
        <v>75738</v>
      </c>
      <c r="CF131">
        <v>76270</v>
      </c>
      <c r="CG131">
        <v>78665</v>
      </c>
      <c r="CH131">
        <v>81112</v>
      </c>
      <c r="CI131">
        <v>83717</v>
      </c>
      <c r="CJ131">
        <v>84313</v>
      </c>
      <c r="CK131">
        <v>87159</v>
      </c>
      <c r="CL131">
        <v>87539</v>
      </c>
      <c r="CM131">
        <v>89737</v>
      </c>
      <c r="CN131">
        <v>92363</v>
      </c>
      <c r="CO131">
        <v>94469</v>
      </c>
      <c r="CP131">
        <v>97645</v>
      </c>
      <c r="CQ131">
        <v>100323</v>
      </c>
      <c r="CR131">
        <v>99651</v>
      </c>
      <c r="CS131">
        <v>101947</v>
      </c>
      <c r="CT131">
        <v>104075</v>
      </c>
      <c r="CU131">
        <v>106913</v>
      </c>
      <c r="CV131">
        <v>109595</v>
      </c>
      <c r="CW131">
        <v>112127</v>
      </c>
      <c r="CX131">
        <v>114737</v>
      </c>
      <c r="CY131">
        <v>117455</v>
      </c>
      <c r="CZ131">
        <v>119831</v>
      </c>
      <c r="DA131">
        <v>122365</v>
      </c>
      <c r="DB131">
        <v>122729</v>
      </c>
      <c r="DC131">
        <v>124615</v>
      </c>
      <c r="DD131">
        <v>126643</v>
      </c>
      <c r="DE131">
        <v>128721</v>
      </c>
      <c r="DF131">
        <v>130357</v>
      </c>
      <c r="DG131">
        <v>131989</v>
      </c>
      <c r="DH131">
        <v>134207</v>
      </c>
      <c r="DI131">
        <v>136437</v>
      </c>
      <c r="DJ131">
        <v>137339</v>
      </c>
      <c r="DK131">
        <v>138435</v>
      </c>
      <c r="DL131">
        <v>140089</v>
      </c>
      <c r="DM131">
        <v>141523</v>
      </c>
      <c r="DN131">
        <v>143401</v>
      </c>
      <c r="DO131">
        <v>144352</v>
      </c>
      <c r="DP131">
        <v>146288</v>
      </c>
      <c r="DQ131">
        <v>147605</v>
      </c>
      <c r="DR131">
        <v>147663</v>
      </c>
      <c r="DS131">
        <v>146871</v>
      </c>
      <c r="DT131">
        <v>147875</v>
      </c>
      <c r="DU131">
        <v>147385</v>
      </c>
      <c r="DV131">
        <v>147995</v>
      </c>
      <c r="DW131">
        <v>148945</v>
      </c>
      <c r="DX131">
        <v>150235</v>
      </c>
      <c r="DY131">
        <v>151310</v>
      </c>
      <c r="DZ131">
        <v>152324</v>
      </c>
      <c r="EA131">
        <v>151828</v>
      </c>
      <c r="EB131">
        <v>153472</v>
      </c>
      <c r="EC131">
        <v>155704</v>
      </c>
      <c r="ED131">
        <v>157392</v>
      </c>
      <c r="EE131">
        <v>158700</v>
      </c>
      <c r="EF131">
        <v>160510</v>
      </c>
      <c r="EG131">
        <v>160124</v>
      </c>
      <c r="EH131">
        <v>160854</v>
      </c>
      <c r="EI131">
        <v>161764</v>
      </c>
      <c r="EJ131">
        <v>162858</v>
      </c>
      <c r="EK131">
        <v>164358</v>
      </c>
      <c r="EL131">
        <v>166328</v>
      </c>
      <c r="EM131">
        <v>167400</v>
      </c>
      <c r="EN131">
        <v>168492</v>
      </c>
      <c r="EO131">
        <v>169816</v>
      </c>
      <c r="EP131">
        <v>171276</v>
      </c>
      <c r="EQ131">
        <v>172384</v>
      </c>
      <c r="ER131">
        <v>174352</v>
      </c>
      <c r="ES131">
        <v>176032</v>
      </c>
      <c r="ET131">
        <v>177524</v>
      </c>
      <c r="EU131">
        <v>178218</v>
      </c>
      <c r="EV131">
        <v>179503</v>
      </c>
      <c r="EW131">
        <v>181287</v>
      </c>
      <c r="EX131">
        <v>182525</v>
      </c>
      <c r="EY131">
        <v>183657</v>
      </c>
      <c r="EZ131">
        <v>185135</v>
      </c>
      <c r="FA131">
        <v>186373</v>
      </c>
      <c r="FB131">
        <v>188583</v>
      </c>
      <c r="FC131">
        <v>189224</v>
      </c>
      <c r="FD131">
        <v>190888</v>
      </c>
      <c r="FE131">
        <v>192380</v>
      </c>
      <c r="FF131">
        <v>192814</v>
      </c>
      <c r="FG131">
        <v>195049</v>
      </c>
      <c r="FH131">
        <v>196818</v>
      </c>
      <c r="FI131">
        <v>198807</v>
      </c>
      <c r="FJ131">
        <v>200017</v>
      </c>
      <c r="FK131">
        <v>201677</v>
      </c>
      <c r="FL131">
        <v>202226</v>
      </c>
      <c r="FM131">
        <v>202949</v>
      </c>
      <c r="FN131">
        <v>205508</v>
      </c>
      <c r="FO131">
        <v>207937</v>
      </c>
      <c r="FP131">
        <v>210431</v>
      </c>
      <c r="FQ131">
        <v>212906</v>
      </c>
      <c r="FR131">
        <v>215550</v>
      </c>
      <c r="FS131">
        <v>216239</v>
      </c>
      <c r="FT131">
        <v>218670</v>
      </c>
      <c r="FU131">
        <v>220870</v>
      </c>
      <c r="FV131">
        <v>222728</v>
      </c>
      <c r="FW131">
        <v>224874</v>
      </c>
      <c r="FX131">
        <v>225411</v>
      </c>
      <c r="FY131">
        <v>227445</v>
      </c>
      <c r="FZ131">
        <v>228935</v>
      </c>
      <c r="GA131">
        <v>228133</v>
      </c>
      <c r="GB131">
        <v>230245</v>
      </c>
      <c r="GC131">
        <v>232369</v>
      </c>
      <c r="GD131">
        <v>234398</v>
      </c>
      <c r="GE131">
        <v>235860</v>
      </c>
      <c r="GF131">
        <v>235164</v>
      </c>
      <c r="GG131">
        <v>234940</v>
      </c>
      <c r="GH131">
        <v>235173</v>
      </c>
      <c r="GI131">
        <v>235819</v>
      </c>
      <c r="GJ131">
        <v>237106</v>
      </c>
      <c r="GK131">
        <v>238744</v>
      </c>
      <c r="GL131">
        <v>239994</v>
      </c>
      <c r="GM131">
        <v>239719</v>
      </c>
      <c r="GN131">
        <v>240559</v>
      </c>
      <c r="GO131">
        <v>241590</v>
      </c>
      <c r="GP131">
        <v>241375</v>
      </c>
      <c r="GQ131">
        <v>242290</v>
      </c>
      <c r="GR131">
        <v>243645</v>
      </c>
      <c r="GS131">
        <v>243670</v>
      </c>
      <c r="GT131">
        <v>244880</v>
      </c>
      <c r="GU131">
        <v>246656</v>
      </c>
      <c r="GV131">
        <v>247851</v>
      </c>
      <c r="GW131">
        <v>247806</v>
      </c>
      <c r="GX131">
        <v>249749</v>
      </c>
      <c r="GY131">
        <v>251581</v>
      </c>
      <c r="GZ131">
        <v>253321</v>
      </c>
      <c r="HA131">
        <v>255463</v>
      </c>
      <c r="HB131">
        <v>256809</v>
      </c>
      <c r="HC131">
        <v>258535</v>
      </c>
      <c r="HD131">
        <v>260253</v>
      </c>
      <c r="HE131">
        <v>262771</v>
      </c>
      <c r="HF131">
        <v>264115</v>
      </c>
      <c r="HG131">
        <v>266267</v>
      </c>
      <c r="HH131">
        <v>268545</v>
      </c>
      <c r="HI131">
        <v>271171</v>
      </c>
      <c r="HJ131">
        <v>272681</v>
      </c>
      <c r="HK131">
        <v>274435</v>
      </c>
      <c r="HL131">
        <v>275133</v>
      </c>
      <c r="HM131">
        <v>277141</v>
      </c>
      <c r="HN131">
        <v>279333</v>
      </c>
      <c r="HO131">
        <v>281270</v>
      </c>
      <c r="HP131">
        <v>283860</v>
      </c>
      <c r="HQ131">
        <v>286328</v>
      </c>
      <c r="HR131">
        <v>286926</v>
      </c>
      <c r="HS131">
        <v>289333</v>
      </c>
      <c r="HT131">
        <v>291485</v>
      </c>
      <c r="HU131">
        <v>292633</v>
      </c>
      <c r="HV131">
        <v>293723</v>
      </c>
      <c r="HW131">
        <v>293911</v>
      </c>
      <c r="HX131">
        <v>294153</v>
      </c>
      <c r="HY131">
        <v>294545</v>
      </c>
      <c r="HZ131">
        <v>295581</v>
      </c>
      <c r="IA131">
        <v>296671</v>
      </c>
      <c r="IB131">
        <v>297947</v>
      </c>
      <c r="IC131">
        <v>299497</v>
      </c>
      <c r="ID131">
        <v>301443</v>
      </c>
      <c r="IE131">
        <v>303727</v>
      </c>
      <c r="IF131">
        <v>303716</v>
      </c>
      <c r="IG131">
        <v>304948</v>
      </c>
      <c r="IH131">
        <v>306568</v>
      </c>
      <c r="II131">
        <v>307666</v>
      </c>
      <c r="IJ131">
        <v>308660</v>
      </c>
      <c r="IK131">
        <v>310054</v>
      </c>
      <c r="IL131">
        <v>310353</v>
      </c>
      <c r="IM131">
        <v>310726</v>
      </c>
      <c r="IN131">
        <v>311552</v>
      </c>
      <c r="IO131">
        <v>312682</v>
      </c>
      <c r="IP131">
        <v>313543</v>
      </c>
      <c r="IQ131">
        <v>314333</v>
      </c>
      <c r="IR131">
        <v>315680</v>
      </c>
      <c r="IS131">
        <v>316465</v>
      </c>
      <c r="IT131">
        <v>318015</v>
      </c>
      <c r="IU131">
        <v>320355</v>
      </c>
      <c r="IV131">
        <v>321976</v>
      </c>
      <c r="IW131">
        <v>323570</v>
      </c>
      <c r="IX131">
        <v>325424</v>
      </c>
      <c r="IY131">
        <v>327374</v>
      </c>
      <c r="IZ131">
        <v>328637</v>
      </c>
      <c r="JA131">
        <v>330687</v>
      </c>
      <c r="JB131">
        <v>332857</v>
      </c>
      <c r="JC131">
        <v>334541</v>
      </c>
      <c r="JD131">
        <v>336607</v>
      </c>
      <c r="JE131">
        <v>338821</v>
      </c>
      <c r="JF131">
        <v>341173</v>
      </c>
      <c r="JG131">
        <v>343503</v>
      </c>
      <c r="JH131">
        <v>345797</v>
      </c>
      <c r="JI131">
        <v>348113</v>
      </c>
    </row>
    <row r="132" spans="1:269" x14ac:dyDescent="0.25">
      <c r="A132" t="s">
        <v>110</v>
      </c>
      <c r="B132">
        <v>1596</v>
      </c>
      <c r="C132">
        <v>1946</v>
      </c>
      <c r="D132">
        <v>826</v>
      </c>
      <c r="E132">
        <v>1036</v>
      </c>
      <c r="F132">
        <v>1133</v>
      </c>
      <c r="G132">
        <v>1207</v>
      </c>
      <c r="H132">
        <v>4129</v>
      </c>
      <c r="I132">
        <v>4845</v>
      </c>
      <c r="J132">
        <v>5628</v>
      </c>
      <c r="K132">
        <v>6813</v>
      </c>
      <c r="L132">
        <v>7305</v>
      </c>
      <c r="M132">
        <v>8598</v>
      </c>
      <c r="N132">
        <v>9342</v>
      </c>
      <c r="O132">
        <v>9339</v>
      </c>
      <c r="P132">
        <v>9719</v>
      </c>
      <c r="Q132">
        <v>11034</v>
      </c>
      <c r="R132">
        <v>11146</v>
      </c>
      <c r="S132">
        <v>12162</v>
      </c>
      <c r="T132">
        <v>12615</v>
      </c>
      <c r="U132">
        <v>12728</v>
      </c>
      <c r="V132">
        <v>14769</v>
      </c>
      <c r="W132">
        <v>16919</v>
      </c>
      <c r="X132">
        <v>18587</v>
      </c>
      <c r="Y132">
        <v>20047</v>
      </c>
      <c r="Z132">
        <v>20017</v>
      </c>
      <c r="AA132">
        <v>20399</v>
      </c>
      <c r="AB132">
        <v>21156</v>
      </c>
      <c r="AC132">
        <v>21848</v>
      </c>
      <c r="AD132">
        <v>21856</v>
      </c>
      <c r="AE132">
        <v>22162</v>
      </c>
      <c r="AF132">
        <v>22542</v>
      </c>
      <c r="AG132">
        <v>23522</v>
      </c>
      <c r="AH132">
        <v>24790</v>
      </c>
      <c r="AI132">
        <v>27646</v>
      </c>
      <c r="AJ132">
        <v>27706</v>
      </c>
      <c r="AK132">
        <v>26756</v>
      </c>
      <c r="AL132">
        <v>25728</v>
      </c>
      <c r="AM132">
        <v>25842</v>
      </c>
      <c r="AN132">
        <v>25102</v>
      </c>
      <c r="AO132">
        <v>24002</v>
      </c>
      <c r="AP132">
        <v>23782</v>
      </c>
      <c r="AQ132">
        <v>22682</v>
      </c>
      <c r="AR132">
        <v>21912</v>
      </c>
      <c r="AS132">
        <v>21632</v>
      </c>
      <c r="AT132">
        <v>20522</v>
      </c>
      <c r="AU132">
        <v>19862</v>
      </c>
      <c r="AV132">
        <v>19806</v>
      </c>
      <c r="AW132">
        <v>20576</v>
      </c>
      <c r="AX132">
        <v>21707</v>
      </c>
      <c r="AY132">
        <v>22293</v>
      </c>
      <c r="AZ132">
        <v>23169</v>
      </c>
      <c r="BA132">
        <v>25607</v>
      </c>
      <c r="BB132">
        <v>26277</v>
      </c>
      <c r="BC132">
        <v>25687</v>
      </c>
      <c r="BD132">
        <v>26997</v>
      </c>
      <c r="BE132">
        <v>27874</v>
      </c>
      <c r="BF132">
        <v>28034</v>
      </c>
      <c r="BG132">
        <v>28934</v>
      </c>
      <c r="BH132">
        <v>30404</v>
      </c>
      <c r="BI132">
        <v>30914</v>
      </c>
      <c r="BJ132">
        <v>31128</v>
      </c>
      <c r="BK132">
        <v>30708</v>
      </c>
      <c r="BL132">
        <v>31468</v>
      </c>
      <c r="BM132">
        <v>32786</v>
      </c>
      <c r="BN132">
        <v>33612</v>
      </c>
      <c r="BO132">
        <v>35444</v>
      </c>
      <c r="BP132">
        <v>37454</v>
      </c>
      <c r="BQ132">
        <v>38794</v>
      </c>
      <c r="BR132">
        <v>39614</v>
      </c>
      <c r="BS132">
        <v>38994</v>
      </c>
      <c r="BT132">
        <v>39939</v>
      </c>
      <c r="BU132">
        <v>41119</v>
      </c>
      <c r="BV132">
        <v>43789</v>
      </c>
      <c r="BW132">
        <v>45234</v>
      </c>
      <c r="BX132">
        <v>48014</v>
      </c>
      <c r="BY132">
        <v>49214</v>
      </c>
      <c r="BZ132">
        <v>52247</v>
      </c>
      <c r="CA132">
        <v>55707</v>
      </c>
      <c r="CB132">
        <v>58685</v>
      </c>
      <c r="CC132">
        <v>57935</v>
      </c>
      <c r="CD132">
        <v>60785</v>
      </c>
      <c r="CE132">
        <v>62615</v>
      </c>
      <c r="CF132">
        <v>65120</v>
      </c>
      <c r="CG132">
        <v>68894</v>
      </c>
      <c r="CH132">
        <v>71314</v>
      </c>
      <c r="CI132">
        <v>73904</v>
      </c>
      <c r="CJ132">
        <v>74310</v>
      </c>
      <c r="CK132">
        <v>77898</v>
      </c>
      <c r="CL132">
        <v>77804</v>
      </c>
      <c r="CM132">
        <v>81204</v>
      </c>
      <c r="CN132">
        <v>84680</v>
      </c>
      <c r="CO132">
        <v>87070</v>
      </c>
      <c r="CP132">
        <v>90806</v>
      </c>
      <c r="CQ132">
        <v>92466</v>
      </c>
      <c r="CR132">
        <v>91799</v>
      </c>
      <c r="CS132">
        <v>94659</v>
      </c>
      <c r="CT132">
        <v>98057</v>
      </c>
      <c r="CU132">
        <v>101567</v>
      </c>
      <c r="CV132">
        <v>105257</v>
      </c>
      <c r="CW132">
        <v>108091</v>
      </c>
      <c r="CX132">
        <v>111229</v>
      </c>
      <c r="CY132">
        <v>114677</v>
      </c>
      <c r="CZ132">
        <v>116793</v>
      </c>
      <c r="DA132">
        <v>120647</v>
      </c>
      <c r="DB132">
        <v>121683</v>
      </c>
      <c r="DC132">
        <v>125003</v>
      </c>
      <c r="DD132">
        <v>127669</v>
      </c>
      <c r="DE132">
        <v>129459</v>
      </c>
      <c r="DF132">
        <v>131879</v>
      </c>
      <c r="DG132">
        <v>133719</v>
      </c>
      <c r="DH132">
        <v>136499</v>
      </c>
      <c r="DI132">
        <v>139149</v>
      </c>
      <c r="DJ132">
        <v>141899</v>
      </c>
      <c r="DK132">
        <v>143397</v>
      </c>
      <c r="DL132">
        <v>144975</v>
      </c>
      <c r="DM132">
        <v>145279</v>
      </c>
      <c r="DN132">
        <v>148395</v>
      </c>
      <c r="DO132">
        <v>149587</v>
      </c>
      <c r="DP132">
        <v>150102</v>
      </c>
      <c r="DQ132">
        <v>151212</v>
      </c>
      <c r="DR132">
        <v>151030</v>
      </c>
      <c r="DS132">
        <v>150100</v>
      </c>
      <c r="DT132">
        <v>149996</v>
      </c>
      <c r="DU132">
        <v>149506</v>
      </c>
      <c r="DV132">
        <v>150470</v>
      </c>
      <c r="DW132">
        <v>152396</v>
      </c>
      <c r="DX132">
        <v>153508</v>
      </c>
      <c r="DY132">
        <v>154758</v>
      </c>
      <c r="DZ132">
        <v>155258</v>
      </c>
      <c r="EA132">
        <v>154132</v>
      </c>
      <c r="EB132">
        <v>155314</v>
      </c>
      <c r="EC132">
        <v>156846</v>
      </c>
      <c r="ED132">
        <v>157954</v>
      </c>
      <c r="EE132">
        <v>159691</v>
      </c>
      <c r="EF132">
        <v>161459</v>
      </c>
      <c r="EG132">
        <v>160981</v>
      </c>
      <c r="EH132">
        <v>162201</v>
      </c>
      <c r="EI132">
        <v>162457</v>
      </c>
      <c r="EJ132">
        <v>163869</v>
      </c>
      <c r="EK132">
        <v>165650</v>
      </c>
      <c r="EL132">
        <v>166920</v>
      </c>
      <c r="EM132">
        <v>168474</v>
      </c>
      <c r="EN132">
        <v>168740</v>
      </c>
      <c r="EO132">
        <v>168898</v>
      </c>
      <c r="EP132">
        <v>169806</v>
      </c>
      <c r="EQ132">
        <v>171596</v>
      </c>
      <c r="ER132">
        <v>173463</v>
      </c>
      <c r="ES132">
        <v>174575</v>
      </c>
      <c r="ET132">
        <v>175637</v>
      </c>
      <c r="EU132">
        <v>177017</v>
      </c>
      <c r="EV132">
        <v>178055</v>
      </c>
      <c r="EW132">
        <v>178945</v>
      </c>
      <c r="EX132">
        <v>179929</v>
      </c>
      <c r="EY132">
        <v>181300</v>
      </c>
      <c r="EZ132">
        <v>183546</v>
      </c>
      <c r="FA132">
        <v>186706</v>
      </c>
      <c r="FB132">
        <v>187466</v>
      </c>
      <c r="FC132">
        <v>187260</v>
      </c>
      <c r="FD132">
        <v>188223</v>
      </c>
      <c r="FE132">
        <v>189828</v>
      </c>
      <c r="FF132">
        <v>191169</v>
      </c>
      <c r="FG132">
        <v>193236</v>
      </c>
      <c r="FH132">
        <v>195585</v>
      </c>
      <c r="FI132">
        <v>196534</v>
      </c>
      <c r="FJ132">
        <v>197774</v>
      </c>
      <c r="FK132">
        <v>199704</v>
      </c>
      <c r="FL132">
        <v>200487</v>
      </c>
      <c r="FM132">
        <v>201812</v>
      </c>
      <c r="FN132">
        <v>204921</v>
      </c>
      <c r="FO132">
        <v>207514</v>
      </c>
      <c r="FP132">
        <v>210250</v>
      </c>
      <c r="FQ132">
        <v>211334</v>
      </c>
      <c r="FR132">
        <v>213504</v>
      </c>
      <c r="FS132">
        <v>213912</v>
      </c>
      <c r="FT132">
        <v>216265</v>
      </c>
      <c r="FU132">
        <v>219178</v>
      </c>
      <c r="FV132">
        <v>220494</v>
      </c>
      <c r="FW132">
        <v>220904</v>
      </c>
      <c r="FX132">
        <v>222896</v>
      </c>
      <c r="FY132">
        <v>225405</v>
      </c>
      <c r="FZ132">
        <v>226815</v>
      </c>
      <c r="GA132">
        <v>226141</v>
      </c>
      <c r="GB132">
        <v>227599</v>
      </c>
      <c r="GC132">
        <v>229693</v>
      </c>
      <c r="GD132">
        <v>231497</v>
      </c>
      <c r="GE132">
        <v>232333</v>
      </c>
      <c r="GF132">
        <v>230923</v>
      </c>
      <c r="GG132">
        <v>230971</v>
      </c>
      <c r="GH132">
        <v>230691</v>
      </c>
      <c r="GI132">
        <v>231305</v>
      </c>
      <c r="GJ132">
        <v>233081</v>
      </c>
      <c r="GK132">
        <v>234525</v>
      </c>
      <c r="GL132">
        <v>235335</v>
      </c>
      <c r="GM132">
        <v>234375</v>
      </c>
      <c r="GN132">
        <v>234384</v>
      </c>
      <c r="GO132">
        <v>234818</v>
      </c>
      <c r="GP132">
        <v>235434</v>
      </c>
      <c r="GQ132">
        <v>236038</v>
      </c>
      <c r="GR132">
        <v>237881</v>
      </c>
      <c r="GS132">
        <v>239333</v>
      </c>
      <c r="GT132">
        <v>240023</v>
      </c>
      <c r="GU132">
        <v>241523</v>
      </c>
      <c r="GV132">
        <v>242288</v>
      </c>
      <c r="GW132">
        <v>242150</v>
      </c>
      <c r="GX132">
        <v>243630</v>
      </c>
      <c r="GY132">
        <v>244192</v>
      </c>
      <c r="GZ132">
        <v>245886</v>
      </c>
      <c r="HA132">
        <v>248766</v>
      </c>
      <c r="HB132">
        <v>250068</v>
      </c>
      <c r="HC132">
        <v>249641</v>
      </c>
      <c r="HD132">
        <v>252175</v>
      </c>
      <c r="HE132">
        <v>253495</v>
      </c>
      <c r="HF132">
        <v>254335</v>
      </c>
      <c r="HG132">
        <v>257125</v>
      </c>
      <c r="HH132">
        <v>258654</v>
      </c>
      <c r="HI132">
        <v>261965</v>
      </c>
      <c r="HJ132">
        <v>263837</v>
      </c>
      <c r="HK132">
        <v>265590</v>
      </c>
      <c r="HL132">
        <v>267010</v>
      </c>
      <c r="HM132">
        <v>270038</v>
      </c>
      <c r="HN132">
        <v>271605</v>
      </c>
      <c r="HO132">
        <v>274150</v>
      </c>
      <c r="HP132">
        <v>275849</v>
      </c>
      <c r="HQ132">
        <v>277571</v>
      </c>
      <c r="HR132">
        <v>277491</v>
      </c>
      <c r="HS132">
        <v>278940</v>
      </c>
      <c r="HT132">
        <v>280148</v>
      </c>
      <c r="HU132">
        <v>280254</v>
      </c>
      <c r="HV132">
        <v>281602</v>
      </c>
      <c r="HW132">
        <v>281460</v>
      </c>
      <c r="HX132">
        <v>281670</v>
      </c>
      <c r="HY132">
        <v>283100</v>
      </c>
      <c r="HZ132">
        <v>282508</v>
      </c>
      <c r="IA132">
        <v>283420</v>
      </c>
      <c r="IB132">
        <v>284364</v>
      </c>
      <c r="IC132">
        <v>285661</v>
      </c>
      <c r="ID132">
        <v>287574</v>
      </c>
      <c r="IE132">
        <v>287406</v>
      </c>
      <c r="IF132">
        <v>287752</v>
      </c>
      <c r="IG132">
        <v>289892</v>
      </c>
      <c r="IH132">
        <v>293611</v>
      </c>
      <c r="II132">
        <v>294764</v>
      </c>
      <c r="IJ132">
        <v>298014</v>
      </c>
      <c r="IK132">
        <v>298458</v>
      </c>
      <c r="IL132">
        <v>299534</v>
      </c>
      <c r="IM132">
        <v>300816</v>
      </c>
      <c r="IN132">
        <v>302454</v>
      </c>
      <c r="IO132">
        <v>304326</v>
      </c>
      <c r="IP132">
        <v>305883</v>
      </c>
      <c r="IQ132">
        <v>307181</v>
      </c>
      <c r="IR132">
        <v>309346</v>
      </c>
      <c r="IS132">
        <v>310875</v>
      </c>
      <c r="IT132">
        <v>313590</v>
      </c>
      <c r="IU132">
        <v>315765</v>
      </c>
      <c r="IV132">
        <v>317918</v>
      </c>
      <c r="IW132">
        <v>320698</v>
      </c>
      <c r="IX132">
        <v>321174</v>
      </c>
      <c r="IY132">
        <v>323700</v>
      </c>
      <c r="IZ132">
        <v>325768</v>
      </c>
      <c r="JA132">
        <v>328208</v>
      </c>
      <c r="JB132">
        <v>329550</v>
      </c>
      <c r="JC132">
        <v>331748</v>
      </c>
      <c r="JD132">
        <v>334382</v>
      </c>
      <c r="JE132">
        <v>336393</v>
      </c>
      <c r="JF132">
        <v>339007</v>
      </c>
      <c r="JG132">
        <v>340947</v>
      </c>
      <c r="JH132">
        <v>343711</v>
      </c>
      <c r="JI132">
        <v>346767</v>
      </c>
    </row>
    <row r="133" spans="1:269" x14ac:dyDescent="0.25">
      <c r="A133" t="s">
        <v>8</v>
      </c>
      <c r="B133">
        <v>421</v>
      </c>
      <c r="C133">
        <v>545</v>
      </c>
      <c r="D133">
        <v>355</v>
      </c>
      <c r="E133">
        <v>631</v>
      </c>
      <c r="F133">
        <v>1594</v>
      </c>
      <c r="G133">
        <v>2886</v>
      </c>
      <c r="H133">
        <v>4951</v>
      </c>
      <c r="I133">
        <v>6672</v>
      </c>
      <c r="J133">
        <v>7429</v>
      </c>
      <c r="K133">
        <v>8889</v>
      </c>
      <c r="L133">
        <v>9159</v>
      </c>
      <c r="M133">
        <v>10530</v>
      </c>
      <c r="N133">
        <v>12251</v>
      </c>
      <c r="O133">
        <v>14044</v>
      </c>
      <c r="P133">
        <v>15814</v>
      </c>
      <c r="Q133">
        <v>17408</v>
      </c>
      <c r="R133">
        <v>18510</v>
      </c>
      <c r="S133">
        <v>20442</v>
      </c>
      <c r="T133">
        <v>21285</v>
      </c>
      <c r="U133">
        <v>21404</v>
      </c>
      <c r="V133">
        <v>22492</v>
      </c>
      <c r="W133">
        <v>24565</v>
      </c>
      <c r="X133">
        <v>25731</v>
      </c>
      <c r="Y133">
        <v>26515</v>
      </c>
      <c r="Z133">
        <v>27173</v>
      </c>
      <c r="AA133">
        <v>28512</v>
      </c>
      <c r="AB133">
        <v>29019</v>
      </c>
      <c r="AC133">
        <v>28820</v>
      </c>
      <c r="AD133">
        <v>29251</v>
      </c>
      <c r="AE133">
        <v>29530</v>
      </c>
      <c r="AF133">
        <v>30124</v>
      </c>
      <c r="AG133">
        <v>31257</v>
      </c>
      <c r="AH133">
        <v>31499</v>
      </c>
      <c r="AI133">
        <v>33629</v>
      </c>
      <c r="AJ133">
        <v>33435</v>
      </c>
      <c r="AK133">
        <v>34593</v>
      </c>
      <c r="AL133">
        <v>33403</v>
      </c>
      <c r="AM133">
        <v>33741</v>
      </c>
      <c r="AN133">
        <v>32876</v>
      </c>
      <c r="AO133">
        <v>31526</v>
      </c>
      <c r="AP133">
        <v>31745</v>
      </c>
      <c r="AQ133">
        <v>31495</v>
      </c>
      <c r="AR133">
        <v>30993</v>
      </c>
      <c r="AS133">
        <v>31167</v>
      </c>
      <c r="AT133">
        <v>31042</v>
      </c>
      <c r="AU133">
        <v>30496</v>
      </c>
      <c r="AV133">
        <v>30875</v>
      </c>
      <c r="AW133">
        <v>30943</v>
      </c>
      <c r="AX133">
        <v>31269</v>
      </c>
      <c r="AY133">
        <v>32077</v>
      </c>
      <c r="AZ133">
        <v>33706</v>
      </c>
      <c r="BA133">
        <v>34838</v>
      </c>
      <c r="BB133">
        <v>35573</v>
      </c>
      <c r="BC133">
        <v>35788</v>
      </c>
      <c r="BD133">
        <v>36370</v>
      </c>
      <c r="BE133">
        <v>38164</v>
      </c>
      <c r="BF133">
        <v>38493</v>
      </c>
      <c r="BG133">
        <v>39768</v>
      </c>
      <c r="BH133">
        <v>41458</v>
      </c>
      <c r="BI133">
        <v>41998</v>
      </c>
      <c r="BJ133">
        <v>43598</v>
      </c>
      <c r="BK133">
        <v>44448</v>
      </c>
      <c r="BL133">
        <v>45858</v>
      </c>
      <c r="BM133">
        <v>47358</v>
      </c>
      <c r="BN133">
        <v>47948</v>
      </c>
      <c r="BO133">
        <v>49724</v>
      </c>
      <c r="BP133">
        <v>52108</v>
      </c>
      <c r="BQ133">
        <v>54616</v>
      </c>
      <c r="BR133">
        <v>56396</v>
      </c>
      <c r="BS133">
        <v>55546</v>
      </c>
      <c r="BT133">
        <v>56902</v>
      </c>
      <c r="BU133">
        <v>58310</v>
      </c>
      <c r="BV133">
        <v>59320</v>
      </c>
      <c r="BW133">
        <v>61103</v>
      </c>
      <c r="BX133">
        <v>63867</v>
      </c>
      <c r="BY133">
        <v>64897</v>
      </c>
      <c r="BZ133">
        <v>67825</v>
      </c>
      <c r="CA133">
        <v>70697</v>
      </c>
      <c r="CB133">
        <v>73264</v>
      </c>
      <c r="CC133">
        <v>74023</v>
      </c>
      <c r="CD133">
        <v>76663</v>
      </c>
      <c r="CE133">
        <v>79523</v>
      </c>
      <c r="CF133">
        <v>80883</v>
      </c>
      <c r="CG133">
        <v>83023</v>
      </c>
      <c r="CH133">
        <v>85743</v>
      </c>
      <c r="CI133">
        <v>88467</v>
      </c>
      <c r="CJ133">
        <v>91741</v>
      </c>
      <c r="CK133">
        <v>94886</v>
      </c>
      <c r="CL133">
        <v>94652</v>
      </c>
      <c r="CM133">
        <v>97710</v>
      </c>
      <c r="CN133">
        <v>100235</v>
      </c>
      <c r="CO133">
        <v>102158</v>
      </c>
      <c r="CP133">
        <v>105338</v>
      </c>
      <c r="CQ133">
        <v>108060</v>
      </c>
      <c r="CR133">
        <v>107716</v>
      </c>
      <c r="CS133">
        <v>110436</v>
      </c>
      <c r="CT133">
        <v>113016</v>
      </c>
      <c r="CU133">
        <v>115154</v>
      </c>
      <c r="CV133">
        <v>117668</v>
      </c>
      <c r="CW133">
        <v>120748</v>
      </c>
      <c r="CX133">
        <v>123893</v>
      </c>
      <c r="CY133">
        <v>127109</v>
      </c>
      <c r="CZ133">
        <v>130175</v>
      </c>
      <c r="DA133">
        <v>133407</v>
      </c>
      <c r="DB133">
        <v>134197</v>
      </c>
      <c r="DC133">
        <v>137199</v>
      </c>
      <c r="DD133">
        <v>138905</v>
      </c>
      <c r="DE133">
        <v>140313</v>
      </c>
      <c r="DF133">
        <v>141989</v>
      </c>
      <c r="DG133">
        <v>144289</v>
      </c>
      <c r="DH133">
        <v>146535</v>
      </c>
      <c r="DI133">
        <v>149463</v>
      </c>
      <c r="DJ133">
        <v>152307</v>
      </c>
      <c r="DK133">
        <v>154245</v>
      </c>
      <c r="DL133">
        <v>156128</v>
      </c>
      <c r="DM133">
        <v>157841</v>
      </c>
      <c r="DN133">
        <v>159631</v>
      </c>
      <c r="DO133">
        <v>161108</v>
      </c>
      <c r="DP133">
        <v>163195</v>
      </c>
      <c r="DQ133">
        <v>164187</v>
      </c>
      <c r="DR133">
        <v>164967</v>
      </c>
      <c r="DS133">
        <v>164087</v>
      </c>
      <c r="DT133">
        <v>163797</v>
      </c>
      <c r="DU133">
        <v>162857</v>
      </c>
      <c r="DV133">
        <v>163747</v>
      </c>
      <c r="DW133">
        <v>164217</v>
      </c>
      <c r="DX133">
        <v>164893</v>
      </c>
      <c r="DY133">
        <v>166493</v>
      </c>
      <c r="DZ133">
        <v>167387</v>
      </c>
      <c r="EA133">
        <v>166559</v>
      </c>
      <c r="EB133">
        <v>167841</v>
      </c>
      <c r="EC133">
        <v>169549</v>
      </c>
      <c r="ED133">
        <v>171335</v>
      </c>
      <c r="EE133">
        <v>172889</v>
      </c>
      <c r="EF133">
        <v>174637</v>
      </c>
      <c r="EG133">
        <v>175638</v>
      </c>
      <c r="EH133">
        <v>176692</v>
      </c>
      <c r="EI133">
        <v>177928</v>
      </c>
      <c r="EJ133">
        <v>178390</v>
      </c>
      <c r="EK133">
        <v>180044</v>
      </c>
      <c r="EL133">
        <v>181581</v>
      </c>
      <c r="EM133">
        <v>183318</v>
      </c>
      <c r="EN133">
        <v>184320</v>
      </c>
      <c r="EO133">
        <v>185096</v>
      </c>
      <c r="EP133">
        <v>185962</v>
      </c>
      <c r="EQ133">
        <v>187202</v>
      </c>
      <c r="ER133">
        <v>188399</v>
      </c>
      <c r="ES133">
        <v>188759</v>
      </c>
      <c r="ET133">
        <v>189559</v>
      </c>
      <c r="EU133">
        <v>190410</v>
      </c>
      <c r="EV133">
        <v>191489</v>
      </c>
      <c r="EW133">
        <v>192713</v>
      </c>
      <c r="EX133">
        <v>193649</v>
      </c>
      <c r="EY133">
        <v>195035</v>
      </c>
      <c r="EZ133">
        <v>195956</v>
      </c>
      <c r="FA133">
        <v>197487</v>
      </c>
      <c r="FB133">
        <v>198727</v>
      </c>
      <c r="FC133">
        <v>200189</v>
      </c>
      <c r="FD133">
        <v>201948</v>
      </c>
      <c r="FE133">
        <v>202666</v>
      </c>
      <c r="FF133">
        <v>204393</v>
      </c>
      <c r="FG133">
        <v>206314</v>
      </c>
      <c r="FH133">
        <v>208030</v>
      </c>
      <c r="FI133">
        <v>208876</v>
      </c>
      <c r="FJ133">
        <v>209850</v>
      </c>
      <c r="FK133">
        <v>209845</v>
      </c>
      <c r="FL133">
        <v>211462</v>
      </c>
      <c r="FM133">
        <v>212382</v>
      </c>
      <c r="FN133">
        <v>214394</v>
      </c>
      <c r="FO133">
        <v>216273</v>
      </c>
      <c r="FP133">
        <v>217496</v>
      </c>
      <c r="FQ133">
        <v>219956</v>
      </c>
      <c r="FR133">
        <v>222762</v>
      </c>
      <c r="FS133">
        <v>223620</v>
      </c>
      <c r="FT133">
        <v>225862</v>
      </c>
      <c r="FU133">
        <v>227757</v>
      </c>
      <c r="FV133">
        <v>229682</v>
      </c>
      <c r="FW133">
        <v>230262</v>
      </c>
      <c r="FX133">
        <v>232068</v>
      </c>
      <c r="FY133">
        <v>233613</v>
      </c>
      <c r="FZ133">
        <v>235453</v>
      </c>
      <c r="GA133">
        <v>236149</v>
      </c>
      <c r="GB133">
        <v>237607</v>
      </c>
      <c r="GC133">
        <v>239347</v>
      </c>
      <c r="GD133">
        <v>240918</v>
      </c>
      <c r="GE133">
        <v>242272</v>
      </c>
      <c r="GF133">
        <v>241426</v>
      </c>
      <c r="GG133">
        <v>242112</v>
      </c>
      <c r="GH133">
        <v>241814</v>
      </c>
      <c r="GI133">
        <v>242195</v>
      </c>
      <c r="GJ133">
        <v>243132</v>
      </c>
      <c r="GK133">
        <v>244181</v>
      </c>
      <c r="GL133">
        <v>245485</v>
      </c>
      <c r="GM133">
        <v>245695</v>
      </c>
      <c r="GN133">
        <v>246970</v>
      </c>
      <c r="GO133">
        <v>247768</v>
      </c>
      <c r="GP133">
        <v>247946</v>
      </c>
      <c r="GQ133">
        <v>248918</v>
      </c>
      <c r="GR133">
        <v>250112</v>
      </c>
      <c r="GS133">
        <v>250770</v>
      </c>
      <c r="GT133">
        <v>251859</v>
      </c>
      <c r="GU133">
        <v>253180</v>
      </c>
      <c r="GV133">
        <v>254075</v>
      </c>
      <c r="GW133">
        <v>253790</v>
      </c>
      <c r="GX133">
        <v>254874</v>
      </c>
      <c r="GY133">
        <v>255566</v>
      </c>
      <c r="GZ133">
        <v>256700</v>
      </c>
      <c r="HA133">
        <v>258644</v>
      </c>
      <c r="HB133">
        <v>259522</v>
      </c>
      <c r="HC133">
        <v>261351</v>
      </c>
      <c r="HD133">
        <v>262735</v>
      </c>
      <c r="HE133">
        <v>264427</v>
      </c>
      <c r="HF133">
        <v>265763</v>
      </c>
      <c r="HG133">
        <v>267395</v>
      </c>
      <c r="HH133">
        <v>269501</v>
      </c>
      <c r="HI133">
        <v>271669</v>
      </c>
      <c r="HJ133">
        <v>273645</v>
      </c>
      <c r="HK133">
        <v>275494</v>
      </c>
      <c r="HL133">
        <v>275849</v>
      </c>
      <c r="HM133">
        <v>277858</v>
      </c>
      <c r="HN133">
        <v>280220</v>
      </c>
      <c r="HO133">
        <v>281278</v>
      </c>
      <c r="HP133">
        <v>283737</v>
      </c>
      <c r="HQ133">
        <v>286149</v>
      </c>
      <c r="HR133">
        <v>288071</v>
      </c>
      <c r="HS133">
        <v>288129</v>
      </c>
      <c r="HT133">
        <v>290517</v>
      </c>
      <c r="HU133">
        <v>290325</v>
      </c>
      <c r="HV133">
        <v>291455</v>
      </c>
      <c r="HW133">
        <v>291714</v>
      </c>
      <c r="HX133">
        <v>292644</v>
      </c>
      <c r="HY133">
        <v>293681</v>
      </c>
      <c r="HZ133">
        <v>294558</v>
      </c>
      <c r="IA133">
        <v>295974</v>
      </c>
      <c r="IB133">
        <v>296412</v>
      </c>
      <c r="IC133">
        <v>297462</v>
      </c>
      <c r="ID133">
        <v>298927</v>
      </c>
      <c r="IE133">
        <v>299794</v>
      </c>
      <c r="IF133">
        <v>301106</v>
      </c>
      <c r="IG133">
        <v>302816</v>
      </c>
      <c r="IH133">
        <v>304160</v>
      </c>
      <c r="II133">
        <v>305266</v>
      </c>
      <c r="IJ133">
        <v>307180</v>
      </c>
      <c r="IK133">
        <v>307134</v>
      </c>
      <c r="IL133">
        <v>307442</v>
      </c>
      <c r="IM133">
        <v>308965</v>
      </c>
      <c r="IN133">
        <v>309700</v>
      </c>
      <c r="IO133">
        <v>311135</v>
      </c>
      <c r="IP133">
        <v>312810</v>
      </c>
      <c r="IQ133">
        <v>313762</v>
      </c>
      <c r="IR133">
        <v>316023</v>
      </c>
      <c r="IS133">
        <v>316792</v>
      </c>
      <c r="IT133">
        <v>317871</v>
      </c>
      <c r="IU133">
        <v>320072</v>
      </c>
      <c r="IV133">
        <v>322093</v>
      </c>
      <c r="IW133">
        <v>323411</v>
      </c>
      <c r="IX133">
        <v>325363</v>
      </c>
      <c r="IY133">
        <v>327289</v>
      </c>
      <c r="IZ133">
        <v>328667</v>
      </c>
      <c r="JA133">
        <v>330245</v>
      </c>
      <c r="JB133">
        <v>330975</v>
      </c>
      <c r="JC133">
        <v>333109</v>
      </c>
      <c r="JD133">
        <v>335669</v>
      </c>
      <c r="JE133">
        <v>336834</v>
      </c>
      <c r="JF133">
        <v>339244</v>
      </c>
      <c r="JG133">
        <v>342001</v>
      </c>
      <c r="JH133">
        <v>344228</v>
      </c>
      <c r="JI133">
        <v>346594</v>
      </c>
    </row>
    <row r="134" spans="1:269" x14ac:dyDescent="0.25">
      <c r="A134" t="s">
        <v>113</v>
      </c>
      <c r="B134">
        <v>852</v>
      </c>
      <c r="C134">
        <v>680</v>
      </c>
      <c r="D134">
        <v>40</v>
      </c>
      <c r="E134">
        <v>710</v>
      </c>
      <c r="F134">
        <v>1932</v>
      </c>
      <c r="G134">
        <v>3180</v>
      </c>
      <c r="H134">
        <v>5548</v>
      </c>
      <c r="I134">
        <v>6524</v>
      </c>
      <c r="J134">
        <v>6779</v>
      </c>
      <c r="K134">
        <v>8410</v>
      </c>
      <c r="L134">
        <v>8152</v>
      </c>
      <c r="M134">
        <v>9128</v>
      </c>
      <c r="N134">
        <v>9764</v>
      </c>
      <c r="O134">
        <v>11865</v>
      </c>
      <c r="P134">
        <v>13229</v>
      </c>
      <c r="Q134">
        <v>14518</v>
      </c>
      <c r="R134">
        <v>15886</v>
      </c>
      <c r="S134">
        <v>16937</v>
      </c>
      <c r="T134">
        <v>16969</v>
      </c>
      <c r="U134">
        <v>17246</v>
      </c>
      <c r="V134">
        <v>19929</v>
      </c>
      <c r="W134">
        <v>22051</v>
      </c>
      <c r="X134">
        <v>22881</v>
      </c>
      <c r="Y134">
        <v>23731</v>
      </c>
      <c r="Z134">
        <v>23925</v>
      </c>
      <c r="AA134">
        <v>25040</v>
      </c>
      <c r="AB134">
        <v>24275</v>
      </c>
      <c r="AC134">
        <v>24601</v>
      </c>
      <c r="AD134">
        <v>24070</v>
      </c>
      <c r="AE134">
        <v>23924</v>
      </c>
      <c r="AF134">
        <v>23398</v>
      </c>
      <c r="AG134">
        <v>24397</v>
      </c>
      <c r="AH134">
        <v>26789</v>
      </c>
      <c r="AI134">
        <v>29373</v>
      </c>
      <c r="AJ134">
        <v>29533</v>
      </c>
      <c r="AK134">
        <v>28183</v>
      </c>
      <c r="AL134">
        <v>27525</v>
      </c>
      <c r="AM134">
        <v>27443</v>
      </c>
      <c r="AN134">
        <v>27303</v>
      </c>
      <c r="AO134">
        <v>26273</v>
      </c>
      <c r="AP134">
        <v>25643</v>
      </c>
      <c r="AQ134">
        <v>24613</v>
      </c>
      <c r="AR134">
        <v>23783</v>
      </c>
      <c r="AS134">
        <v>23563</v>
      </c>
      <c r="AT134">
        <v>22123</v>
      </c>
      <c r="AU134">
        <v>21123</v>
      </c>
      <c r="AV134">
        <v>20933</v>
      </c>
      <c r="AW134">
        <v>20813</v>
      </c>
      <c r="AX134">
        <v>21767</v>
      </c>
      <c r="AY134">
        <v>22813</v>
      </c>
      <c r="AZ134">
        <v>22913</v>
      </c>
      <c r="BA134">
        <v>25835</v>
      </c>
      <c r="BB134">
        <v>27245</v>
      </c>
      <c r="BC134">
        <v>26725</v>
      </c>
      <c r="BD134">
        <v>26929</v>
      </c>
      <c r="BE134">
        <v>26439</v>
      </c>
      <c r="BF134">
        <v>26349</v>
      </c>
      <c r="BG134">
        <v>26929</v>
      </c>
      <c r="BH134">
        <v>27909</v>
      </c>
      <c r="BI134">
        <v>28179</v>
      </c>
      <c r="BJ134">
        <v>28549</v>
      </c>
      <c r="BK134">
        <v>28139</v>
      </c>
      <c r="BL134">
        <v>29579</v>
      </c>
      <c r="BM134">
        <v>30599</v>
      </c>
      <c r="BN134">
        <v>31969</v>
      </c>
      <c r="BO134">
        <v>34861</v>
      </c>
      <c r="BP134">
        <v>37911</v>
      </c>
      <c r="BQ134">
        <v>40571</v>
      </c>
      <c r="BR134">
        <v>42642</v>
      </c>
      <c r="BS134">
        <v>42814</v>
      </c>
      <c r="BT134">
        <v>42997</v>
      </c>
      <c r="BU134">
        <v>44907</v>
      </c>
      <c r="BV134">
        <v>47557</v>
      </c>
      <c r="BW134">
        <v>49777</v>
      </c>
      <c r="BX134">
        <v>53377</v>
      </c>
      <c r="BY134">
        <v>54217</v>
      </c>
      <c r="BZ134">
        <v>57117</v>
      </c>
      <c r="CA134">
        <v>60279</v>
      </c>
      <c r="CB134">
        <v>62209</v>
      </c>
      <c r="CC134">
        <v>62109</v>
      </c>
      <c r="CD134">
        <v>64919</v>
      </c>
      <c r="CE134">
        <v>66693</v>
      </c>
      <c r="CF134">
        <v>67957</v>
      </c>
      <c r="CG134">
        <v>70542</v>
      </c>
      <c r="CH134">
        <v>73521</v>
      </c>
      <c r="CI134">
        <v>76521</v>
      </c>
      <c r="CJ134">
        <v>76555</v>
      </c>
      <c r="CK134">
        <v>80334</v>
      </c>
      <c r="CL134">
        <v>79734</v>
      </c>
      <c r="CM134">
        <v>82524</v>
      </c>
      <c r="CN134">
        <v>86182</v>
      </c>
      <c r="CO134">
        <v>87032</v>
      </c>
      <c r="CP134">
        <v>90888</v>
      </c>
      <c r="CQ134">
        <v>91726</v>
      </c>
      <c r="CR134">
        <v>90617</v>
      </c>
      <c r="CS134">
        <v>93697</v>
      </c>
      <c r="CT134">
        <v>96083</v>
      </c>
      <c r="CU134">
        <v>98771</v>
      </c>
      <c r="CV134">
        <v>102023</v>
      </c>
      <c r="CW134">
        <v>104345</v>
      </c>
      <c r="CX134">
        <v>107320</v>
      </c>
      <c r="CY134">
        <v>111330</v>
      </c>
      <c r="CZ134">
        <v>114111</v>
      </c>
      <c r="DA134">
        <v>117955</v>
      </c>
      <c r="DB134">
        <v>118125</v>
      </c>
      <c r="DC134">
        <v>121311</v>
      </c>
      <c r="DD134">
        <v>124267</v>
      </c>
      <c r="DE134">
        <v>125727</v>
      </c>
      <c r="DF134">
        <v>127323</v>
      </c>
      <c r="DG134">
        <v>130001</v>
      </c>
      <c r="DH134">
        <v>132919</v>
      </c>
      <c r="DI134">
        <v>136059</v>
      </c>
      <c r="DJ134">
        <v>137529</v>
      </c>
      <c r="DK134">
        <v>140009</v>
      </c>
      <c r="DL134">
        <v>143035</v>
      </c>
      <c r="DM134">
        <v>144176</v>
      </c>
      <c r="DN134">
        <v>147493</v>
      </c>
      <c r="DO134">
        <v>149568</v>
      </c>
      <c r="DP134">
        <v>150534</v>
      </c>
      <c r="DQ134">
        <v>151024</v>
      </c>
      <c r="DR134">
        <v>150702</v>
      </c>
      <c r="DS134">
        <v>149772</v>
      </c>
      <c r="DT134">
        <v>149562</v>
      </c>
      <c r="DU134">
        <v>148962</v>
      </c>
      <c r="DV134">
        <v>148852</v>
      </c>
      <c r="DW134">
        <v>150502</v>
      </c>
      <c r="DX134">
        <v>151622</v>
      </c>
      <c r="DY134">
        <v>152222</v>
      </c>
      <c r="DZ134">
        <v>152756</v>
      </c>
      <c r="EA134">
        <v>151614</v>
      </c>
      <c r="EB134">
        <v>152598</v>
      </c>
      <c r="EC134">
        <v>154400</v>
      </c>
      <c r="ED134">
        <v>156638</v>
      </c>
      <c r="EE134">
        <v>157966</v>
      </c>
      <c r="EF134">
        <v>160566</v>
      </c>
      <c r="EG134">
        <v>160270</v>
      </c>
      <c r="EH134">
        <v>160542</v>
      </c>
      <c r="EI134">
        <v>161432</v>
      </c>
      <c r="EJ134">
        <v>162038</v>
      </c>
      <c r="EK134">
        <v>163058</v>
      </c>
      <c r="EL134">
        <v>164738</v>
      </c>
      <c r="EM134">
        <v>166862</v>
      </c>
      <c r="EN134">
        <v>166964</v>
      </c>
      <c r="EO134">
        <v>167389</v>
      </c>
      <c r="EP134">
        <v>168423</v>
      </c>
      <c r="EQ134">
        <v>170437</v>
      </c>
      <c r="ER134">
        <v>172102</v>
      </c>
      <c r="ES134">
        <v>173197</v>
      </c>
      <c r="ET134">
        <v>173959</v>
      </c>
      <c r="EU134">
        <v>173969</v>
      </c>
      <c r="EV134">
        <v>176248</v>
      </c>
      <c r="EW134">
        <v>177188</v>
      </c>
      <c r="EX134">
        <v>179195</v>
      </c>
      <c r="EY134">
        <v>180272</v>
      </c>
      <c r="EZ134">
        <v>182657</v>
      </c>
      <c r="FA134">
        <v>185069</v>
      </c>
      <c r="FB134">
        <v>185459</v>
      </c>
      <c r="FC134">
        <v>185718</v>
      </c>
      <c r="FD134">
        <v>187644</v>
      </c>
      <c r="FE134">
        <v>188959</v>
      </c>
      <c r="FF134">
        <v>190021</v>
      </c>
      <c r="FG134">
        <v>192926</v>
      </c>
      <c r="FH134">
        <v>194994</v>
      </c>
      <c r="FI134">
        <v>195950</v>
      </c>
      <c r="FJ134">
        <v>197930</v>
      </c>
      <c r="FK134">
        <v>198118</v>
      </c>
      <c r="FL134">
        <v>198619</v>
      </c>
      <c r="FM134">
        <v>200635</v>
      </c>
      <c r="FN134">
        <v>203624</v>
      </c>
      <c r="FO134">
        <v>205885</v>
      </c>
      <c r="FP134">
        <v>207911</v>
      </c>
      <c r="FQ134">
        <v>209989</v>
      </c>
      <c r="FR134">
        <v>212345</v>
      </c>
      <c r="FS134">
        <v>213124</v>
      </c>
      <c r="FT134">
        <v>215442</v>
      </c>
      <c r="FU134">
        <v>216646</v>
      </c>
      <c r="FV134">
        <v>218616</v>
      </c>
      <c r="FW134">
        <v>219798</v>
      </c>
      <c r="FX134">
        <v>220070</v>
      </c>
      <c r="FY134">
        <v>222429</v>
      </c>
      <c r="FZ134">
        <v>222421</v>
      </c>
      <c r="GA134">
        <v>221231</v>
      </c>
      <c r="GB134">
        <v>223075</v>
      </c>
      <c r="GC134">
        <v>224029</v>
      </c>
      <c r="GD134">
        <v>225838</v>
      </c>
      <c r="GE134">
        <v>225698</v>
      </c>
      <c r="GF134">
        <v>224338</v>
      </c>
      <c r="GG134">
        <v>224154</v>
      </c>
      <c r="GH134">
        <v>224624</v>
      </c>
      <c r="GI134">
        <v>225200</v>
      </c>
      <c r="GJ134">
        <v>227366</v>
      </c>
      <c r="GK134">
        <v>229412</v>
      </c>
      <c r="GL134">
        <v>229802</v>
      </c>
      <c r="GM134">
        <v>229372</v>
      </c>
      <c r="GN134">
        <v>230028</v>
      </c>
      <c r="GO134">
        <v>230640</v>
      </c>
      <c r="GP134">
        <v>231440</v>
      </c>
      <c r="GQ134">
        <v>231968</v>
      </c>
      <c r="GR134">
        <v>232608</v>
      </c>
      <c r="GS134">
        <v>232087</v>
      </c>
      <c r="GT134">
        <v>232907</v>
      </c>
      <c r="GU134">
        <v>233307</v>
      </c>
      <c r="GV134">
        <v>233637</v>
      </c>
      <c r="GW134">
        <v>233077</v>
      </c>
      <c r="GX134">
        <v>235125</v>
      </c>
      <c r="GY134">
        <v>236061</v>
      </c>
      <c r="GZ134">
        <v>238211</v>
      </c>
      <c r="HA134">
        <v>240550</v>
      </c>
      <c r="HB134">
        <v>242096</v>
      </c>
      <c r="HC134">
        <v>241403</v>
      </c>
      <c r="HD134">
        <v>244373</v>
      </c>
      <c r="HE134">
        <v>246838</v>
      </c>
      <c r="HF134">
        <v>248594</v>
      </c>
      <c r="HG134">
        <v>252016</v>
      </c>
      <c r="HH134">
        <v>254162</v>
      </c>
      <c r="HI134">
        <v>257941</v>
      </c>
      <c r="HJ134">
        <v>259908</v>
      </c>
      <c r="HK134">
        <v>261355</v>
      </c>
      <c r="HL134">
        <v>262723</v>
      </c>
      <c r="HM134">
        <v>264613</v>
      </c>
      <c r="HN134">
        <v>267724</v>
      </c>
      <c r="HO134">
        <v>270468</v>
      </c>
      <c r="HP134">
        <v>272260</v>
      </c>
      <c r="HQ134">
        <v>274495</v>
      </c>
      <c r="HR134">
        <v>274361</v>
      </c>
      <c r="HS134">
        <v>275916</v>
      </c>
      <c r="HT134">
        <v>277860</v>
      </c>
      <c r="HU134">
        <v>277522</v>
      </c>
      <c r="HV134">
        <v>278682</v>
      </c>
      <c r="HW134">
        <v>278640</v>
      </c>
      <c r="HX134">
        <v>278206</v>
      </c>
      <c r="HY134">
        <v>278662</v>
      </c>
      <c r="HZ134">
        <v>278158</v>
      </c>
      <c r="IA134">
        <v>279963</v>
      </c>
      <c r="IB134">
        <v>281628</v>
      </c>
      <c r="IC134">
        <v>282506</v>
      </c>
      <c r="ID134">
        <v>283874</v>
      </c>
      <c r="IE134">
        <v>284298</v>
      </c>
      <c r="IF134">
        <v>285510</v>
      </c>
      <c r="IG134">
        <v>286548</v>
      </c>
      <c r="IH134">
        <v>288611</v>
      </c>
      <c r="II134">
        <v>290777</v>
      </c>
      <c r="IJ134">
        <v>294077</v>
      </c>
      <c r="IK134">
        <v>295758</v>
      </c>
      <c r="IL134">
        <v>296879</v>
      </c>
      <c r="IM134">
        <v>298042</v>
      </c>
      <c r="IN134">
        <v>299781</v>
      </c>
      <c r="IO134">
        <v>302336</v>
      </c>
      <c r="IP134">
        <v>303989</v>
      </c>
      <c r="IQ134">
        <v>304209</v>
      </c>
      <c r="IR134">
        <v>305916</v>
      </c>
      <c r="IS134">
        <v>306809</v>
      </c>
      <c r="IT134">
        <v>308867</v>
      </c>
      <c r="IU134">
        <v>311221</v>
      </c>
      <c r="IV134">
        <v>313684</v>
      </c>
      <c r="IW134">
        <v>316322</v>
      </c>
      <c r="IX134">
        <v>318438</v>
      </c>
      <c r="IY134">
        <v>321028</v>
      </c>
      <c r="IZ134">
        <v>322612</v>
      </c>
      <c r="JA134">
        <v>326002</v>
      </c>
      <c r="JB134">
        <v>327612</v>
      </c>
      <c r="JC134">
        <v>329790</v>
      </c>
      <c r="JD134">
        <v>332758</v>
      </c>
      <c r="JE134">
        <v>335350</v>
      </c>
      <c r="JF134">
        <v>338023</v>
      </c>
      <c r="JG134">
        <v>340193</v>
      </c>
      <c r="JH134">
        <v>343448</v>
      </c>
      <c r="JI134">
        <v>346124</v>
      </c>
    </row>
    <row r="135" spans="1:269" x14ac:dyDescent="0.25">
      <c r="A135" t="s">
        <v>162</v>
      </c>
      <c r="B135">
        <v>1344</v>
      </c>
      <c r="C135">
        <v>2134</v>
      </c>
      <c r="D135">
        <v>1014</v>
      </c>
      <c r="E135">
        <v>1284</v>
      </c>
      <c r="F135">
        <v>1503</v>
      </c>
      <c r="G135">
        <v>2177</v>
      </c>
      <c r="H135">
        <v>4896</v>
      </c>
      <c r="I135">
        <v>5284</v>
      </c>
      <c r="J135">
        <v>6561</v>
      </c>
      <c r="K135">
        <v>7930</v>
      </c>
      <c r="L135">
        <v>7652</v>
      </c>
      <c r="M135">
        <v>8865</v>
      </c>
      <c r="N135">
        <v>10075</v>
      </c>
      <c r="O135">
        <v>10126</v>
      </c>
      <c r="P135">
        <v>10516</v>
      </c>
      <c r="Q135">
        <v>11927</v>
      </c>
      <c r="R135">
        <v>12039</v>
      </c>
      <c r="S135">
        <v>13091</v>
      </c>
      <c r="T135">
        <v>14158</v>
      </c>
      <c r="U135">
        <v>13851</v>
      </c>
      <c r="V135">
        <v>16534</v>
      </c>
      <c r="W135">
        <v>17948</v>
      </c>
      <c r="X135">
        <v>19968</v>
      </c>
      <c r="Y135">
        <v>21078</v>
      </c>
      <c r="Z135">
        <v>21064</v>
      </c>
      <c r="AA135">
        <v>21084</v>
      </c>
      <c r="AB135">
        <v>21010</v>
      </c>
      <c r="AC135">
        <v>21702</v>
      </c>
      <c r="AD135">
        <v>21844</v>
      </c>
      <c r="AE135">
        <v>21968</v>
      </c>
      <c r="AF135">
        <v>22948</v>
      </c>
      <c r="AG135">
        <v>24808</v>
      </c>
      <c r="AH135">
        <v>26076</v>
      </c>
      <c r="AI135">
        <v>29025</v>
      </c>
      <c r="AJ135">
        <v>29105</v>
      </c>
      <c r="AK135">
        <v>28445</v>
      </c>
      <c r="AL135">
        <v>27065</v>
      </c>
      <c r="AM135">
        <v>27120</v>
      </c>
      <c r="AN135">
        <v>26700</v>
      </c>
      <c r="AO135">
        <v>25670</v>
      </c>
      <c r="AP135">
        <v>25260</v>
      </c>
      <c r="AQ135">
        <v>24160</v>
      </c>
      <c r="AR135">
        <v>23390</v>
      </c>
      <c r="AS135">
        <v>22790</v>
      </c>
      <c r="AT135">
        <v>22080</v>
      </c>
      <c r="AU135">
        <v>21420</v>
      </c>
      <c r="AV135">
        <v>21230</v>
      </c>
      <c r="AW135">
        <v>21816</v>
      </c>
      <c r="AX135">
        <v>22638</v>
      </c>
      <c r="AY135">
        <v>23196</v>
      </c>
      <c r="AZ135">
        <v>23982</v>
      </c>
      <c r="BA135">
        <v>27038</v>
      </c>
      <c r="BB135">
        <v>27838</v>
      </c>
      <c r="BC135">
        <v>27278</v>
      </c>
      <c r="BD135">
        <v>27528</v>
      </c>
      <c r="BE135">
        <v>28405</v>
      </c>
      <c r="BF135">
        <v>29065</v>
      </c>
      <c r="BG135">
        <v>30445</v>
      </c>
      <c r="BH135">
        <v>31595</v>
      </c>
      <c r="BI135">
        <v>32165</v>
      </c>
      <c r="BJ135">
        <v>32407</v>
      </c>
      <c r="BK135">
        <v>32007</v>
      </c>
      <c r="BL135">
        <v>32837</v>
      </c>
      <c r="BM135">
        <v>33845</v>
      </c>
      <c r="BN135">
        <v>34725</v>
      </c>
      <c r="BO135">
        <v>35967</v>
      </c>
      <c r="BP135">
        <v>38017</v>
      </c>
      <c r="BQ135">
        <v>39807</v>
      </c>
      <c r="BR135">
        <v>40277</v>
      </c>
      <c r="BS135">
        <v>39671</v>
      </c>
      <c r="BT135">
        <v>40506</v>
      </c>
      <c r="BU135">
        <v>41936</v>
      </c>
      <c r="BV135">
        <v>45136</v>
      </c>
      <c r="BW135">
        <v>46036</v>
      </c>
      <c r="BX135">
        <v>49258</v>
      </c>
      <c r="BY135">
        <v>50548</v>
      </c>
      <c r="BZ135">
        <v>53656</v>
      </c>
      <c r="CA135">
        <v>57216</v>
      </c>
      <c r="CB135">
        <v>60264</v>
      </c>
      <c r="CC135">
        <v>60174</v>
      </c>
      <c r="CD135">
        <v>63174</v>
      </c>
      <c r="CE135">
        <v>64344</v>
      </c>
      <c r="CF135">
        <v>66209</v>
      </c>
      <c r="CG135">
        <v>69563</v>
      </c>
      <c r="CH135">
        <v>72687</v>
      </c>
      <c r="CI135">
        <v>74357</v>
      </c>
      <c r="CJ135">
        <v>74285</v>
      </c>
      <c r="CK135">
        <v>78021</v>
      </c>
      <c r="CL135">
        <v>78221</v>
      </c>
      <c r="CM135">
        <v>81523</v>
      </c>
      <c r="CN135">
        <v>84747</v>
      </c>
      <c r="CO135">
        <v>87167</v>
      </c>
      <c r="CP135">
        <v>90943</v>
      </c>
      <c r="CQ135">
        <v>92983</v>
      </c>
      <c r="CR135">
        <v>92699</v>
      </c>
      <c r="CS135">
        <v>94739</v>
      </c>
      <c r="CT135">
        <v>97749</v>
      </c>
      <c r="CU135">
        <v>100939</v>
      </c>
      <c r="CV135">
        <v>104749</v>
      </c>
      <c r="CW135">
        <v>106753</v>
      </c>
      <c r="CX135">
        <v>109531</v>
      </c>
      <c r="CY135">
        <v>113029</v>
      </c>
      <c r="CZ135">
        <v>115645</v>
      </c>
      <c r="DA135">
        <v>119543</v>
      </c>
      <c r="DB135">
        <v>120304</v>
      </c>
      <c r="DC135">
        <v>123206</v>
      </c>
      <c r="DD135">
        <v>126042</v>
      </c>
      <c r="DE135">
        <v>127792</v>
      </c>
      <c r="DF135">
        <v>129472</v>
      </c>
      <c r="DG135">
        <v>131052</v>
      </c>
      <c r="DH135">
        <v>133960</v>
      </c>
      <c r="DI135">
        <v>136696</v>
      </c>
      <c r="DJ135">
        <v>138756</v>
      </c>
      <c r="DK135">
        <v>140332</v>
      </c>
      <c r="DL135">
        <v>142355</v>
      </c>
      <c r="DM135">
        <v>142627</v>
      </c>
      <c r="DN135">
        <v>145753</v>
      </c>
      <c r="DO135">
        <v>147668</v>
      </c>
      <c r="DP135">
        <v>147845</v>
      </c>
      <c r="DQ135">
        <v>149000</v>
      </c>
      <c r="DR135">
        <v>147667</v>
      </c>
      <c r="DS135">
        <v>146747</v>
      </c>
      <c r="DT135">
        <v>146363</v>
      </c>
      <c r="DU135">
        <v>145893</v>
      </c>
      <c r="DV135">
        <v>146887</v>
      </c>
      <c r="DW135">
        <v>148923</v>
      </c>
      <c r="DX135">
        <v>150155</v>
      </c>
      <c r="DY135">
        <v>150743</v>
      </c>
      <c r="DZ135">
        <v>151267</v>
      </c>
      <c r="EA135">
        <v>150141</v>
      </c>
      <c r="EB135">
        <v>151363</v>
      </c>
      <c r="EC135">
        <v>152965</v>
      </c>
      <c r="ED135">
        <v>154153</v>
      </c>
      <c r="EE135">
        <v>155943</v>
      </c>
      <c r="EF135">
        <v>157961</v>
      </c>
      <c r="EG135">
        <v>157513</v>
      </c>
      <c r="EH135">
        <v>158813</v>
      </c>
      <c r="EI135">
        <v>159123</v>
      </c>
      <c r="EJ135">
        <v>160135</v>
      </c>
      <c r="EK135">
        <v>162133</v>
      </c>
      <c r="EL135">
        <v>163089</v>
      </c>
      <c r="EM135">
        <v>165153</v>
      </c>
      <c r="EN135">
        <v>165491</v>
      </c>
      <c r="EO135">
        <v>165749</v>
      </c>
      <c r="EP135">
        <v>166321</v>
      </c>
      <c r="EQ135">
        <v>168239</v>
      </c>
      <c r="ER135">
        <v>170076</v>
      </c>
      <c r="ES135">
        <v>171263</v>
      </c>
      <c r="ET135">
        <v>172075</v>
      </c>
      <c r="EU135">
        <v>172955</v>
      </c>
      <c r="EV135">
        <v>174084</v>
      </c>
      <c r="EW135">
        <v>175294</v>
      </c>
      <c r="EX135">
        <v>176288</v>
      </c>
      <c r="EY135">
        <v>177573</v>
      </c>
      <c r="EZ135">
        <v>179489</v>
      </c>
      <c r="FA135">
        <v>182684</v>
      </c>
      <c r="FB135">
        <v>183944</v>
      </c>
      <c r="FC135">
        <v>184209</v>
      </c>
      <c r="FD135">
        <v>185597</v>
      </c>
      <c r="FE135">
        <v>187382</v>
      </c>
      <c r="FF135">
        <v>188564</v>
      </c>
      <c r="FG135">
        <v>190241</v>
      </c>
      <c r="FH135">
        <v>192644</v>
      </c>
      <c r="FI135">
        <v>193750</v>
      </c>
      <c r="FJ135">
        <v>195100</v>
      </c>
      <c r="FK135">
        <v>197050</v>
      </c>
      <c r="FL135">
        <v>197089</v>
      </c>
      <c r="FM135">
        <v>198454</v>
      </c>
      <c r="FN135">
        <v>202063</v>
      </c>
      <c r="FO135">
        <v>204109</v>
      </c>
      <c r="FP135">
        <v>206901</v>
      </c>
      <c r="FQ135">
        <v>208059</v>
      </c>
      <c r="FR135">
        <v>210343</v>
      </c>
      <c r="FS135">
        <v>210511</v>
      </c>
      <c r="FT135">
        <v>213152</v>
      </c>
      <c r="FU135">
        <v>215353</v>
      </c>
      <c r="FV135">
        <v>216539</v>
      </c>
      <c r="FW135">
        <v>217899</v>
      </c>
      <c r="FX135">
        <v>219927</v>
      </c>
      <c r="FY135">
        <v>222553</v>
      </c>
      <c r="FZ135">
        <v>223583</v>
      </c>
      <c r="GA135">
        <v>222853</v>
      </c>
      <c r="GB135">
        <v>224067</v>
      </c>
      <c r="GC135">
        <v>226231</v>
      </c>
      <c r="GD135">
        <v>227925</v>
      </c>
      <c r="GE135">
        <v>228175</v>
      </c>
      <c r="GF135">
        <v>226785</v>
      </c>
      <c r="GG135">
        <v>227112</v>
      </c>
      <c r="GH135">
        <v>226842</v>
      </c>
      <c r="GI135">
        <v>227512</v>
      </c>
      <c r="GJ135">
        <v>229110</v>
      </c>
      <c r="GK135">
        <v>229854</v>
      </c>
      <c r="GL135">
        <v>231094</v>
      </c>
      <c r="GM135">
        <v>230114</v>
      </c>
      <c r="GN135">
        <v>230199</v>
      </c>
      <c r="GO135">
        <v>231135</v>
      </c>
      <c r="GP135">
        <v>231891</v>
      </c>
      <c r="GQ135">
        <v>232551</v>
      </c>
      <c r="GR135">
        <v>233770</v>
      </c>
      <c r="GS135">
        <v>235109</v>
      </c>
      <c r="GT135">
        <v>236369</v>
      </c>
      <c r="GU135">
        <v>237959</v>
      </c>
      <c r="GV135">
        <v>238729</v>
      </c>
      <c r="GW135">
        <v>238219</v>
      </c>
      <c r="GX135">
        <v>239753</v>
      </c>
      <c r="GY135">
        <v>240686</v>
      </c>
      <c r="GZ135">
        <v>242918</v>
      </c>
      <c r="HA135">
        <v>245858</v>
      </c>
      <c r="HB135">
        <v>248284</v>
      </c>
      <c r="HC135">
        <v>247892</v>
      </c>
      <c r="HD135">
        <v>250031</v>
      </c>
      <c r="HE135">
        <v>251599</v>
      </c>
      <c r="HF135">
        <v>251682</v>
      </c>
      <c r="HG135">
        <v>254542</v>
      </c>
      <c r="HH135">
        <v>256594</v>
      </c>
      <c r="HI135">
        <v>260028</v>
      </c>
      <c r="HJ135">
        <v>261966</v>
      </c>
      <c r="HK135">
        <v>263461</v>
      </c>
      <c r="HL135">
        <v>264657</v>
      </c>
      <c r="HM135">
        <v>267598</v>
      </c>
      <c r="HN135">
        <v>269695</v>
      </c>
      <c r="HO135">
        <v>272129</v>
      </c>
      <c r="HP135">
        <v>273561</v>
      </c>
      <c r="HQ135">
        <v>275373</v>
      </c>
      <c r="HR135">
        <v>275323</v>
      </c>
      <c r="HS135">
        <v>277328</v>
      </c>
      <c r="HT135">
        <v>278993</v>
      </c>
      <c r="HU135">
        <v>279153</v>
      </c>
      <c r="HV135">
        <v>279459</v>
      </c>
      <c r="HW135">
        <v>278947</v>
      </c>
      <c r="HX135">
        <v>279157</v>
      </c>
      <c r="HY135">
        <v>280727</v>
      </c>
      <c r="HZ135">
        <v>280213</v>
      </c>
      <c r="IA135">
        <v>281035</v>
      </c>
      <c r="IB135">
        <v>281639</v>
      </c>
      <c r="IC135">
        <v>282963</v>
      </c>
      <c r="ID135">
        <v>285416</v>
      </c>
      <c r="IE135">
        <v>285356</v>
      </c>
      <c r="IF135">
        <v>286166</v>
      </c>
      <c r="IG135">
        <v>288896</v>
      </c>
      <c r="IH135">
        <v>292615</v>
      </c>
      <c r="II135">
        <v>293768</v>
      </c>
      <c r="IJ135">
        <v>297066</v>
      </c>
      <c r="IK135">
        <v>298024</v>
      </c>
      <c r="IL135">
        <v>299556</v>
      </c>
      <c r="IM135">
        <v>301039</v>
      </c>
      <c r="IN135">
        <v>302227</v>
      </c>
      <c r="IO135">
        <v>304198</v>
      </c>
      <c r="IP135">
        <v>305815</v>
      </c>
      <c r="IQ135">
        <v>306697</v>
      </c>
      <c r="IR135">
        <v>308722</v>
      </c>
      <c r="IS135">
        <v>310271</v>
      </c>
      <c r="IT135">
        <v>312689</v>
      </c>
      <c r="IU135">
        <v>314509</v>
      </c>
      <c r="IV135">
        <v>316722</v>
      </c>
      <c r="IW135">
        <v>319072</v>
      </c>
      <c r="IX135">
        <v>320018</v>
      </c>
      <c r="IY135">
        <v>322568</v>
      </c>
      <c r="IZ135">
        <v>325096</v>
      </c>
      <c r="JA135">
        <v>327996</v>
      </c>
      <c r="JB135">
        <v>329002</v>
      </c>
      <c r="JC135">
        <v>331280</v>
      </c>
      <c r="JD135">
        <v>334222</v>
      </c>
      <c r="JE135">
        <v>336276</v>
      </c>
      <c r="JF135">
        <v>338360</v>
      </c>
      <c r="JG135">
        <v>340370</v>
      </c>
      <c r="JH135">
        <v>343174</v>
      </c>
      <c r="JI135">
        <v>345760</v>
      </c>
    </row>
    <row r="136" spans="1:269" x14ac:dyDescent="0.25">
      <c r="A136" t="s">
        <v>180</v>
      </c>
      <c r="B136">
        <v>1119</v>
      </c>
      <c r="C136">
        <v>1859</v>
      </c>
      <c r="D136">
        <v>1239</v>
      </c>
      <c r="E136">
        <v>1979</v>
      </c>
      <c r="F136">
        <v>2536</v>
      </c>
      <c r="G136">
        <v>3836</v>
      </c>
      <c r="H136">
        <v>5426</v>
      </c>
      <c r="I136">
        <v>6607</v>
      </c>
      <c r="J136">
        <v>7648</v>
      </c>
      <c r="K136">
        <v>8348</v>
      </c>
      <c r="L136">
        <v>9268</v>
      </c>
      <c r="M136">
        <v>10285</v>
      </c>
      <c r="N136">
        <v>11265</v>
      </c>
      <c r="O136">
        <v>12584</v>
      </c>
      <c r="P136">
        <v>14202</v>
      </c>
      <c r="Q136">
        <v>15935</v>
      </c>
      <c r="R136">
        <v>17144</v>
      </c>
      <c r="S136">
        <v>17971</v>
      </c>
      <c r="T136">
        <v>19005</v>
      </c>
      <c r="U136">
        <v>20272</v>
      </c>
      <c r="V136">
        <v>21635</v>
      </c>
      <c r="W136">
        <v>23568</v>
      </c>
      <c r="X136">
        <v>25228</v>
      </c>
      <c r="Y136">
        <v>25628</v>
      </c>
      <c r="Z136">
        <v>27046</v>
      </c>
      <c r="AA136">
        <v>27414</v>
      </c>
      <c r="AB136">
        <v>28268</v>
      </c>
      <c r="AC136">
        <v>28958</v>
      </c>
      <c r="AD136">
        <v>30446</v>
      </c>
      <c r="AE136">
        <v>30974</v>
      </c>
      <c r="AF136">
        <v>31380</v>
      </c>
      <c r="AG136">
        <v>32894</v>
      </c>
      <c r="AH136">
        <v>34468</v>
      </c>
      <c r="AI136">
        <v>36396</v>
      </c>
      <c r="AJ136">
        <v>37730</v>
      </c>
      <c r="AK136">
        <v>37700</v>
      </c>
      <c r="AL136">
        <v>38020</v>
      </c>
      <c r="AM136">
        <v>38645</v>
      </c>
      <c r="AN136">
        <v>39297</v>
      </c>
      <c r="AO136">
        <v>39407</v>
      </c>
      <c r="AP136">
        <v>39792</v>
      </c>
      <c r="AQ136">
        <v>38812</v>
      </c>
      <c r="AR136">
        <v>39077</v>
      </c>
      <c r="AS136">
        <v>39732</v>
      </c>
      <c r="AT136">
        <v>38742</v>
      </c>
      <c r="AU136">
        <v>39347</v>
      </c>
      <c r="AV136">
        <v>39980</v>
      </c>
      <c r="AW136">
        <v>40590</v>
      </c>
      <c r="AX136">
        <v>41226</v>
      </c>
      <c r="AY136">
        <v>42518</v>
      </c>
      <c r="AZ136">
        <v>43872</v>
      </c>
      <c r="BA136">
        <v>45332</v>
      </c>
      <c r="BB136">
        <v>46837</v>
      </c>
      <c r="BC136">
        <v>47491</v>
      </c>
      <c r="BD136">
        <v>48022</v>
      </c>
      <c r="BE136">
        <v>48868</v>
      </c>
      <c r="BF136">
        <v>49934</v>
      </c>
      <c r="BG136">
        <v>51639</v>
      </c>
      <c r="BH136">
        <v>52642</v>
      </c>
      <c r="BI136">
        <v>53073</v>
      </c>
      <c r="BJ136">
        <v>53098</v>
      </c>
      <c r="BK136">
        <v>53123</v>
      </c>
      <c r="BL136">
        <v>54082</v>
      </c>
      <c r="BM136">
        <v>54419</v>
      </c>
      <c r="BN136">
        <v>55085</v>
      </c>
      <c r="BO136">
        <v>55625</v>
      </c>
      <c r="BP136">
        <v>56415</v>
      </c>
      <c r="BQ136">
        <v>57350</v>
      </c>
      <c r="BR136">
        <v>58430</v>
      </c>
      <c r="BS136">
        <v>58350</v>
      </c>
      <c r="BT136">
        <v>58875</v>
      </c>
      <c r="BU136">
        <v>59985</v>
      </c>
      <c r="BV136">
        <v>61325</v>
      </c>
      <c r="BW136">
        <v>63025</v>
      </c>
      <c r="BX136">
        <v>64605</v>
      </c>
      <c r="BY136">
        <v>65715</v>
      </c>
      <c r="BZ136">
        <v>67305</v>
      </c>
      <c r="CA136">
        <v>69055</v>
      </c>
      <c r="CB136">
        <v>70985</v>
      </c>
      <c r="CC136">
        <v>71725</v>
      </c>
      <c r="CD136">
        <v>73205</v>
      </c>
      <c r="CE136">
        <v>75540</v>
      </c>
      <c r="CF136">
        <v>76878</v>
      </c>
      <c r="CG136">
        <v>78418</v>
      </c>
      <c r="CH136">
        <v>80634</v>
      </c>
      <c r="CI136">
        <v>83014</v>
      </c>
      <c r="CJ136">
        <v>84718</v>
      </c>
      <c r="CK136">
        <v>86322</v>
      </c>
      <c r="CL136">
        <v>87006</v>
      </c>
      <c r="CM136">
        <v>89094</v>
      </c>
      <c r="CN136">
        <v>91850</v>
      </c>
      <c r="CO136">
        <v>94314</v>
      </c>
      <c r="CP136">
        <v>96962</v>
      </c>
      <c r="CQ136">
        <v>99418</v>
      </c>
      <c r="CR136">
        <v>98669</v>
      </c>
      <c r="CS136">
        <v>100241</v>
      </c>
      <c r="CT136">
        <v>102649</v>
      </c>
      <c r="CU136">
        <v>104877</v>
      </c>
      <c r="CV136">
        <v>107439</v>
      </c>
      <c r="CW136">
        <v>109826</v>
      </c>
      <c r="CX136">
        <v>111855</v>
      </c>
      <c r="CY136">
        <v>114325</v>
      </c>
      <c r="CZ136">
        <v>116171</v>
      </c>
      <c r="DA136">
        <v>118387</v>
      </c>
      <c r="DB136">
        <v>118617</v>
      </c>
      <c r="DC136">
        <v>120239</v>
      </c>
      <c r="DD136">
        <v>122465</v>
      </c>
      <c r="DE136">
        <v>124327</v>
      </c>
      <c r="DF136">
        <v>125673</v>
      </c>
      <c r="DG136">
        <v>127165</v>
      </c>
      <c r="DH136">
        <v>128813</v>
      </c>
      <c r="DI136">
        <v>130435</v>
      </c>
      <c r="DJ136">
        <v>131287</v>
      </c>
      <c r="DK136">
        <v>132545</v>
      </c>
      <c r="DL136">
        <v>133957</v>
      </c>
      <c r="DM136">
        <v>135181</v>
      </c>
      <c r="DN136">
        <v>137369</v>
      </c>
      <c r="DO136">
        <v>138514</v>
      </c>
      <c r="DP136">
        <v>140155</v>
      </c>
      <c r="DQ136">
        <v>142230</v>
      </c>
      <c r="DR136">
        <v>142448</v>
      </c>
      <c r="DS136">
        <v>142189</v>
      </c>
      <c r="DT136">
        <v>142619</v>
      </c>
      <c r="DU136">
        <v>142449</v>
      </c>
      <c r="DV136">
        <v>143169</v>
      </c>
      <c r="DW136">
        <v>144894</v>
      </c>
      <c r="DX136">
        <v>146691</v>
      </c>
      <c r="DY136">
        <v>147476</v>
      </c>
      <c r="DZ136">
        <v>148680</v>
      </c>
      <c r="EA136">
        <v>147404</v>
      </c>
      <c r="EB136">
        <v>148796</v>
      </c>
      <c r="EC136">
        <v>150574</v>
      </c>
      <c r="ED136">
        <v>152080</v>
      </c>
      <c r="EE136">
        <v>153430</v>
      </c>
      <c r="EF136">
        <v>154898</v>
      </c>
      <c r="EG136">
        <v>154832</v>
      </c>
      <c r="EH136">
        <v>155622</v>
      </c>
      <c r="EI136">
        <v>156478</v>
      </c>
      <c r="EJ136">
        <v>157590</v>
      </c>
      <c r="EK136">
        <v>158839</v>
      </c>
      <c r="EL136">
        <v>160134</v>
      </c>
      <c r="EM136">
        <v>161548</v>
      </c>
      <c r="EN136">
        <v>162638</v>
      </c>
      <c r="EO136">
        <v>163769</v>
      </c>
      <c r="EP136">
        <v>165158</v>
      </c>
      <c r="EQ136">
        <v>166590</v>
      </c>
      <c r="ER136">
        <v>168445</v>
      </c>
      <c r="ES136">
        <v>170233</v>
      </c>
      <c r="ET136">
        <v>171351</v>
      </c>
      <c r="EU136">
        <v>172355</v>
      </c>
      <c r="EV136">
        <v>173680</v>
      </c>
      <c r="EW136">
        <v>175296</v>
      </c>
      <c r="EX136">
        <v>176550</v>
      </c>
      <c r="EY136">
        <v>176871</v>
      </c>
      <c r="EZ136">
        <v>178487</v>
      </c>
      <c r="FA136">
        <v>180471</v>
      </c>
      <c r="FB136">
        <v>182379</v>
      </c>
      <c r="FC136">
        <v>183132</v>
      </c>
      <c r="FD136">
        <v>184351</v>
      </c>
      <c r="FE136">
        <v>186161</v>
      </c>
      <c r="FF136">
        <v>187420</v>
      </c>
      <c r="FG136">
        <v>189107</v>
      </c>
      <c r="FH136">
        <v>190752</v>
      </c>
      <c r="FI136">
        <v>192470</v>
      </c>
      <c r="FJ136">
        <v>193794</v>
      </c>
      <c r="FK136">
        <v>195284</v>
      </c>
      <c r="FL136">
        <v>195993</v>
      </c>
      <c r="FM136">
        <v>197745</v>
      </c>
      <c r="FN136">
        <v>199720</v>
      </c>
      <c r="FO136">
        <v>202081</v>
      </c>
      <c r="FP136">
        <v>204391</v>
      </c>
      <c r="FQ136">
        <v>206074</v>
      </c>
      <c r="FR136">
        <v>208393</v>
      </c>
      <c r="FS136">
        <v>209626</v>
      </c>
      <c r="FT136">
        <v>211500</v>
      </c>
      <c r="FU136">
        <v>213653</v>
      </c>
      <c r="FV136">
        <v>216051</v>
      </c>
      <c r="FW136">
        <v>218041</v>
      </c>
      <c r="FX136">
        <v>218827</v>
      </c>
      <c r="FY136">
        <v>220280</v>
      </c>
      <c r="FZ136">
        <v>221960</v>
      </c>
      <c r="GA136">
        <v>222396</v>
      </c>
      <c r="GB136">
        <v>223880</v>
      </c>
      <c r="GC136">
        <v>225590</v>
      </c>
      <c r="GD136">
        <v>227432</v>
      </c>
      <c r="GE136">
        <v>229174</v>
      </c>
      <c r="GF136">
        <v>229026</v>
      </c>
      <c r="GG136">
        <v>229368</v>
      </c>
      <c r="GH136">
        <v>229456</v>
      </c>
      <c r="GI136">
        <v>230264</v>
      </c>
      <c r="GJ136">
        <v>231345</v>
      </c>
      <c r="GK136">
        <v>232715</v>
      </c>
      <c r="GL136">
        <v>234372</v>
      </c>
      <c r="GM136">
        <v>234722</v>
      </c>
      <c r="GN136">
        <v>235333</v>
      </c>
      <c r="GO136">
        <v>236352</v>
      </c>
      <c r="GP136">
        <v>237165</v>
      </c>
      <c r="GQ136">
        <v>238057</v>
      </c>
      <c r="GR136">
        <v>238567</v>
      </c>
      <c r="GS136">
        <v>238947</v>
      </c>
      <c r="GT136">
        <v>240237</v>
      </c>
      <c r="GU136">
        <v>241982</v>
      </c>
      <c r="GV136">
        <v>243137</v>
      </c>
      <c r="GW136">
        <v>244149</v>
      </c>
      <c r="GX136">
        <v>245305</v>
      </c>
      <c r="GY136">
        <v>246794</v>
      </c>
      <c r="GZ136">
        <v>247978</v>
      </c>
      <c r="HA136">
        <v>249763</v>
      </c>
      <c r="HB136">
        <v>251271</v>
      </c>
      <c r="HC136">
        <v>252867</v>
      </c>
      <c r="HD136">
        <v>254495</v>
      </c>
      <c r="HE136">
        <v>256547</v>
      </c>
      <c r="HF136">
        <v>258351</v>
      </c>
      <c r="HG136">
        <v>260349</v>
      </c>
      <c r="HH136">
        <v>262555</v>
      </c>
      <c r="HI136">
        <v>265173</v>
      </c>
      <c r="HJ136">
        <v>266597</v>
      </c>
      <c r="HK136">
        <v>268229</v>
      </c>
      <c r="HL136">
        <v>268841</v>
      </c>
      <c r="HM136">
        <v>270365</v>
      </c>
      <c r="HN136">
        <v>272745</v>
      </c>
      <c r="HO136">
        <v>274943</v>
      </c>
      <c r="HP136">
        <v>276972</v>
      </c>
      <c r="HQ136">
        <v>278864</v>
      </c>
      <c r="HR136">
        <v>280840</v>
      </c>
      <c r="HS136">
        <v>282106</v>
      </c>
      <c r="HT136">
        <v>283532</v>
      </c>
      <c r="HU136">
        <v>284411</v>
      </c>
      <c r="HV136">
        <v>285780</v>
      </c>
      <c r="HW136">
        <v>287521</v>
      </c>
      <c r="HX136">
        <v>288943</v>
      </c>
      <c r="HY136">
        <v>290243</v>
      </c>
      <c r="HZ136">
        <v>291121</v>
      </c>
      <c r="IA136">
        <v>292303</v>
      </c>
      <c r="IB136">
        <v>293905</v>
      </c>
      <c r="IC136">
        <v>294935</v>
      </c>
      <c r="ID136">
        <v>296193</v>
      </c>
      <c r="IE136">
        <v>298153</v>
      </c>
      <c r="IF136">
        <v>298987</v>
      </c>
      <c r="IG136">
        <v>300049</v>
      </c>
      <c r="IH136">
        <v>301027</v>
      </c>
      <c r="II136">
        <v>302083</v>
      </c>
      <c r="IJ136">
        <v>303079</v>
      </c>
      <c r="IK136">
        <v>304338</v>
      </c>
      <c r="IL136">
        <v>304989</v>
      </c>
      <c r="IM136">
        <v>306022</v>
      </c>
      <c r="IN136">
        <v>307051</v>
      </c>
      <c r="IO136">
        <v>307886</v>
      </c>
      <c r="IP136">
        <v>309108</v>
      </c>
      <c r="IQ136">
        <v>310108</v>
      </c>
      <c r="IR136">
        <v>312235</v>
      </c>
      <c r="IS136">
        <v>314021</v>
      </c>
      <c r="IT136">
        <v>316102</v>
      </c>
      <c r="IU136">
        <v>318167</v>
      </c>
      <c r="IV136">
        <v>319588</v>
      </c>
      <c r="IW136">
        <v>320634</v>
      </c>
      <c r="IX136">
        <v>322300</v>
      </c>
      <c r="IY136">
        <v>324070</v>
      </c>
      <c r="IZ136">
        <v>326078</v>
      </c>
      <c r="JA136">
        <v>328266</v>
      </c>
      <c r="JB136">
        <v>329686</v>
      </c>
      <c r="JC136">
        <v>331214</v>
      </c>
      <c r="JD136">
        <v>333260</v>
      </c>
      <c r="JE136">
        <v>335344</v>
      </c>
      <c r="JF136">
        <v>337081</v>
      </c>
      <c r="JG136">
        <v>339343</v>
      </c>
      <c r="JH136">
        <v>341627</v>
      </c>
      <c r="JI136">
        <v>343523</v>
      </c>
    </row>
    <row r="137" spans="1:269" x14ac:dyDescent="0.25">
      <c r="A137" t="s">
        <v>49</v>
      </c>
      <c r="B137">
        <v>830</v>
      </c>
      <c r="C137">
        <v>784</v>
      </c>
      <c r="D137">
        <v>-56</v>
      </c>
      <c r="E137">
        <v>412</v>
      </c>
      <c r="F137">
        <v>1371</v>
      </c>
      <c r="G137">
        <v>2536</v>
      </c>
      <c r="H137">
        <v>4809</v>
      </c>
      <c r="I137">
        <v>5911</v>
      </c>
      <c r="J137">
        <v>6645</v>
      </c>
      <c r="K137">
        <v>8082</v>
      </c>
      <c r="L137">
        <v>8166</v>
      </c>
      <c r="M137">
        <v>8938</v>
      </c>
      <c r="N137">
        <v>11044</v>
      </c>
      <c r="O137">
        <v>13083</v>
      </c>
      <c r="P137">
        <v>14785</v>
      </c>
      <c r="Q137">
        <v>15861</v>
      </c>
      <c r="R137">
        <v>16427</v>
      </c>
      <c r="S137">
        <v>18593</v>
      </c>
      <c r="T137">
        <v>19186</v>
      </c>
      <c r="U137">
        <v>19552</v>
      </c>
      <c r="V137">
        <v>20925</v>
      </c>
      <c r="W137">
        <v>22494</v>
      </c>
      <c r="X137">
        <v>24022</v>
      </c>
      <c r="Y137">
        <v>24901</v>
      </c>
      <c r="Z137">
        <v>25875</v>
      </c>
      <c r="AA137">
        <v>27088</v>
      </c>
      <c r="AB137">
        <v>27125</v>
      </c>
      <c r="AC137">
        <v>27643</v>
      </c>
      <c r="AD137">
        <v>27870</v>
      </c>
      <c r="AE137">
        <v>27736</v>
      </c>
      <c r="AF137">
        <v>27854</v>
      </c>
      <c r="AG137">
        <v>28341</v>
      </c>
      <c r="AH137">
        <v>29552</v>
      </c>
      <c r="AI137">
        <v>31912</v>
      </c>
      <c r="AJ137">
        <v>32098</v>
      </c>
      <c r="AK137">
        <v>31488</v>
      </c>
      <c r="AL137">
        <v>30378</v>
      </c>
      <c r="AM137">
        <v>30542</v>
      </c>
      <c r="AN137">
        <v>30172</v>
      </c>
      <c r="AO137">
        <v>29466</v>
      </c>
      <c r="AP137">
        <v>29459</v>
      </c>
      <c r="AQ137">
        <v>28834</v>
      </c>
      <c r="AR137">
        <v>28084</v>
      </c>
      <c r="AS137">
        <v>28010</v>
      </c>
      <c r="AT137">
        <v>26930</v>
      </c>
      <c r="AU137">
        <v>27000</v>
      </c>
      <c r="AV137">
        <v>27403</v>
      </c>
      <c r="AW137">
        <v>27361</v>
      </c>
      <c r="AX137">
        <v>28012</v>
      </c>
      <c r="AY137">
        <v>28717</v>
      </c>
      <c r="AZ137">
        <v>30707</v>
      </c>
      <c r="BA137">
        <v>32229</v>
      </c>
      <c r="BB137">
        <v>33339</v>
      </c>
      <c r="BC137">
        <v>32969</v>
      </c>
      <c r="BD137">
        <v>33301</v>
      </c>
      <c r="BE137">
        <v>34665</v>
      </c>
      <c r="BF137">
        <v>34345</v>
      </c>
      <c r="BG137">
        <v>35370</v>
      </c>
      <c r="BH137">
        <v>36540</v>
      </c>
      <c r="BI137">
        <v>37430</v>
      </c>
      <c r="BJ137">
        <v>37990</v>
      </c>
      <c r="BK137">
        <v>37730</v>
      </c>
      <c r="BL137">
        <v>39160</v>
      </c>
      <c r="BM137">
        <v>40312</v>
      </c>
      <c r="BN137">
        <v>41594</v>
      </c>
      <c r="BO137">
        <v>43294</v>
      </c>
      <c r="BP137">
        <v>45950</v>
      </c>
      <c r="BQ137">
        <v>48728</v>
      </c>
      <c r="BR137">
        <v>51188</v>
      </c>
      <c r="BS137">
        <v>50718</v>
      </c>
      <c r="BT137">
        <v>52558</v>
      </c>
      <c r="BU137">
        <v>54248</v>
      </c>
      <c r="BV137">
        <v>54818</v>
      </c>
      <c r="BW137">
        <v>56917</v>
      </c>
      <c r="BX137">
        <v>59017</v>
      </c>
      <c r="BY137">
        <v>60667</v>
      </c>
      <c r="BZ137">
        <v>63797</v>
      </c>
      <c r="CA137">
        <v>66872</v>
      </c>
      <c r="CB137">
        <v>69852</v>
      </c>
      <c r="CC137">
        <v>70546</v>
      </c>
      <c r="CD137">
        <v>73366</v>
      </c>
      <c r="CE137">
        <v>76036</v>
      </c>
      <c r="CF137">
        <v>77676</v>
      </c>
      <c r="CG137">
        <v>80060</v>
      </c>
      <c r="CH137">
        <v>82727</v>
      </c>
      <c r="CI137">
        <v>85675</v>
      </c>
      <c r="CJ137">
        <v>88295</v>
      </c>
      <c r="CK137">
        <v>91588</v>
      </c>
      <c r="CL137">
        <v>91448</v>
      </c>
      <c r="CM137">
        <v>94732</v>
      </c>
      <c r="CN137">
        <v>97931</v>
      </c>
      <c r="CO137">
        <v>100449</v>
      </c>
      <c r="CP137">
        <v>103532</v>
      </c>
      <c r="CQ137">
        <v>106414</v>
      </c>
      <c r="CR137">
        <v>105884</v>
      </c>
      <c r="CS137">
        <v>107940</v>
      </c>
      <c r="CT137">
        <v>110455</v>
      </c>
      <c r="CU137">
        <v>112483</v>
      </c>
      <c r="CV137">
        <v>115271</v>
      </c>
      <c r="CW137">
        <v>118101</v>
      </c>
      <c r="CX137">
        <v>120935</v>
      </c>
      <c r="CY137">
        <v>124382</v>
      </c>
      <c r="CZ137">
        <v>127621</v>
      </c>
      <c r="DA137">
        <v>130955</v>
      </c>
      <c r="DB137">
        <v>131845</v>
      </c>
      <c r="DC137">
        <v>134621</v>
      </c>
      <c r="DD137">
        <v>135817</v>
      </c>
      <c r="DE137">
        <v>137969</v>
      </c>
      <c r="DF137">
        <v>139939</v>
      </c>
      <c r="DG137">
        <v>141665</v>
      </c>
      <c r="DH137">
        <v>143793</v>
      </c>
      <c r="DI137">
        <v>146963</v>
      </c>
      <c r="DJ137">
        <v>149075</v>
      </c>
      <c r="DK137">
        <v>151413</v>
      </c>
      <c r="DL137">
        <v>153215</v>
      </c>
      <c r="DM137">
        <v>154831</v>
      </c>
      <c r="DN137">
        <v>156936</v>
      </c>
      <c r="DO137">
        <v>158635</v>
      </c>
      <c r="DP137">
        <v>160362</v>
      </c>
      <c r="DQ137">
        <v>161897</v>
      </c>
      <c r="DR137">
        <v>162379</v>
      </c>
      <c r="DS137">
        <v>161409</v>
      </c>
      <c r="DT137">
        <v>161689</v>
      </c>
      <c r="DU137">
        <v>161179</v>
      </c>
      <c r="DV137">
        <v>162029</v>
      </c>
      <c r="DW137">
        <v>162389</v>
      </c>
      <c r="DX137">
        <v>163129</v>
      </c>
      <c r="DY137">
        <v>164817</v>
      </c>
      <c r="DZ137">
        <v>166387</v>
      </c>
      <c r="EA137">
        <v>165889</v>
      </c>
      <c r="EB137">
        <v>167451</v>
      </c>
      <c r="EC137">
        <v>168919</v>
      </c>
      <c r="ED137">
        <v>170395</v>
      </c>
      <c r="EE137">
        <v>171765</v>
      </c>
      <c r="EF137">
        <v>173211</v>
      </c>
      <c r="EG137">
        <v>172867</v>
      </c>
      <c r="EH137">
        <v>174133</v>
      </c>
      <c r="EI137">
        <v>174629</v>
      </c>
      <c r="EJ137">
        <v>175481</v>
      </c>
      <c r="EK137">
        <v>177355</v>
      </c>
      <c r="EL137">
        <v>178915</v>
      </c>
      <c r="EM137">
        <v>180594</v>
      </c>
      <c r="EN137">
        <v>181252</v>
      </c>
      <c r="EO137">
        <v>181980</v>
      </c>
      <c r="EP137">
        <v>182458</v>
      </c>
      <c r="EQ137">
        <v>183832</v>
      </c>
      <c r="ER137">
        <v>185236</v>
      </c>
      <c r="ES137">
        <v>185640</v>
      </c>
      <c r="ET137">
        <v>186497</v>
      </c>
      <c r="EU137">
        <v>188072</v>
      </c>
      <c r="EV137">
        <v>189778</v>
      </c>
      <c r="EW137">
        <v>190379</v>
      </c>
      <c r="EX137">
        <v>191903</v>
      </c>
      <c r="EY137">
        <v>193494</v>
      </c>
      <c r="EZ137">
        <v>195058</v>
      </c>
      <c r="FA137">
        <v>196829</v>
      </c>
      <c r="FB137">
        <v>197611</v>
      </c>
      <c r="FC137">
        <v>199098</v>
      </c>
      <c r="FD137">
        <v>200417</v>
      </c>
      <c r="FE137">
        <v>201548</v>
      </c>
      <c r="FF137">
        <v>203305</v>
      </c>
      <c r="FG137">
        <v>205916</v>
      </c>
      <c r="FH137">
        <v>207911</v>
      </c>
      <c r="FI137">
        <v>209292</v>
      </c>
      <c r="FJ137">
        <v>210520</v>
      </c>
      <c r="FK137">
        <v>210730</v>
      </c>
      <c r="FL137">
        <v>211075</v>
      </c>
      <c r="FM137">
        <v>212331</v>
      </c>
      <c r="FN137">
        <v>214265</v>
      </c>
      <c r="FO137">
        <v>216646</v>
      </c>
      <c r="FP137">
        <v>217732</v>
      </c>
      <c r="FQ137">
        <v>219827</v>
      </c>
      <c r="FR137">
        <v>222438</v>
      </c>
      <c r="FS137">
        <v>223672</v>
      </c>
      <c r="FT137">
        <v>226129</v>
      </c>
      <c r="FU137">
        <v>228289</v>
      </c>
      <c r="FV137">
        <v>230117</v>
      </c>
      <c r="FW137">
        <v>231129</v>
      </c>
      <c r="FX137">
        <v>232919</v>
      </c>
      <c r="FY137">
        <v>234721</v>
      </c>
      <c r="FZ137">
        <v>236671</v>
      </c>
      <c r="GA137">
        <v>237061</v>
      </c>
      <c r="GB137">
        <v>238887</v>
      </c>
      <c r="GC137">
        <v>240900</v>
      </c>
      <c r="GD137">
        <v>242726</v>
      </c>
      <c r="GE137">
        <v>242974</v>
      </c>
      <c r="GF137">
        <v>242334</v>
      </c>
      <c r="GG137">
        <v>242570</v>
      </c>
      <c r="GH137">
        <v>242588</v>
      </c>
      <c r="GI137">
        <v>242547</v>
      </c>
      <c r="GJ137">
        <v>243718</v>
      </c>
      <c r="GK137">
        <v>244774</v>
      </c>
      <c r="GL137">
        <v>245863</v>
      </c>
      <c r="GM137">
        <v>245983</v>
      </c>
      <c r="GN137">
        <v>246625</v>
      </c>
      <c r="GO137">
        <v>246843</v>
      </c>
      <c r="GP137">
        <v>247162</v>
      </c>
      <c r="GQ137">
        <v>248390</v>
      </c>
      <c r="GR137">
        <v>249220</v>
      </c>
      <c r="GS137">
        <v>249395</v>
      </c>
      <c r="GT137">
        <v>250390</v>
      </c>
      <c r="GU137">
        <v>251856</v>
      </c>
      <c r="GV137">
        <v>252346</v>
      </c>
      <c r="GW137">
        <v>252596</v>
      </c>
      <c r="GX137">
        <v>253936</v>
      </c>
      <c r="GY137">
        <v>254978</v>
      </c>
      <c r="GZ137">
        <v>257053</v>
      </c>
      <c r="HA137">
        <v>259284</v>
      </c>
      <c r="HB137">
        <v>260969</v>
      </c>
      <c r="HC137">
        <v>261837</v>
      </c>
      <c r="HD137">
        <v>263269</v>
      </c>
      <c r="HE137">
        <v>264573</v>
      </c>
      <c r="HF137">
        <v>266275</v>
      </c>
      <c r="HG137">
        <v>268069</v>
      </c>
      <c r="HH137">
        <v>270829</v>
      </c>
      <c r="HI137">
        <v>273207</v>
      </c>
      <c r="HJ137">
        <v>275421</v>
      </c>
      <c r="HK137">
        <v>276527</v>
      </c>
      <c r="HL137">
        <v>276621</v>
      </c>
      <c r="HM137">
        <v>278001</v>
      </c>
      <c r="HN137">
        <v>279394</v>
      </c>
      <c r="HO137">
        <v>281013</v>
      </c>
      <c r="HP137">
        <v>282818</v>
      </c>
      <c r="HQ137">
        <v>285493</v>
      </c>
      <c r="HR137">
        <v>286909</v>
      </c>
      <c r="HS137">
        <v>287697</v>
      </c>
      <c r="HT137">
        <v>289909</v>
      </c>
      <c r="HU137">
        <v>290065</v>
      </c>
      <c r="HV137">
        <v>290147</v>
      </c>
      <c r="HW137">
        <v>290535</v>
      </c>
      <c r="HX137">
        <v>290041</v>
      </c>
      <c r="HY137">
        <v>290359</v>
      </c>
      <c r="HZ137">
        <v>290583</v>
      </c>
      <c r="IA137">
        <v>291831</v>
      </c>
      <c r="IB137">
        <v>292877</v>
      </c>
      <c r="IC137">
        <v>293619</v>
      </c>
      <c r="ID137">
        <v>294534</v>
      </c>
      <c r="IE137">
        <v>294722</v>
      </c>
      <c r="IF137">
        <v>296481</v>
      </c>
      <c r="IG137">
        <v>298556</v>
      </c>
      <c r="IH137">
        <v>300544</v>
      </c>
      <c r="II137">
        <v>302063</v>
      </c>
      <c r="IJ137">
        <v>303757</v>
      </c>
      <c r="IK137">
        <v>303671</v>
      </c>
      <c r="IL137">
        <v>303517</v>
      </c>
      <c r="IM137">
        <v>305711</v>
      </c>
      <c r="IN137">
        <v>306744</v>
      </c>
      <c r="IO137">
        <v>308048</v>
      </c>
      <c r="IP137">
        <v>309969</v>
      </c>
      <c r="IQ137">
        <v>310283</v>
      </c>
      <c r="IR137">
        <v>312514</v>
      </c>
      <c r="IS137">
        <v>313233</v>
      </c>
      <c r="IT137">
        <v>314307</v>
      </c>
      <c r="IU137">
        <v>316714</v>
      </c>
      <c r="IV137">
        <v>319035</v>
      </c>
      <c r="IW137">
        <v>320603</v>
      </c>
      <c r="IX137">
        <v>321625</v>
      </c>
      <c r="IY137">
        <v>323113</v>
      </c>
      <c r="IZ137">
        <v>324741</v>
      </c>
      <c r="JA137">
        <v>326619</v>
      </c>
      <c r="JB137">
        <v>327299</v>
      </c>
      <c r="JC137">
        <v>329653</v>
      </c>
      <c r="JD137">
        <v>332343</v>
      </c>
      <c r="JE137">
        <v>333597</v>
      </c>
      <c r="JF137">
        <v>336255</v>
      </c>
      <c r="JG137">
        <v>338675</v>
      </c>
      <c r="JH137">
        <v>340524</v>
      </c>
      <c r="JI137">
        <v>342680</v>
      </c>
    </row>
    <row r="138" spans="1:269" x14ac:dyDescent="0.25">
      <c r="A138" t="s">
        <v>37</v>
      </c>
      <c r="B138">
        <v>765</v>
      </c>
      <c r="C138">
        <v>2094</v>
      </c>
      <c r="D138">
        <v>2264</v>
      </c>
      <c r="E138">
        <v>3327</v>
      </c>
      <c r="F138">
        <v>4077</v>
      </c>
      <c r="G138">
        <v>5619</v>
      </c>
      <c r="H138">
        <v>7165</v>
      </c>
      <c r="I138">
        <v>8337</v>
      </c>
      <c r="J138">
        <v>9199</v>
      </c>
      <c r="K138">
        <v>10489</v>
      </c>
      <c r="L138">
        <v>11155</v>
      </c>
      <c r="M138">
        <v>11833</v>
      </c>
      <c r="N138">
        <v>13123</v>
      </c>
      <c r="O138">
        <v>14366</v>
      </c>
      <c r="P138">
        <v>15952</v>
      </c>
      <c r="Q138">
        <v>17393</v>
      </c>
      <c r="R138">
        <v>19088</v>
      </c>
      <c r="S138">
        <v>20748</v>
      </c>
      <c r="T138">
        <v>22118</v>
      </c>
      <c r="U138">
        <v>23451</v>
      </c>
      <c r="V138">
        <v>24318</v>
      </c>
      <c r="W138">
        <v>25521</v>
      </c>
      <c r="X138">
        <v>26955</v>
      </c>
      <c r="Y138">
        <v>27683</v>
      </c>
      <c r="Z138">
        <v>29001</v>
      </c>
      <c r="AA138">
        <v>29959</v>
      </c>
      <c r="AB138">
        <v>29987</v>
      </c>
      <c r="AC138">
        <v>30995</v>
      </c>
      <c r="AD138">
        <v>31951</v>
      </c>
      <c r="AE138">
        <v>33265</v>
      </c>
      <c r="AF138">
        <v>33871</v>
      </c>
      <c r="AG138">
        <v>34515</v>
      </c>
      <c r="AH138">
        <v>35357</v>
      </c>
      <c r="AI138">
        <v>37263</v>
      </c>
      <c r="AJ138">
        <v>38711</v>
      </c>
      <c r="AK138">
        <v>37463</v>
      </c>
      <c r="AL138">
        <v>37581</v>
      </c>
      <c r="AM138">
        <v>38603</v>
      </c>
      <c r="AN138">
        <v>39352</v>
      </c>
      <c r="AO138">
        <v>39267</v>
      </c>
      <c r="AP138">
        <v>39797</v>
      </c>
      <c r="AQ138">
        <v>39437</v>
      </c>
      <c r="AR138">
        <v>39697</v>
      </c>
      <c r="AS138">
        <v>40067</v>
      </c>
      <c r="AT138">
        <v>39132</v>
      </c>
      <c r="AU138">
        <v>39572</v>
      </c>
      <c r="AV138">
        <v>40602</v>
      </c>
      <c r="AW138">
        <v>42106</v>
      </c>
      <c r="AX138">
        <v>43055</v>
      </c>
      <c r="AY138">
        <v>44066</v>
      </c>
      <c r="AZ138">
        <v>45272</v>
      </c>
      <c r="BA138">
        <v>46630</v>
      </c>
      <c r="BB138">
        <v>48480</v>
      </c>
      <c r="BC138">
        <v>48544</v>
      </c>
      <c r="BD138">
        <v>49768</v>
      </c>
      <c r="BE138">
        <v>50355</v>
      </c>
      <c r="BF138">
        <v>51305</v>
      </c>
      <c r="BG138">
        <v>52555</v>
      </c>
      <c r="BH138">
        <v>53551</v>
      </c>
      <c r="BI138">
        <v>54465</v>
      </c>
      <c r="BJ138">
        <v>55102</v>
      </c>
      <c r="BK138">
        <v>55177</v>
      </c>
      <c r="BL138">
        <v>55970</v>
      </c>
      <c r="BM138">
        <v>56512</v>
      </c>
      <c r="BN138">
        <v>57185</v>
      </c>
      <c r="BO138">
        <v>57655</v>
      </c>
      <c r="BP138">
        <v>58775</v>
      </c>
      <c r="BQ138">
        <v>59860</v>
      </c>
      <c r="BR138">
        <v>61185</v>
      </c>
      <c r="BS138">
        <v>60785</v>
      </c>
      <c r="BT138">
        <v>60665</v>
      </c>
      <c r="BU138">
        <v>61755</v>
      </c>
      <c r="BV138">
        <v>62975</v>
      </c>
      <c r="BW138">
        <v>64605</v>
      </c>
      <c r="BX138">
        <v>66175</v>
      </c>
      <c r="BY138">
        <v>67255</v>
      </c>
      <c r="BZ138">
        <v>69145</v>
      </c>
      <c r="CA138">
        <v>70665</v>
      </c>
      <c r="CB138">
        <v>72405</v>
      </c>
      <c r="CC138">
        <v>73627</v>
      </c>
      <c r="CD138">
        <v>74997</v>
      </c>
      <c r="CE138">
        <v>76418</v>
      </c>
      <c r="CF138">
        <v>77546</v>
      </c>
      <c r="CG138">
        <v>79580</v>
      </c>
      <c r="CH138">
        <v>81667</v>
      </c>
      <c r="CI138">
        <v>83783</v>
      </c>
      <c r="CJ138">
        <v>85277</v>
      </c>
      <c r="CK138">
        <v>87765</v>
      </c>
      <c r="CL138">
        <v>88517</v>
      </c>
      <c r="CM138">
        <v>90635</v>
      </c>
      <c r="CN138">
        <v>93001</v>
      </c>
      <c r="CO138">
        <v>94977</v>
      </c>
      <c r="CP138">
        <v>97955</v>
      </c>
      <c r="CQ138">
        <v>100533</v>
      </c>
      <c r="CR138">
        <v>99563</v>
      </c>
      <c r="CS138">
        <v>101628</v>
      </c>
      <c r="CT138">
        <v>103776</v>
      </c>
      <c r="CU138">
        <v>106274</v>
      </c>
      <c r="CV138">
        <v>108692</v>
      </c>
      <c r="CW138">
        <v>111304</v>
      </c>
      <c r="CX138">
        <v>113834</v>
      </c>
      <c r="CY138">
        <v>116384</v>
      </c>
      <c r="CZ138">
        <v>118730</v>
      </c>
      <c r="DA138">
        <v>121174</v>
      </c>
      <c r="DB138">
        <v>121628</v>
      </c>
      <c r="DC138">
        <v>123458</v>
      </c>
      <c r="DD138">
        <v>125336</v>
      </c>
      <c r="DE138">
        <v>127346</v>
      </c>
      <c r="DF138">
        <v>128834</v>
      </c>
      <c r="DG138">
        <v>130230</v>
      </c>
      <c r="DH138">
        <v>132238</v>
      </c>
      <c r="DI138">
        <v>134348</v>
      </c>
      <c r="DJ138">
        <v>135780</v>
      </c>
      <c r="DK138">
        <v>136708</v>
      </c>
      <c r="DL138">
        <v>138180</v>
      </c>
      <c r="DM138">
        <v>139412</v>
      </c>
      <c r="DN138">
        <v>141108</v>
      </c>
      <c r="DO138">
        <v>141865</v>
      </c>
      <c r="DP138">
        <v>143817</v>
      </c>
      <c r="DQ138">
        <v>145392</v>
      </c>
      <c r="DR138">
        <v>145500</v>
      </c>
      <c r="DS138">
        <v>144648</v>
      </c>
      <c r="DT138">
        <v>145410</v>
      </c>
      <c r="DU138">
        <v>144660</v>
      </c>
      <c r="DV138">
        <v>145170</v>
      </c>
      <c r="DW138">
        <v>145990</v>
      </c>
      <c r="DX138">
        <v>147120</v>
      </c>
      <c r="DY138">
        <v>148505</v>
      </c>
      <c r="DZ138">
        <v>149445</v>
      </c>
      <c r="EA138">
        <v>148769</v>
      </c>
      <c r="EB138">
        <v>150113</v>
      </c>
      <c r="EC138">
        <v>152110</v>
      </c>
      <c r="ED138">
        <v>153566</v>
      </c>
      <c r="EE138">
        <v>154686</v>
      </c>
      <c r="EF138">
        <v>156182</v>
      </c>
      <c r="EG138">
        <v>156216</v>
      </c>
      <c r="EH138">
        <v>157402</v>
      </c>
      <c r="EI138">
        <v>158327</v>
      </c>
      <c r="EJ138">
        <v>159461</v>
      </c>
      <c r="EK138">
        <v>161029</v>
      </c>
      <c r="EL138">
        <v>162759</v>
      </c>
      <c r="EM138">
        <v>163883</v>
      </c>
      <c r="EN138">
        <v>164691</v>
      </c>
      <c r="EO138">
        <v>165947</v>
      </c>
      <c r="EP138">
        <v>167457</v>
      </c>
      <c r="EQ138">
        <v>168208</v>
      </c>
      <c r="ER138">
        <v>170006</v>
      </c>
      <c r="ES138">
        <v>171848</v>
      </c>
      <c r="ET138">
        <v>173090</v>
      </c>
      <c r="EU138">
        <v>173836</v>
      </c>
      <c r="EV138">
        <v>175257</v>
      </c>
      <c r="EW138">
        <v>176745</v>
      </c>
      <c r="EX138">
        <v>178203</v>
      </c>
      <c r="EY138">
        <v>178994</v>
      </c>
      <c r="EZ138">
        <v>180120</v>
      </c>
      <c r="FA138">
        <v>181883</v>
      </c>
      <c r="FB138">
        <v>183921</v>
      </c>
      <c r="FC138">
        <v>185477</v>
      </c>
      <c r="FD138">
        <v>186981</v>
      </c>
      <c r="FE138">
        <v>188559</v>
      </c>
      <c r="FF138">
        <v>190035</v>
      </c>
      <c r="FG138">
        <v>192032</v>
      </c>
      <c r="FH138">
        <v>193822</v>
      </c>
      <c r="FI138">
        <v>195500</v>
      </c>
      <c r="FJ138">
        <v>196644</v>
      </c>
      <c r="FK138">
        <v>198234</v>
      </c>
      <c r="FL138">
        <v>198907</v>
      </c>
      <c r="FM138">
        <v>199997</v>
      </c>
      <c r="FN138">
        <v>202269</v>
      </c>
      <c r="FO138">
        <v>204522</v>
      </c>
      <c r="FP138">
        <v>206700</v>
      </c>
      <c r="FQ138">
        <v>209181</v>
      </c>
      <c r="FR138">
        <v>211834</v>
      </c>
      <c r="FS138">
        <v>212954</v>
      </c>
      <c r="FT138">
        <v>215273</v>
      </c>
      <c r="FU138">
        <v>217267</v>
      </c>
      <c r="FV138">
        <v>218943</v>
      </c>
      <c r="FW138">
        <v>220787</v>
      </c>
      <c r="FX138">
        <v>221489</v>
      </c>
      <c r="FY138">
        <v>223413</v>
      </c>
      <c r="FZ138">
        <v>225057</v>
      </c>
      <c r="GA138">
        <v>224555</v>
      </c>
      <c r="GB138">
        <v>226415</v>
      </c>
      <c r="GC138">
        <v>228369</v>
      </c>
      <c r="GD138">
        <v>230237</v>
      </c>
      <c r="GE138">
        <v>231687</v>
      </c>
      <c r="GF138">
        <v>231637</v>
      </c>
      <c r="GG138">
        <v>231981</v>
      </c>
      <c r="GH138">
        <v>231615</v>
      </c>
      <c r="GI138">
        <v>232223</v>
      </c>
      <c r="GJ138">
        <v>233125</v>
      </c>
      <c r="GK138">
        <v>234326</v>
      </c>
      <c r="GL138">
        <v>236095</v>
      </c>
      <c r="GM138">
        <v>236545</v>
      </c>
      <c r="GN138">
        <v>237362</v>
      </c>
      <c r="GO138">
        <v>238856</v>
      </c>
      <c r="GP138">
        <v>239576</v>
      </c>
      <c r="GQ138">
        <v>240627</v>
      </c>
      <c r="GR138">
        <v>241307</v>
      </c>
      <c r="GS138">
        <v>241352</v>
      </c>
      <c r="GT138">
        <v>242482</v>
      </c>
      <c r="GU138">
        <v>243993</v>
      </c>
      <c r="GV138">
        <v>244936</v>
      </c>
      <c r="GW138">
        <v>245426</v>
      </c>
      <c r="GX138">
        <v>247039</v>
      </c>
      <c r="GY138">
        <v>248620</v>
      </c>
      <c r="GZ138">
        <v>249938</v>
      </c>
      <c r="HA138">
        <v>251880</v>
      </c>
      <c r="HB138">
        <v>252822</v>
      </c>
      <c r="HC138">
        <v>254498</v>
      </c>
      <c r="HD138">
        <v>255753</v>
      </c>
      <c r="HE138">
        <v>257961</v>
      </c>
      <c r="HF138">
        <v>259685</v>
      </c>
      <c r="HG138">
        <v>261917</v>
      </c>
      <c r="HH138">
        <v>264353</v>
      </c>
      <c r="HI138">
        <v>266813</v>
      </c>
      <c r="HJ138">
        <v>268128</v>
      </c>
      <c r="HK138">
        <v>270092</v>
      </c>
      <c r="HL138">
        <v>270468</v>
      </c>
      <c r="HM138">
        <v>271998</v>
      </c>
      <c r="HN138">
        <v>273821</v>
      </c>
      <c r="HO138">
        <v>275638</v>
      </c>
      <c r="HP138">
        <v>278072</v>
      </c>
      <c r="HQ138">
        <v>280280</v>
      </c>
      <c r="HR138">
        <v>280614</v>
      </c>
      <c r="HS138">
        <v>282700</v>
      </c>
      <c r="HT138">
        <v>284584</v>
      </c>
      <c r="HU138">
        <v>286220</v>
      </c>
      <c r="HV138">
        <v>286947</v>
      </c>
      <c r="HW138">
        <v>288074</v>
      </c>
      <c r="HX138">
        <v>289068</v>
      </c>
      <c r="HY138">
        <v>290180</v>
      </c>
      <c r="HZ138">
        <v>291228</v>
      </c>
      <c r="IA138">
        <v>292490</v>
      </c>
      <c r="IB138">
        <v>293496</v>
      </c>
      <c r="IC138">
        <v>294756</v>
      </c>
      <c r="ID138">
        <v>296274</v>
      </c>
      <c r="IE138">
        <v>298192</v>
      </c>
      <c r="IF138">
        <v>298140</v>
      </c>
      <c r="IG138">
        <v>299552</v>
      </c>
      <c r="IH138">
        <v>300972</v>
      </c>
      <c r="II138">
        <v>301870</v>
      </c>
      <c r="IJ138">
        <v>302644</v>
      </c>
      <c r="IK138">
        <v>303868</v>
      </c>
      <c r="IL138">
        <v>303931</v>
      </c>
      <c r="IM138">
        <v>305004</v>
      </c>
      <c r="IN138">
        <v>305917</v>
      </c>
      <c r="IO138">
        <v>306901</v>
      </c>
      <c r="IP138">
        <v>307825</v>
      </c>
      <c r="IQ138">
        <v>308479</v>
      </c>
      <c r="IR138">
        <v>309714</v>
      </c>
      <c r="IS138">
        <v>310366</v>
      </c>
      <c r="IT138">
        <v>311654</v>
      </c>
      <c r="IU138">
        <v>313816</v>
      </c>
      <c r="IV138">
        <v>315152</v>
      </c>
      <c r="IW138">
        <v>316566</v>
      </c>
      <c r="IX138">
        <v>318240</v>
      </c>
      <c r="IY138">
        <v>319993</v>
      </c>
      <c r="IZ138">
        <v>321797</v>
      </c>
      <c r="JA138">
        <v>323607</v>
      </c>
      <c r="JB138">
        <v>325617</v>
      </c>
      <c r="JC138">
        <v>327571</v>
      </c>
      <c r="JD138">
        <v>329631</v>
      </c>
      <c r="JE138">
        <v>331685</v>
      </c>
      <c r="JF138">
        <v>333737</v>
      </c>
      <c r="JG138">
        <v>335957</v>
      </c>
      <c r="JH138">
        <v>338151</v>
      </c>
      <c r="JI138">
        <v>340247</v>
      </c>
    </row>
    <row r="139" spans="1:269" x14ac:dyDescent="0.25">
      <c r="A139" t="s">
        <v>55</v>
      </c>
      <c r="B139">
        <v>780</v>
      </c>
      <c r="C139">
        <v>1500</v>
      </c>
      <c r="D139">
        <v>960</v>
      </c>
      <c r="E139">
        <v>2053</v>
      </c>
      <c r="F139">
        <v>2642</v>
      </c>
      <c r="G139">
        <v>4126</v>
      </c>
      <c r="H139">
        <v>6037</v>
      </c>
      <c r="I139">
        <v>7517</v>
      </c>
      <c r="J139">
        <v>7988</v>
      </c>
      <c r="K139">
        <v>9480</v>
      </c>
      <c r="L139">
        <v>8950</v>
      </c>
      <c r="M139">
        <v>9009</v>
      </c>
      <c r="N139">
        <v>10149</v>
      </c>
      <c r="O139">
        <v>11940</v>
      </c>
      <c r="P139">
        <v>13596</v>
      </c>
      <c r="Q139">
        <v>14461</v>
      </c>
      <c r="R139">
        <v>16056</v>
      </c>
      <c r="S139">
        <v>17301</v>
      </c>
      <c r="T139">
        <v>18880</v>
      </c>
      <c r="U139">
        <v>20451</v>
      </c>
      <c r="V139">
        <v>22112</v>
      </c>
      <c r="W139">
        <v>23413</v>
      </c>
      <c r="X139">
        <v>24783</v>
      </c>
      <c r="Y139">
        <v>26032</v>
      </c>
      <c r="Z139">
        <v>27152</v>
      </c>
      <c r="AA139">
        <v>27596</v>
      </c>
      <c r="AB139">
        <v>28490</v>
      </c>
      <c r="AC139">
        <v>29184</v>
      </c>
      <c r="AD139">
        <v>29718</v>
      </c>
      <c r="AE139">
        <v>30118</v>
      </c>
      <c r="AF139">
        <v>31632</v>
      </c>
      <c r="AG139">
        <v>33896</v>
      </c>
      <c r="AH139">
        <v>35858</v>
      </c>
      <c r="AI139">
        <v>38250</v>
      </c>
      <c r="AJ139">
        <v>38920</v>
      </c>
      <c r="AK139">
        <v>38112</v>
      </c>
      <c r="AL139">
        <v>37182</v>
      </c>
      <c r="AM139">
        <v>38032</v>
      </c>
      <c r="AN139">
        <v>38657</v>
      </c>
      <c r="AO139">
        <v>38377</v>
      </c>
      <c r="AP139">
        <v>38277</v>
      </c>
      <c r="AQ139">
        <v>37697</v>
      </c>
      <c r="AR139">
        <v>37272</v>
      </c>
      <c r="AS139">
        <v>37987</v>
      </c>
      <c r="AT139">
        <v>37152</v>
      </c>
      <c r="AU139">
        <v>36642</v>
      </c>
      <c r="AV139">
        <v>37301</v>
      </c>
      <c r="AW139">
        <v>38463</v>
      </c>
      <c r="AX139">
        <v>39537</v>
      </c>
      <c r="AY139">
        <v>40250</v>
      </c>
      <c r="AZ139">
        <v>39770</v>
      </c>
      <c r="BA139">
        <v>41402</v>
      </c>
      <c r="BB139">
        <v>42987</v>
      </c>
      <c r="BC139">
        <v>43546</v>
      </c>
      <c r="BD139">
        <v>44333</v>
      </c>
      <c r="BE139">
        <v>44291</v>
      </c>
      <c r="BF139">
        <v>44875</v>
      </c>
      <c r="BG139">
        <v>45990</v>
      </c>
      <c r="BH139">
        <v>46240</v>
      </c>
      <c r="BI139">
        <v>46832</v>
      </c>
      <c r="BJ139">
        <v>47022</v>
      </c>
      <c r="BK139">
        <v>47362</v>
      </c>
      <c r="BL139">
        <v>48062</v>
      </c>
      <c r="BM139">
        <v>48342</v>
      </c>
      <c r="BN139">
        <v>48252</v>
      </c>
      <c r="BO139">
        <v>49132</v>
      </c>
      <c r="BP139">
        <v>50247</v>
      </c>
      <c r="BQ139">
        <v>51007</v>
      </c>
      <c r="BR139">
        <v>52307</v>
      </c>
      <c r="BS139">
        <v>52217</v>
      </c>
      <c r="BT139">
        <v>51887</v>
      </c>
      <c r="BU139">
        <v>53427</v>
      </c>
      <c r="BV139">
        <v>54587</v>
      </c>
      <c r="BW139">
        <v>56567</v>
      </c>
      <c r="BX139">
        <v>58617</v>
      </c>
      <c r="BY139">
        <v>59517</v>
      </c>
      <c r="BZ139">
        <v>61547</v>
      </c>
      <c r="CA139">
        <v>63457</v>
      </c>
      <c r="CB139">
        <v>64537</v>
      </c>
      <c r="CC139">
        <v>65807</v>
      </c>
      <c r="CD139">
        <v>68107</v>
      </c>
      <c r="CE139">
        <v>70519</v>
      </c>
      <c r="CF139">
        <v>71185</v>
      </c>
      <c r="CG139">
        <v>73877</v>
      </c>
      <c r="CH139">
        <v>75971</v>
      </c>
      <c r="CI139">
        <v>78157</v>
      </c>
      <c r="CJ139">
        <v>78851</v>
      </c>
      <c r="CK139">
        <v>81463</v>
      </c>
      <c r="CL139">
        <v>81247</v>
      </c>
      <c r="CM139">
        <v>84079</v>
      </c>
      <c r="CN139">
        <v>86265</v>
      </c>
      <c r="CO139">
        <v>88363</v>
      </c>
      <c r="CP139">
        <v>91475</v>
      </c>
      <c r="CQ139">
        <v>93823</v>
      </c>
      <c r="CR139">
        <v>93321</v>
      </c>
      <c r="CS139">
        <v>95887</v>
      </c>
      <c r="CT139">
        <v>98025</v>
      </c>
      <c r="CU139">
        <v>100875</v>
      </c>
      <c r="CV139">
        <v>103577</v>
      </c>
      <c r="CW139">
        <v>105739</v>
      </c>
      <c r="CX139">
        <v>107839</v>
      </c>
      <c r="CY139">
        <v>110687</v>
      </c>
      <c r="CZ139">
        <v>112793</v>
      </c>
      <c r="DA139">
        <v>115531</v>
      </c>
      <c r="DB139">
        <v>115985</v>
      </c>
      <c r="DC139">
        <v>118203</v>
      </c>
      <c r="DD139">
        <v>120949</v>
      </c>
      <c r="DE139">
        <v>122987</v>
      </c>
      <c r="DF139">
        <v>124955</v>
      </c>
      <c r="DG139">
        <v>126587</v>
      </c>
      <c r="DH139">
        <v>128735</v>
      </c>
      <c r="DI139">
        <v>130621</v>
      </c>
      <c r="DJ139">
        <v>131571</v>
      </c>
      <c r="DK139">
        <v>132901</v>
      </c>
      <c r="DL139">
        <v>134159</v>
      </c>
      <c r="DM139">
        <v>134963</v>
      </c>
      <c r="DN139">
        <v>137351</v>
      </c>
      <c r="DO139">
        <v>138046</v>
      </c>
      <c r="DP139">
        <v>139824</v>
      </c>
      <c r="DQ139">
        <v>140911</v>
      </c>
      <c r="DR139">
        <v>140978</v>
      </c>
      <c r="DS139">
        <v>140208</v>
      </c>
      <c r="DT139">
        <v>141208</v>
      </c>
      <c r="DU139">
        <v>141068</v>
      </c>
      <c r="DV139">
        <v>142328</v>
      </c>
      <c r="DW139">
        <v>143908</v>
      </c>
      <c r="DX139">
        <v>145620</v>
      </c>
      <c r="DY139">
        <v>146593</v>
      </c>
      <c r="DZ139">
        <v>146977</v>
      </c>
      <c r="EA139">
        <v>145911</v>
      </c>
      <c r="EB139">
        <v>147621</v>
      </c>
      <c r="EC139">
        <v>149553</v>
      </c>
      <c r="ED139">
        <v>151147</v>
      </c>
      <c r="EE139">
        <v>152977</v>
      </c>
      <c r="EF139">
        <v>155187</v>
      </c>
      <c r="EG139">
        <v>155039</v>
      </c>
      <c r="EH139">
        <v>155459</v>
      </c>
      <c r="EI139">
        <v>156109</v>
      </c>
      <c r="EJ139">
        <v>157261</v>
      </c>
      <c r="EK139">
        <v>159091</v>
      </c>
      <c r="EL139">
        <v>161207</v>
      </c>
      <c r="EM139">
        <v>162171</v>
      </c>
      <c r="EN139">
        <v>163073</v>
      </c>
      <c r="EO139">
        <v>163771</v>
      </c>
      <c r="EP139">
        <v>164075</v>
      </c>
      <c r="EQ139">
        <v>165067</v>
      </c>
      <c r="ER139">
        <v>166152</v>
      </c>
      <c r="ES139">
        <v>167402</v>
      </c>
      <c r="ET139">
        <v>168782</v>
      </c>
      <c r="EU139">
        <v>169868</v>
      </c>
      <c r="EV139">
        <v>171033</v>
      </c>
      <c r="EW139">
        <v>172293</v>
      </c>
      <c r="EX139">
        <v>173731</v>
      </c>
      <c r="EY139">
        <v>174043</v>
      </c>
      <c r="EZ139">
        <v>175599</v>
      </c>
      <c r="FA139">
        <v>177725</v>
      </c>
      <c r="FB139">
        <v>179581</v>
      </c>
      <c r="FC139">
        <v>180096</v>
      </c>
      <c r="FD139">
        <v>181794</v>
      </c>
      <c r="FE139">
        <v>183213</v>
      </c>
      <c r="FF139">
        <v>184135</v>
      </c>
      <c r="FG139">
        <v>186034</v>
      </c>
      <c r="FH139">
        <v>187805</v>
      </c>
      <c r="FI139">
        <v>189275</v>
      </c>
      <c r="FJ139">
        <v>190265</v>
      </c>
      <c r="FK139">
        <v>192349</v>
      </c>
      <c r="FL139">
        <v>193054</v>
      </c>
      <c r="FM139">
        <v>195011</v>
      </c>
      <c r="FN139">
        <v>197742</v>
      </c>
      <c r="FO139">
        <v>200603</v>
      </c>
      <c r="FP139">
        <v>202691</v>
      </c>
      <c r="FQ139">
        <v>204623</v>
      </c>
      <c r="FR139">
        <v>206799</v>
      </c>
      <c r="FS139">
        <v>206988</v>
      </c>
      <c r="FT139">
        <v>208796</v>
      </c>
      <c r="FU139">
        <v>211876</v>
      </c>
      <c r="FV139">
        <v>213514</v>
      </c>
      <c r="FW139">
        <v>215742</v>
      </c>
      <c r="FX139">
        <v>217122</v>
      </c>
      <c r="FY139">
        <v>218512</v>
      </c>
      <c r="FZ139">
        <v>220146</v>
      </c>
      <c r="GA139">
        <v>220038</v>
      </c>
      <c r="GB139">
        <v>222348</v>
      </c>
      <c r="GC139">
        <v>224530</v>
      </c>
      <c r="GD139">
        <v>226501</v>
      </c>
      <c r="GE139">
        <v>227731</v>
      </c>
      <c r="GF139">
        <v>226491</v>
      </c>
      <c r="GG139">
        <v>226878</v>
      </c>
      <c r="GH139">
        <v>226706</v>
      </c>
      <c r="GI139">
        <v>227567</v>
      </c>
      <c r="GJ139">
        <v>229096</v>
      </c>
      <c r="GK139">
        <v>230496</v>
      </c>
      <c r="GL139">
        <v>231704</v>
      </c>
      <c r="GM139">
        <v>231680</v>
      </c>
      <c r="GN139">
        <v>232056</v>
      </c>
      <c r="GO139">
        <v>232562</v>
      </c>
      <c r="GP139">
        <v>232960</v>
      </c>
      <c r="GQ139">
        <v>233864</v>
      </c>
      <c r="GR139">
        <v>234594</v>
      </c>
      <c r="GS139">
        <v>234019</v>
      </c>
      <c r="GT139">
        <v>235439</v>
      </c>
      <c r="GU139">
        <v>237389</v>
      </c>
      <c r="GV139">
        <v>238495</v>
      </c>
      <c r="GW139">
        <v>238189</v>
      </c>
      <c r="GX139">
        <v>239948</v>
      </c>
      <c r="GY139">
        <v>241188</v>
      </c>
      <c r="GZ139">
        <v>242718</v>
      </c>
      <c r="HA139">
        <v>244760</v>
      </c>
      <c r="HB139">
        <v>245824</v>
      </c>
      <c r="HC139">
        <v>245730</v>
      </c>
      <c r="HD139">
        <v>248298</v>
      </c>
      <c r="HE139">
        <v>250408</v>
      </c>
      <c r="HF139">
        <v>251072</v>
      </c>
      <c r="HG139">
        <v>253156</v>
      </c>
      <c r="HH139">
        <v>254808</v>
      </c>
      <c r="HI139">
        <v>257930</v>
      </c>
      <c r="HJ139">
        <v>259544</v>
      </c>
      <c r="HK139">
        <v>261248</v>
      </c>
      <c r="HL139">
        <v>262416</v>
      </c>
      <c r="HM139">
        <v>264440</v>
      </c>
      <c r="HN139">
        <v>266743</v>
      </c>
      <c r="HO139">
        <v>269690</v>
      </c>
      <c r="HP139">
        <v>271426</v>
      </c>
      <c r="HQ139">
        <v>274462</v>
      </c>
      <c r="HR139">
        <v>274306</v>
      </c>
      <c r="HS139">
        <v>276113</v>
      </c>
      <c r="HT139">
        <v>277902</v>
      </c>
      <c r="HU139">
        <v>278204</v>
      </c>
      <c r="HV139">
        <v>279512</v>
      </c>
      <c r="HW139">
        <v>280690</v>
      </c>
      <c r="HX139">
        <v>281462</v>
      </c>
      <c r="HY139">
        <v>282186</v>
      </c>
      <c r="HZ139">
        <v>283352</v>
      </c>
      <c r="IA139">
        <v>284522</v>
      </c>
      <c r="IB139">
        <v>285514</v>
      </c>
      <c r="IC139">
        <v>287110</v>
      </c>
      <c r="ID139">
        <v>288660</v>
      </c>
      <c r="IE139">
        <v>290958</v>
      </c>
      <c r="IF139">
        <v>291760</v>
      </c>
      <c r="IG139">
        <v>293022</v>
      </c>
      <c r="IH139">
        <v>294990</v>
      </c>
      <c r="II139">
        <v>296326</v>
      </c>
      <c r="IJ139">
        <v>297796</v>
      </c>
      <c r="IK139">
        <v>298980</v>
      </c>
      <c r="IL139">
        <v>299316</v>
      </c>
      <c r="IM139">
        <v>300539</v>
      </c>
      <c r="IN139">
        <v>300841</v>
      </c>
      <c r="IO139">
        <v>302273</v>
      </c>
      <c r="IP139">
        <v>303070</v>
      </c>
      <c r="IQ139">
        <v>303698</v>
      </c>
      <c r="IR139">
        <v>305215</v>
      </c>
      <c r="IS139">
        <v>306870</v>
      </c>
      <c r="IT139">
        <v>308918</v>
      </c>
      <c r="IU139">
        <v>310855</v>
      </c>
      <c r="IV139">
        <v>312786</v>
      </c>
      <c r="IW139">
        <v>314592</v>
      </c>
      <c r="IX139">
        <v>316358</v>
      </c>
      <c r="IY139">
        <v>318648</v>
      </c>
      <c r="IZ139">
        <v>320682</v>
      </c>
      <c r="JA139">
        <v>322682</v>
      </c>
      <c r="JB139">
        <v>324724</v>
      </c>
      <c r="JC139">
        <v>326608</v>
      </c>
      <c r="JD139">
        <v>328970</v>
      </c>
      <c r="JE139">
        <v>331024</v>
      </c>
      <c r="JF139">
        <v>332536</v>
      </c>
      <c r="JG139">
        <v>334616</v>
      </c>
      <c r="JH139">
        <v>337090</v>
      </c>
      <c r="JI139">
        <v>339476</v>
      </c>
    </row>
    <row r="140" spans="1:269" x14ac:dyDescent="0.25">
      <c r="A140" t="s">
        <v>125</v>
      </c>
      <c r="B140">
        <v>674</v>
      </c>
      <c r="C140">
        <v>1294</v>
      </c>
      <c r="D140">
        <v>974</v>
      </c>
      <c r="E140">
        <v>1966</v>
      </c>
      <c r="F140">
        <v>2445</v>
      </c>
      <c r="G140">
        <v>3755</v>
      </c>
      <c r="H140">
        <v>5518</v>
      </c>
      <c r="I140">
        <v>6854</v>
      </c>
      <c r="J140">
        <v>7279</v>
      </c>
      <c r="K140">
        <v>8608</v>
      </c>
      <c r="L140">
        <v>8450</v>
      </c>
      <c r="M140">
        <v>9281</v>
      </c>
      <c r="N140">
        <v>10371</v>
      </c>
      <c r="O140">
        <v>12064</v>
      </c>
      <c r="P140">
        <v>13500</v>
      </c>
      <c r="Q140">
        <v>14481</v>
      </c>
      <c r="R140">
        <v>15506</v>
      </c>
      <c r="S140">
        <v>16529</v>
      </c>
      <c r="T140">
        <v>18108</v>
      </c>
      <c r="U140">
        <v>19659</v>
      </c>
      <c r="V140">
        <v>21578</v>
      </c>
      <c r="W140">
        <v>22869</v>
      </c>
      <c r="X140">
        <v>24189</v>
      </c>
      <c r="Y140">
        <v>25544</v>
      </c>
      <c r="Z140">
        <v>25529</v>
      </c>
      <c r="AA140">
        <v>25857</v>
      </c>
      <c r="AB140">
        <v>26733</v>
      </c>
      <c r="AC140">
        <v>27627</v>
      </c>
      <c r="AD140">
        <v>28099</v>
      </c>
      <c r="AE140">
        <v>28403</v>
      </c>
      <c r="AF140">
        <v>30184</v>
      </c>
      <c r="AG140">
        <v>32270</v>
      </c>
      <c r="AH140">
        <v>34172</v>
      </c>
      <c r="AI140">
        <v>36880</v>
      </c>
      <c r="AJ140">
        <v>37730</v>
      </c>
      <c r="AK140">
        <v>37272</v>
      </c>
      <c r="AL140">
        <v>36342</v>
      </c>
      <c r="AM140">
        <v>37002</v>
      </c>
      <c r="AN140">
        <v>37454</v>
      </c>
      <c r="AO140">
        <v>37174</v>
      </c>
      <c r="AP140">
        <v>37414</v>
      </c>
      <c r="AQ140">
        <v>36914</v>
      </c>
      <c r="AR140">
        <v>36774</v>
      </c>
      <c r="AS140">
        <v>37404</v>
      </c>
      <c r="AT140">
        <v>36929</v>
      </c>
      <c r="AU140">
        <v>36419</v>
      </c>
      <c r="AV140">
        <v>37129</v>
      </c>
      <c r="AW140">
        <v>38465</v>
      </c>
      <c r="AX140">
        <v>39343</v>
      </c>
      <c r="AY140">
        <v>40221</v>
      </c>
      <c r="AZ140">
        <v>39711</v>
      </c>
      <c r="BA140">
        <v>41213</v>
      </c>
      <c r="BB140">
        <v>42838</v>
      </c>
      <c r="BC140">
        <v>43511</v>
      </c>
      <c r="BD140">
        <v>44501</v>
      </c>
      <c r="BE140">
        <v>44839</v>
      </c>
      <c r="BF140">
        <v>45599</v>
      </c>
      <c r="BG140">
        <v>46589</v>
      </c>
      <c r="BH140">
        <v>46789</v>
      </c>
      <c r="BI140">
        <v>47643</v>
      </c>
      <c r="BJ140">
        <v>47803</v>
      </c>
      <c r="BK140">
        <v>48213</v>
      </c>
      <c r="BL140">
        <v>49455</v>
      </c>
      <c r="BM140">
        <v>49695</v>
      </c>
      <c r="BN140">
        <v>49605</v>
      </c>
      <c r="BO140">
        <v>49925</v>
      </c>
      <c r="BP140">
        <v>51120</v>
      </c>
      <c r="BQ140">
        <v>51780</v>
      </c>
      <c r="BR140">
        <v>52740</v>
      </c>
      <c r="BS140">
        <v>52540</v>
      </c>
      <c r="BT140">
        <v>52180</v>
      </c>
      <c r="BU140">
        <v>53500</v>
      </c>
      <c r="BV140">
        <v>54100</v>
      </c>
      <c r="BW140">
        <v>56010</v>
      </c>
      <c r="BX140">
        <v>57980</v>
      </c>
      <c r="BY140">
        <v>59270</v>
      </c>
      <c r="BZ140">
        <v>61220</v>
      </c>
      <c r="CA140">
        <v>62920</v>
      </c>
      <c r="CB140">
        <v>64220</v>
      </c>
      <c r="CC140">
        <v>65420</v>
      </c>
      <c r="CD140">
        <v>67910</v>
      </c>
      <c r="CE140">
        <v>69840</v>
      </c>
      <c r="CF140">
        <v>70506</v>
      </c>
      <c r="CG140">
        <v>73060</v>
      </c>
      <c r="CH140">
        <v>75064</v>
      </c>
      <c r="CI140">
        <v>77176</v>
      </c>
      <c r="CJ140">
        <v>77870</v>
      </c>
      <c r="CK140">
        <v>80396</v>
      </c>
      <c r="CL140">
        <v>80490</v>
      </c>
      <c r="CM140">
        <v>83528</v>
      </c>
      <c r="CN140">
        <v>85624</v>
      </c>
      <c r="CO140">
        <v>87612</v>
      </c>
      <c r="CP140">
        <v>90838</v>
      </c>
      <c r="CQ140">
        <v>93316</v>
      </c>
      <c r="CR140">
        <v>93036</v>
      </c>
      <c r="CS140">
        <v>95512</v>
      </c>
      <c r="CT140">
        <v>97980</v>
      </c>
      <c r="CU140">
        <v>100760</v>
      </c>
      <c r="CV140">
        <v>103392</v>
      </c>
      <c r="CW140">
        <v>105474</v>
      </c>
      <c r="CX140">
        <v>107604</v>
      </c>
      <c r="CY140">
        <v>110452</v>
      </c>
      <c r="CZ140">
        <v>112478</v>
      </c>
      <c r="DA140">
        <v>115216</v>
      </c>
      <c r="DB140">
        <v>115670</v>
      </c>
      <c r="DC140">
        <v>117818</v>
      </c>
      <c r="DD140">
        <v>120564</v>
      </c>
      <c r="DE140">
        <v>122436</v>
      </c>
      <c r="DF140">
        <v>124316</v>
      </c>
      <c r="DG140">
        <v>125802</v>
      </c>
      <c r="DH140">
        <v>127790</v>
      </c>
      <c r="DI140">
        <v>129656</v>
      </c>
      <c r="DJ140">
        <v>130596</v>
      </c>
      <c r="DK140">
        <v>131982</v>
      </c>
      <c r="DL140">
        <v>133230</v>
      </c>
      <c r="DM140">
        <v>134012</v>
      </c>
      <c r="DN140">
        <v>136638</v>
      </c>
      <c r="DO140">
        <v>137413</v>
      </c>
      <c r="DP140">
        <v>139011</v>
      </c>
      <c r="DQ140">
        <v>139996</v>
      </c>
      <c r="DR140">
        <v>140013</v>
      </c>
      <c r="DS140">
        <v>139591</v>
      </c>
      <c r="DT140">
        <v>140441</v>
      </c>
      <c r="DU140">
        <v>140271</v>
      </c>
      <c r="DV140">
        <v>141835</v>
      </c>
      <c r="DW140">
        <v>143686</v>
      </c>
      <c r="DX140">
        <v>145593</v>
      </c>
      <c r="DY140">
        <v>146526</v>
      </c>
      <c r="DZ140">
        <v>146970</v>
      </c>
      <c r="EA140">
        <v>146264</v>
      </c>
      <c r="EB140">
        <v>147936</v>
      </c>
      <c r="EC140">
        <v>149808</v>
      </c>
      <c r="ED140">
        <v>151186</v>
      </c>
      <c r="EE140">
        <v>152916</v>
      </c>
      <c r="EF140">
        <v>155006</v>
      </c>
      <c r="EG140">
        <v>154838</v>
      </c>
      <c r="EH140">
        <v>155843</v>
      </c>
      <c r="EI140">
        <v>156403</v>
      </c>
      <c r="EJ140">
        <v>157515</v>
      </c>
      <c r="EK140">
        <v>159183</v>
      </c>
      <c r="EL140">
        <v>161199</v>
      </c>
      <c r="EM140">
        <v>162083</v>
      </c>
      <c r="EN140">
        <v>163271</v>
      </c>
      <c r="EO140">
        <v>163964</v>
      </c>
      <c r="EP140">
        <v>164708</v>
      </c>
      <c r="EQ140">
        <v>165974</v>
      </c>
      <c r="ER140">
        <v>167369</v>
      </c>
      <c r="ES140">
        <v>168619</v>
      </c>
      <c r="ET140">
        <v>169873</v>
      </c>
      <c r="EU140">
        <v>170837</v>
      </c>
      <c r="EV140">
        <v>171838</v>
      </c>
      <c r="EW140">
        <v>173368</v>
      </c>
      <c r="EX140">
        <v>174622</v>
      </c>
      <c r="EY140">
        <v>174824</v>
      </c>
      <c r="EZ140">
        <v>176432</v>
      </c>
      <c r="FA140">
        <v>178538</v>
      </c>
      <c r="FB140">
        <v>180348</v>
      </c>
      <c r="FC140">
        <v>180793</v>
      </c>
      <c r="FD140">
        <v>182391</v>
      </c>
      <c r="FE140">
        <v>183750</v>
      </c>
      <c r="FF140">
        <v>184642</v>
      </c>
      <c r="FG140">
        <v>186526</v>
      </c>
      <c r="FH140">
        <v>188438</v>
      </c>
      <c r="FI140">
        <v>189704</v>
      </c>
      <c r="FJ140">
        <v>190624</v>
      </c>
      <c r="FK140">
        <v>192650</v>
      </c>
      <c r="FL140">
        <v>193231</v>
      </c>
      <c r="FM140">
        <v>195108</v>
      </c>
      <c r="FN140">
        <v>197829</v>
      </c>
      <c r="FO140">
        <v>200792</v>
      </c>
      <c r="FP140">
        <v>203322</v>
      </c>
      <c r="FQ140">
        <v>205480</v>
      </c>
      <c r="FR140">
        <v>207646</v>
      </c>
      <c r="FS140">
        <v>208039</v>
      </c>
      <c r="FT140">
        <v>210211</v>
      </c>
      <c r="FU140">
        <v>213190</v>
      </c>
      <c r="FV140">
        <v>215048</v>
      </c>
      <c r="FW140">
        <v>217122</v>
      </c>
      <c r="FX140">
        <v>218442</v>
      </c>
      <c r="FY140">
        <v>220038</v>
      </c>
      <c r="FZ140">
        <v>221470</v>
      </c>
      <c r="GA140">
        <v>221292</v>
      </c>
      <c r="GB140">
        <v>223498</v>
      </c>
      <c r="GC140">
        <v>225590</v>
      </c>
      <c r="GD140">
        <v>227531</v>
      </c>
      <c r="GE140">
        <v>228731</v>
      </c>
      <c r="GF140">
        <v>227491</v>
      </c>
      <c r="GG140">
        <v>227732</v>
      </c>
      <c r="GH140">
        <v>227690</v>
      </c>
      <c r="GI140">
        <v>228280</v>
      </c>
      <c r="GJ140">
        <v>229888</v>
      </c>
      <c r="GK140">
        <v>231164</v>
      </c>
      <c r="GL140">
        <v>232512</v>
      </c>
      <c r="GM140">
        <v>232018</v>
      </c>
      <c r="GN140">
        <v>233003</v>
      </c>
      <c r="GO140">
        <v>233883</v>
      </c>
      <c r="GP140">
        <v>234189</v>
      </c>
      <c r="GQ140">
        <v>235033</v>
      </c>
      <c r="GR140">
        <v>235583</v>
      </c>
      <c r="GS140">
        <v>235448</v>
      </c>
      <c r="GT140">
        <v>236698</v>
      </c>
      <c r="GU140">
        <v>238563</v>
      </c>
      <c r="GV140">
        <v>239463</v>
      </c>
      <c r="GW140">
        <v>239103</v>
      </c>
      <c r="GX140">
        <v>240662</v>
      </c>
      <c r="GY140">
        <v>241864</v>
      </c>
      <c r="GZ140">
        <v>243324</v>
      </c>
      <c r="HA140">
        <v>245286</v>
      </c>
      <c r="HB140">
        <v>246212</v>
      </c>
      <c r="HC140">
        <v>246343</v>
      </c>
      <c r="HD140">
        <v>248811</v>
      </c>
      <c r="HE140">
        <v>250897</v>
      </c>
      <c r="HF140">
        <v>251833</v>
      </c>
      <c r="HG140">
        <v>253757</v>
      </c>
      <c r="HH140">
        <v>255549</v>
      </c>
      <c r="HI140">
        <v>258497</v>
      </c>
      <c r="HJ140">
        <v>260091</v>
      </c>
      <c r="HK140">
        <v>261725</v>
      </c>
      <c r="HL140">
        <v>262793</v>
      </c>
      <c r="HM140">
        <v>265247</v>
      </c>
      <c r="HN140">
        <v>267470</v>
      </c>
      <c r="HO140">
        <v>270267</v>
      </c>
      <c r="HP140">
        <v>271881</v>
      </c>
      <c r="HQ140">
        <v>274347</v>
      </c>
      <c r="HR140">
        <v>274115</v>
      </c>
      <c r="HS140">
        <v>275832</v>
      </c>
      <c r="HT140">
        <v>277528</v>
      </c>
      <c r="HU140">
        <v>277838</v>
      </c>
      <c r="HV140">
        <v>279014</v>
      </c>
      <c r="HW140">
        <v>279642</v>
      </c>
      <c r="HX140">
        <v>280566</v>
      </c>
      <c r="HY140">
        <v>281786</v>
      </c>
      <c r="HZ140">
        <v>282882</v>
      </c>
      <c r="IA140">
        <v>284034</v>
      </c>
      <c r="IB140">
        <v>285228</v>
      </c>
      <c r="IC140">
        <v>286804</v>
      </c>
      <c r="ID140">
        <v>288172</v>
      </c>
      <c r="IE140">
        <v>290282</v>
      </c>
      <c r="IF140">
        <v>291326</v>
      </c>
      <c r="IG140">
        <v>292700</v>
      </c>
      <c r="IH140">
        <v>294628</v>
      </c>
      <c r="II140">
        <v>295894</v>
      </c>
      <c r="IJ140">
        <v>297224</v>
      </c>
      <c r="IK140">
        <v>298358</v>
      </c>
      <c r="IL140">
        <v>298664</v>
      </c>
      <c r="IM140">
        <v>299887</v>
      </c>
      <c r="IN140">
        <v>300541</v>
      </c>
      <c r="IO140">
        <v>301378</v>
      </c>
      <c r="IP140">
        <v>302174</v>
      </c>
      <c r="IQ140">
        <v>302782</v>
      </c>
      <c r="IR140">
        <v>304357</v>
      </c>
      <c r="IS140">
        <v>305886</v>
      </c>
      <c r="IT140">
        <v>308244</v>
      </c>
      <c r="IU140">
        <v>309959</v>
      </c>
      <c r="IV140">
        <v>311860</v>
      </c>
      <c r="IW140">
        <v>313566</v>
      </c>
      <c r="IX140">
        <v>315272</v>
      </c>
      <c r="IY140">
        <v>317472</v>
      </c>
      <c r="IZ140">
        <v>319720</v>
      </c>
      <c r="JA140">
        <v>321690</v>
      </c>
      <c r="JB140">
        <v>323572</v>
      </c>
      <c r="JC140">
        <v>325306</v>
      </c>
      <c r="JD140">
        <v>327480</v>
      </c>
      <c r="JE140">
        <v>329434</v>
      </c>
      <c r="JF140">
        <v>331038</v>
      </c>
      <c r="JG140">
        <v>333028</v>
      </c>
      <c r="JH140">
        <v>335442</v>
      </c>
      <c r="JI140">
        <v>337688</v>
      </c>
    </row>
    <row r="141" spans="1:269" x14ac:dyDescent="0.25">
      <c r="A141" t="s">
        <v>10</v>
      </c>
      <c r="B141">
        <v>1376</v>
      </c>
      <c r="C141">
        <v>1154</v>
      </c>
      <c r="D141">
        <v>554</v>
      </c>
      <c r="E141">
        <v>1198</v>
      </c>
      <c r="F141">
        <v>1963</v>
      </c>
      <c r="G141">
        <v>3520</v>
      </c>
      <c r="H141">
        <v>5255</v>
      </c>
      <c r="I141">
        <v>7170</v>
      </c>
      <c r="J141">
        <v>8338</v>
      </c>
      <c r="K141">
        <v>9613</v>
      </c>
      <c r="L141">
        <v>9757</v>
      </c>
      <c r="M141">
        <v>10986</v>
      </c>
      <c r="N141">
        <v>12381</v>
      </c>
      <c r="O141">
        <v>13895</v>
      </c>
      <c r="P141">
        <v>15335</v>
      </c>
      <c r="Q141">
        <v>17151</v>
      </c>
      <c r="R141">
        <v>18229</v>
      </c>
      <c r="S141">
        <v>19895</v>
      </c>
      <c r="T141">
        <v>20561</v>
      </c>
      <c r="U141">
        <v>20418</v>
      </c>
      <c r="V141">
        <v>21607</v>
      </c>
      <c r="W141">
        <v>23555</v>
      </c>
      <c r="X141">
        <v>25038</v>
      </c>
      <c r="Y141">
        <v>26929</v>
      </c>
      <c r="Z141">
        <v>27259</v>
      </c>
      <c r="AA141">
        <v>28671</v>
      </c>
      <c r="AB141">
        <v>28805</v>
      </c>
      <c r="AC141">
        <v>29336</v>
      </c>
      <c r="AD141">
        <v>30262</v>
      </c>
      <c r="AE141">
        <v>31185</v>
      </c>
      <c r="AF141">
        <v>31686</v>
      </c>
      <c r="AG141">
        <v>32555</v>
      </c>
      <c r="AH141">
        <v>33530</v>
      </c>
      <c r="AI141">
        <v>35299</v>
      </c>
      <c r="AJ141">
        <v>34725</v>
      </c>
      <c r="AK141">
        <v>35747</v>
      </c>
      <c r="AL141">
        <v>34437</v>
      </c>
      <c r="AM141">
        <v>34801</v>
      </c>
      <c r="AN141">
        <v>34136</v>
      </c>
      <c r="AO141">
        <v>32981</v>
      </c>
      <c r="AP141">
        <v>33033</v>
      </c>
      <c r="AQ141">
        <v>32495</v>
      </c>
      <c r="AR141">
        <v>32018</v>
      </c>
      <c r="AS141">
        <v>31804</v>
      </c>
      <c r="AT141">
        <v>31039</v>
      </c>
      <c r="AU141">
        <v>30339</v>
      </c>
      <c r="AV141">
        <v>30770</v>
      </c>
      <c r="AW141">
        <v>31710</v>
      </c>
      <c r="AX141">
        <v>31618</v>
      </c>
      <c r="AY141">
        <v>32479</v>
      </c>
      <c r="AZ141">
        <v>33813</v>
      </c>
      <c r="BA141">
        <v>35350</v>
      </c>
      <c r="BB141">
        <v>36839</v>
      </c>
      <c r="BC141">
        <v>36384</v>
      </c>
      <c r="BD141">
        <v>37004</v>
      </c>
      <c r="BE141">
        <v>38202</v>
      </c>
      <c r="BF141">
        <v>38416</v>
      </c>
      <c r="BG141">
        <v>38766</v>
      </c>
      <c r="BH141">
        <v>40527</v>
      </c>
      <c r="BI141">
        <v>41467</v>
      </c>
      <c r="BJ141">
        <v>42791</v>
      </c>
      <c r="BK141">
        <v>43503</v>
      </c>
      <c r="BL141">
        <v>44663</v>
      </c>
      <c r="BM141">
        <v>46213</v>
      </c>
      <c r="BN141">
        <v>47175</v>
      </c>
      <c r="BO141">
        <v>48661</v>
      </c>
      <c r="BP141">
        <v>50825</v>
      </c>
      <c r="BQ141">
        <v>52571</v>
      </c>
      <c r="BR141">
        <v>54531</v>
      </c>
      <c r="BS141">
        <v>54191</v>
      </c>
      <c r="BT141">
        <v>56182</v>
      </c>
      <c r="BU141">
        <v>57716</v>
      </c>
      <c r="BV141">
        <v>59262</v>
      </c>
      <c r="BW141">
        <v>61162</v>
      </c>
      <c r="BX141">
        <v>63706</v>
      </c>
      <c r="BY141">
        <v>64596</v>
      </c>
      <c r="BZ141">
        <v>67286</v>
      </c>
      <c r="CA141">
        <v>69967</v>
      </c>
      <c r="CB141">
        <v>72849</v>
      </c>
      <c r="CC141">
        <v>73598</v>
      </c>
      <c r="CD141">
        <v>76408</v>
      </c>
      <c r="CE141">
        <v>79108</v>
      </c>
      <c r="CF141">
        <v>80082</v>
      </c>
      <c r="CG141">
        <v>81968</v>
      </c>
      <c r="CH141">
        <v>84692</v>
      </c>
      <c r="CI141">
        <v>87519</v>
      </c>
      <c r="CJ141">
        <v>90622</v>
      </c>
      <c r="CK141">
        <v>93556</v>
      </c>
      <c r="CL141">
        <v>93620</v>
      </c>
      <c r="CM141">
        <v>96488</v>
      </c>
      <c r="CN141">
        <v>98774</v>
      </c>
      <c r="CO141">
        <v>100753</v>
      </c>
      <c r="CP141">
        <v>103776</v>
      </c>
      <c r="CQ141">
        <v>106294</v>
      </c>
      <c r="CR141">
        <v>105740</v>
      </c>
      <c r="CS141">
        <v>107705</v>
      </c>
      <c r="CT141">
        <v>110095</v>
      </c>
      <c r="CU141">
        <v>112157</v>
      </c>
      <c r="CV141">
        <v>115031</v>
      </c>
      <c r="CW141">
        <v>117451</v>
      </c>
      <c r="CX141">
        <v>120485</v>
      </c>
      <c r="CY141">
        <v>123552</v>
      </c>
      <c r="CZ141">
        <v>126399</v>
      </c>
      <c r="DA141">
        <v>129435</v>
      </c>
      <c r="DB141">
        <v>130939</v>
      </c>
      <c r="DC141">
        <v>133341</v>
      </c>
      <c r="DD141">
        <v>135839</v>
      </c>
      <c r="DE141">
        <v>137407</v>
      </c>
      <c r="DF141">
        <v>138857</v>
      </c>
      <c r="DG141">
        <v>140781</v>
      </c>
      <c r="DH141">
        <v>142381</v>
      </c>
      <c r="DI141">
        <v>145139</v>
      </c>
      <c r="DJ141">
        <v>147805</v>
      </c>
      <c r="DK141">
        <v>149801</v>
      </c>
      <c r="DL141">
        <v>151404</v>
      </c>
      <c r="DM141">
        <v>152781</v>
      </c>
      <c r="DN141">
        <v>154288</v>
      </c>
      <c r="DO141">
        <v>155329</v>
      </c>
      <c r="DP141">
        <v>156753</v>
      </c>
      <c r="DQ141">
        <v>158004</v>
      </c>
      <c r="DR141">
        <v>158694</v>
      </c>
      <c r="DS141">
        <v>157367</v>
      </c>
      <c r="DT141">
        <v>157377</v>
      </c>
      <c r="DU141">
        <v>156007</v>
      </c>
      <c r="DV141">
        <v>156532</v>
      </c>
      <c r="DW141">
        <v>156947</v>
      </c>
      <c r="DX141">
        <v>157616</v>
      </c>
      <c r="DY141">
        <v>158746</v>
      </c>
      <c r="DZ141">
        <v>160410</v>
      </c>
      <c r="EA141">
        <v>159702</v>
      </c>
      <c r="EB141">
        <v>160784</v>
      </c>
      <c r="EC141">
        <v>162284</v>
      </c>
      <c r="ED141">
        <v>163830</v>
      </c>
      <c r="EE141">
        <v>165098</v>
      </c>
      <c r="EF141">
        <v>166222</v>
      </c>
      <c r="EG141">
        <v>166663</v>
      </c>
      <c r="EH141">
        <v>167777</v>
      </c>
      <c r="EI141">
        <v>168713</v>
      </c>
      <c r="EJ141">
        <v>169585</v>
      </c>
      <c r="EK141">
        <v>170931</v>
      </c>
      <c r="EL141">
        <v>172591</v>
      </c>
      <c r="EM141">
        <v>174108</v>
      </c>
      <c r="EN141">
        <v>174500</v>
      </c>
      <c r="EO141">
        <v>175852</v>
      </c>
      <c r="EP141">
        <v>176406</v>
      </c>
      <c r="EQ141">
        <v>177396</v>
      </c>
      <c r="ER141">
        <v>178363</v>
      </c>
      <c r="ES141">
        <v>179433</v>
      </c>
      <c r="ET141">
        <v>179973</v>
      </c>
      <c r="EU141">
        <v>181224</v>
      </c>
      <c r="EV141">
        <v>182691</v>
      </c>
      <c r="EW141">
        <v>183294</v>
      </c>
      <c r="EX141">
        <v>184606</v>
      </c>
      <c r="EY141">
        <v>186165</v>
      </c>
      <c r="EZ141">
        <v>187581</v>
      </c>
      <c r="FA141">
        <v>188892</v>
      </c>
      <c r="FB141">
        <v>189462</v>
      </c>
      <c r="FC141">
        <v>191230</v>
      </c>
      <c r="FD141">
        <v>192342</v>
      </c>
      <c r="FE141">
        <v>193362</v>
      </c>
      <c r="FF141">
        <v>194842</v>
      </c>
      <c r="FG141">
        <v>196996</v>
      </c>
      <c r="FH141">
        <v>198990</v>
      </c>
      <c r="FI141">
        <v>200235</v>
      </c>
      <c r="FJ141">
        <v>201216</v>
      </c>
      <c r="FK141">
        <v>201916</v>
      </c>
      <c r="FL141">
        <v>203335</v>
      </c>
      <c r="FM141">
        <v>204439</v>
      </c>
      <c r="FN141">
        <v>206291</v>
      </c>
      <c r="FO141">
        <v>207858</v>
      </c>
      <c r="FP141">
        <v>209231</v>
      </c>
      <c r="FQ141">
        <v>211591</v>
      </c>
      <c r="FR141">
        <v>214156</v>
      </c>
      <c r="FS141">
        <v>214904</v>
      </c>
      <c r="FT141">
        <v>216882</v>
      </c>
      <c r="FU141">
        <v>218616</v>
      </c>
      <c r="FV141">
        <v>220266</v>
      </c>
      <c r="FW141">
        <v>221272</v>
      </c>
      <c r="FX141">
        <v>222428</v>
      </c>
      <c r="FY141">
        <v>223797</v>
      </c>
      <c r="FZ141">
        <v>225877</v>
      </c>
      <c r="GA141">
        <v>227148</v>
      </c>
      <c r="GB141">
        <v>227937</v>
      </c>
      <c r="GC141">
        <v>229547</v>
      </c>
      <c r="GD141">
        <v>231259</v>
      </c>
      <c r="GE141">
        <v>233113</v>
      </c>
      <c r="GF141">
        <v>232513</v>
      </c>
      <c r="GG141">
        <v>233291</v>
      </c>
      <c r="GH141">
        <v>232673</v>
      </c>
      <c r="GI141">
        <v>232831</v>
      </c>
      <c r="GJ141">
        <v>233573</v>
      </c>
      <c r="GK141">
        <v>234286</v>
      </c>
      <c r="GL141">
        <v>235824</v>
      </c>
      <c r="GM141">
        <v>235734</v>
      </c>
      <c r="GN141">
        <v>236783</v>
      </c>
      <c r="GO141">
        <v>237675</v>
      </c>
      <c r="GP141">
        <v>237630</v>
      </c>
      <c r="GQ141">
        <v>238060</v>
      </c>
      <c r="GR141">
        <v>238918</v>
      </c>
      <c r="GS141">
        <v>239276</v>
      </c>
      <c r="GT141">
        <v>240126</v>
      </c>
      <c r="GU141">
        <v>241305</v>
      </c>
      <c r="GV141">
        <v>242129</v>
      </c>
      <c r="GW141">
        <v>241519</v>
      </c>
      <c r="GX141">
        <v>242662</v>
      </c>
      <c r="GY141">
        <v>242958</v>
      </c>
      <c r="GZ141">
        <v>244463</v>
      </c>
      <c r="HA141">
        <v>246107</v>
      </c>
      <c r="HB141">
        <v>247085</v>
      </c>
      <c r="HC141">
        <v>248188</v>
      </c>
      <c r="HD141">
        <v>249694</v>
      </c>
      <c r="HE141">
        <v>251200</v>
      </c>
      <c r="HF141">
        <v>252246</v>
      </c>
      <c r="HG141">
        <v>254288</v>
      </c>
      <c r="HH141">
        <v>256632</v>
      </c>
      <c r="HI141">
        <v>258562</v>
      </c>
      <c r="HJ141">
        <v>260344</v>
      </c>
      <c r="HK141">
        <v>261897</v>
      </c>
      <c r="HL141">
        <v>263209</v>
      </c>
      <c r="HM141">
        <v>264863</v>
      </c>
      <c r="HN141">
        <v>266528</v>
      </c>
      <c r="HO141">
        <v>267758</v>
      </c>
      <c r="HP141">
        <v>270135</v>
      </c>
      <c r="HQ141">
        <v>272320</v>
      </c>
      <c r="HR141">
        <v>274036</v>
      </c>
      <c r="HS141">
        <v>274124</v>
      </c>
      <c r="HT141">
        <v>276037</v>
      </c>
      <c r="HU141">
        <v>276711</v>
      </c>
      <c r="HV141">
        <v>277797</v>
      </c>
      <c r="HW141">
        <v>278062</v>
      </c>
      <c r="HX141">
        <v>279118</v>
      </c>
      <c r="HY141">
        <v>279854</v>
      </c>
      <c r="HZ141">
        <v>281396</v>
      </c>
      <c r="IA141">
        <v>282942</v>
      </c>
      <c r="IB141">
        <v>284356</v>
      </c>
      <c r="IC141">
        <v>285176</v>
      </c>
      <c r="ID141">
        <v>286623</v>
      </c>
      <c r="IE141">
        <v>288427</v>
      </c>
      <c r="IF141">
        <v>289544</v>
      </c>
      <c r="IG141">
        <v>291053</v>
      </c>
      <c r="IH141">
        <v>292929</v>
      </c>
      <c r="II141">
        <v>293769</v>
      </c>
      <c r="IJ141">
        <v>295788</v>
      </c>
      <c r="IK141">
        <v>296285</v>
      </c>
      <c r="IL141">
        <v>297544</v>
      </c>
      <c r="IM141">
        <v>298833</v>
      </c>
      <c r="IN141">
        <v>300008</v>
      </c>
      <c r="IO141">
        <v>301204</v>
      </c>
      <c r="IP141">
        <v>301659</v>
      </c>
      <c r="IQ141">
        <v>302531</v>
      </c>
      <c r="IR141">
        <v>304570</v>
      </c>
      <c r="IS141">
        <v>305969</v>
      </c>
      <c r="IT141">
        <v>307661</v>
      </c>
      <c r="IU141">
        <v>310036</v>
      </c>
      <c r="IV141">
        <v>311813</v>
      </c>
      <c r="IW141">
        <v>313233</v>
      </c>
      <c r="IX141">
        <v>314935</v>
      </c>
      <c r="IY141">
        <v>316194</v>
      </c>
      <c r="IZ141">
        <v>317356</v>
      </c>
      <c r="JA141">
        <v>319566</v>
      </c>
      <c r="JB141">
        <v>320006</v>
      </c>
      <c r="JC141">
        <v>322032</v>
      </c>
      <c r="JD141">
        <v>324312</v>
      </c>
      <c r="JE141">
        <v>325334</v>
      </c>
      <c r="JF141">
        <v>327862</v>
      </c>
      <c r="JG141">
        <v>330499</v>
      </c>
      <c r="JH141">
        <v>333305</v>
      </c>
      <c r="JI141">
        <v>335822</v>
      </c>
    </row>
    <row r="142" spans="1:269" x14ac:dyDescent="0.25">
      <c r="A142" t="s">
        <v>42</v>
      </c>
      <c r="B142">
        <v>910</v>
      </c>
      <c r="C142">
        <v>1302</v>
      </c>
      <c r="D142">
        <v>912</v>
      </c>
      <c r="E142">
        <v>2134</v>
      </c>
      <c r="F142">
        <v>2738</v>
      </c>
      <c r="G142">
        <v>3938</v>
      </c>
      <c r="H142">
        <v>5761</v>
      </c>
      <c r="I142">
        <v>6847</v>
      </c>
      <c r="J142">
        <v>7422</v>
      </c>
      <c r="K142">
        <v>8626</v>
      </c>
      <c r="L142">
        <v>7936</v>
      </c>
      <c r="M142">
        <v>8052</v>
      </c>
      <c r="N142">
        <v>9252</v>
      </c>
      <c r="O142">
        <v>11013</v>
      </c>
      <c r="P142">
        <v>12778</v>
      </c>
      <c r="Q142">
        <v>13989</v>
      </c>
      <c r="R142">
        <v>15011</v>
      </c>
      <c r="S142">
        <v>16363</v>
      </c>
      <c r="T142">
        <v>17797</v>
      </c>
      <c r="U142">
        <v>18710</v>
      </c>
      <c r="V142">
        <v>20399</v>
      </c>
      <c r="W142">
        <v>21633</v>
      </c>
      <c r="X142">
        <v>23057</v>
      </c>
      <c r="Y142">
        <v>23654</v>
      </c>
      <c r="Z142">
        <v>23508</v>
      </c>
      <c r="AA142">
        <v>24394</v>
      </c>
      <c r="AB142">
        <v>24512</v>
      </c>
      <c r="AC142">
        <v>25198</v>
      </c>
      <c r="AD142">
        <v>25858</v>
      </c>
      <c r="AE142">
        <v>26242</v>
      </c>
      <c r="AF142">
        <v>26676</v>
      </c>
      <c r="AG142">
        <v>28756</v>
      </c>
      <c r="AH142">
        <v>30812</v>
      </c>
      <c r="AI142">
        <v>33010</v>
      </c>
      <c r="AJ142">
        <v>33690</v>
      </c>
      <c r="AK142">
        <v>33232</v>
      </c>
      <c r="AL142">
        <v>32612</v>
      </c>
      <c r="AM142">
        <v>33112</v>
      </c>
      <c r="AN142">
        <v>33612</v>
      </c>
      <c r="AO142">
        <v>33262</v>
      </c>
      <c r="AP142">
        <v>33907</v>
      </c>
      <c r="AQ142">
        <v>33257</v>
      </c>
      <c r="AR142">
        <v>32972</v>
      </c>
      <c r="AS142">
        <v>33392</v>
      </c>
      <c r="AT142">
        <v>32702</v>
      </c>
      <c r="AU142">
        <v>32632</v>
      </c>
      <c r="AV142">
        <v>32812</v>
      </c>
      <c r="AW142">
        <v>33476</v>
      </c>
      <c r="AX142">
        <v>34409</v>
      </c>
      <c r="AY142">
        <v>35622</v>
      </c>
      <c r="AZ142">
        <v>36264</v>
      </c>
      <c r="BA142">
        <v>38080</v>
      </c>
      <c r="BB142">
        <v>39975</v>
      </c>
      <c r="BC142">
        <v>40299</v>
      </c>
      <c r="BD142">
        <v>41036</v>
      </c>
      <c r="BE142">
        <v>41046</v>
      </c>
      <c r="BF142">
        <v>41558</v>
      </c>
      <c r="BG142">
        <v>42233</v>
      </c>
      <c r="BH142">
        <v>42463</v>
      </c>
      <c r="BI142">
        <v>43137</v>
      </c>
      <c r="BJ142">
        <v>42967</v>
      </c>
      <c r="BK142">
        <v>43167</v>
      </c>
      <c r="BL142">
        <v>44195</v>
      </c>
      <c r="BM142">
        <v>44675</v>
      </c>
      <c r="BN142">
        <v>44705</v>
      </c>
      <c r="BO142">
        <v>45255</v>
      </c>
      <c r="BP142">
        <v>46630</v>
      </c>
      <c r="BQ142">
        <v>47550</v>
      </c>
      <c r="BR142">
        <v>48010</v>
      </c>
      <c r="BS142">
        <v>47720</v>
      </c>
      <c r="BT142">
        <v>47740</v>
      </c>
      <c r="BU142">
        <v>49135</v>
      </c>
      <c r="BV142">
        <v>49605</v>
      </c>
      <c r="BW142">
        <v>51835</v>
      </c>
      <c r="BX142">
        <v>53415</v>
      </c>
      <c r="BY142">
        <v>53995</v>
      </c>
      <c r="BZ142">
        <v>56155</v>
      </c>
      <c r="CA142">
        <v>58175</v>
      </c>
      <c r="CB142">
        <v>59175</v>
      </c>
      <c r="CC142">
        <v>60069</v>
      </c>
      <c r="CD142">
        <v>61359</v>
      </c>
      <c r="CE142">
        <v>64051</v>
      </c>
      <c r="CF142">
        <v>64547</v>
      </c>
      <c r="CG142">
        <v>67085</v>
      </c>
      <c r="CH142">
        <v>69631</v>
      </c>
      <c r="CI142">
        <v>72160</v>
      </c>
      <c r="CJ142">
        <v>73006</v>
      </c>
      <c r="CK142">
        <v>75429</v>
      </c>
      <c r="CL142">
        <v>76211</v>
      </c>
      <c r="CM142">
        <v>78489</v>
      </c>
      <c r="CN142">
        <v>81225</v>
      </c>
      <c r="CO142">
        <v>83111</v>
      </c>
      <c r="CP142">
        <v>86149</v>
      </c>
      <c r="CQ142">
        <v>88921</v>
      </c>
      <c r="CR142">
        <v>88619</v>
      </c>
      <c r="CS142">
        <v>90779</v>
      </c>
      <c r="CT142">
        <v>92745</v>
      </c>
      <c r="CU142">
        <v>95123</v>
      </c>
      <c r="CV142">
        <v>98161</v>
      </c>
      <c r="CW142">
        <v>100418</v>
      </c>
      <c r="CX142">
        <v>102488</v>
      </c>
      <c r="CY142">
        <v>105296</v>
      </c>
      <c r="CZ142">
        <v>107306</v>
      </c>
      <c r="DA142">
        <v>109870</v>
      </c>
      <c r="DB142">
        <v>110294</v>
      </c>
      <c r="DC142">
        <v>112064</v>
      </c>
      <c r="DD142">
        <v>114582</v>
      </c>
      <c r="DE142">
        <v>116792</v>
      </c>
      <c r="DF142">
        <v>118550</v>
      </c>
      <c r="DG142">
        <v>120374</v>
      </c>
      <c r="DH142">
        <v>122528</v>
      </c>
      <c r="DI142">
        <v>124548</v>
      </c>
      <c r="DJ142">
        <v>125398</v>
      </c>
      <c r="DK142">
        <v>126658</v>
      </c>
      <c r="DL142">
        <v>128222</v>
      </c>
      <c r="DM142">
        <v>129386</v>
      </c>
      <c r="DN142">
        <v>131952</v>
      </c>
      <c r="DO142">
        <v>132657</v>
      </c>
      <c r="DP142">
        <v>134433</v>
      </c>
      <c r="DQ142">
        <v>135843</v>
      </c>
      <c r="DR142">
        <v>136321</v>
      </c>
      <c r="DS142">
        <v>135531</v>
      </c>
      <c r="DT142">
        <v>136471</v>
      </c>
      <c r="DU142">
        <v>136481</v>
      </c>
      <c r="DV142">
        <v>137351</v>
      </c>
      <c r="DW142">
        <v>139361</v>
      </c>
      <c r="DX142">
        <v>140711</v>
      </c>
      <c r="DY142">
        <v>141734</v>
      </c>
      <c r="DZ142">
        <v>142964</v>
      </c>
      <c r="EA142">
        <v>142158</v>
      </c>
      <c r="EB142">
        <v>143605</v>
      </c>
      <c r="EC142">
        <v>145587</v>
      </c>
      <c r="ED142">
        <v>147485</v>
      </c>
      <c r="EE142">
        <v>149143</v>
      </c>
      <c r="EF142">
        <v>150953</v>
      </c>
      <c r="EG142">
        <v>150877</v>
      </c>
      <c r="EH142">
        <v>151979</v>
      </c>
      <c r="EI142">
        <v>152599</v>
      </c>
      <c r="EJ142">
        <v>153383</v>
      </c>
      <c r="EK142">
        <v>155213</v>
      </c>
      <c r="EL142">
        <v>157123</v>
      </c>
      <c r="EM142">
        <v>157847</v>
      </c>
      <c r="EN142">
        <v>159009</v>
      </c>
      <c r="EO142">
        <v>160197</v>
      </c>
      <c r="EP142">
        <v>161899</v>
      </c>
      <c r="EQ142">
        <v>163111</v>
      </c>
      <c r="ER142">
        <v>164543</v>
      </c>
      <c r="ES142">
        <v>165743</v>
      </c>
      <c r="ET142">
        <v>167521</v>
      </c>
      <c r="EU142">
        <v>168477</v>
      </c>
      <c r="EV142">
        <v>170132</v>
      </c>
      <c r="EW142">
        <v>171562</v>
      </c>
      <c r="EX142">
        <v>173080</v>
      </c>
      <c r="EY142">
        <v>173871</v>
      </c>
      <c r="EZ142">
        <v>175769</v>
      </c>
      <c r="FA142">
        <v>177527</v>
      </c>
      <c r="FB142">
        <v>179283</v>
      </c>
      <c r="FC142">
        <v>179497</v>
      </c>
      <c r="FD142">
        <v>181034</v>
      </c>
      <c r="FE142">
        <v>183043</v>
      </c>
      <c r="FF142">
        <v>183975</v>
      </c>
      <c r="FG142">
        <v>186074</v>
      </c>
      <c r="FH142">
        <v>187560</v>
      </c>
      <c r="FI142">
        <v>189030</v>
      </c>
      <c r="FJ142">
        <v>190350</v>
      </c>
      <c r="FK142">
        <v>191628</v>
      </c>
      <c r="FL142">
        <v>192333</v>
      </c>
      <c r="FM142">
        <v>194010</v>
      </c>
      <c r="FN142">
        <v>196704</v>
      </c>
      <c r="FO142">
        <v>199505</v>
      </c>
      <c r="FP142">
        <v>201693</v>
      </c>
      <c r="FQ142">
        <v>203751</v>
      </c>
      <c r="FR142">
        <v>206476</v>
      </c>
      <c r="FS142">
        <v>207225</v>
      </c>
      <c r="FT142">
        <v>209502</v>
      </c>
      <c r="FU142">
        <v>211910</v>
      </c>
      <c r="FV142">
        <v>213360</v>
      </c>
      <c r="FW142">
        <v>215578</v>
      </c>
      <c r="FX142">
        <v>216470</v>
      </c>
      <c r="FY142">
        <v>218146</v>
      </c>
      <c r="FZ142">
        <v>219364</v>
      </c>
      <c r="GA142">
        <v>218704</v>
      </c>
      <c r="GB142">
        <v>220820</v>
      </c>
      <c r="GC142">
        <v>222460</v>
      </c>
      <c r="GD142">
        <v>224667</v>
      </c>
      <c r="GE142">
        <v>225601</v>
      </c>
      <c r="GF142">
        <v>224361</v>
      </c>
      <c r="GG142">
        <v>224327</v>
      </c>
      <c r="GH142">
        <v>224610</v>
      </c>
      <c r="GI142">
        <v>225564</v>
      </c>
      <c r="GJ142">
        <v>226772</v>
      </c>
      <c r="GK142">
        <v>228136</v>
      </c>
      <c r="GL142">
        <v>229356</v>
      </c>
      <c r="GM142">
        <v>228952</v>
      </c>
      <c r="GN142">
        <v>229953</v>
      </c>
      <c r="GO142">
        <v>229959</v>
      </c>
      <c r="GP142">
        <v>230319</v>
      </c>
      <c r="GQ142">
        <v>231266</v>
      </c>
      <c r="GR142">
        <v>232466</v>
      </c>
      <c r="GS142">
        <v>231671</v>
      </c>
      <c r="GT142">
        <v>232991</v>
      </c>
      <c r="GU142">
        <v>234072</v>
      </c>
      <c r="GV142">
        <v>234775</v>
      </c>
      <c r="GW142">
        <v>235149</v>
      </c>
      <c r="GX142">
        <v>236893</v>
      </c>
      <c r="GY142">
        <v>238643</v>
      </c>
      <c r="GZ142">
        <v>240653</v>
      </c>
      <c r="HA142">
        <v>242615</v>
      </c>
      <c r="HB142">
        <v>243847</v>
      </c>
      <c r="HC142">
        <v>244191</v>
      </c>
      <c r="HD142">
        <v>246149</v>
      </c>
      <c r="HE142">
        <v>248169</v>
      </c>
      <c r="HF142">
        <v>249505</v>
      </c>
      <c r="HG142">
        <v>251585</v>
      </c>
      <c r="HH142">
        <v>254061</v>
      </c>
      <c r="HI142">
        <v>257273</v>
      </c>
      <c r="HJ142">
        <v>258827</v>
      </c>
      <c r="HK142">
        <v>260526</v>
      </c>
      <c r="HL142">
        <v>261554</v>
      </c>
      <c r="HM142">
        <v>263373</v>
      </c>
      <c r="HN142">
        <v>266078</v>
      </c>
      <c r="HO142">
        <v>268939</v>
      </c>
      <c r="HP142">
        <v>271559</v>
      </c>
      <c r="HQ142">
        <v>274147</v>
      </c>
      <c r="HR142">
        <v>273701</v>
      </c>
      <c r="HS142">
        <v>275016</v>
      </c>
      <c r="HT142">
        <v>277048</v>
      </c>
      <c r="HU142">
        <v>277522</v>
      </c>
      <c r="HV142">
        <v>278772</v>
      </c>
      <c r="HW142">
        <v>279214</v>
      </c>
      <c r="HX142">
        <v>279410</v>
      </c>
      <c r="HY142">
        <v>280610</v>
      </c>
      <c r="HZ142">
        <v>281836</v>
      </c>
      <c r="IA142">
        <v>282398</v>
      </c>
      <c r="IB142">
        <v>283602</v>
      </c>
      <c r="IC142">
        <v>284922</v>
      </c>
      <c r="ID142">
        <v>286338</v>
      </c>
      <c r="IE142">
        <v>288552</v>
      </c>
      <c r="IF142">
        <v>289518</v>
      </c>
      <c r="IG142">
        <v>290780</v>
      </c>
      <c r="IH142">
        <v>292130</v>
      </c>
      <c r="II142">
        <v>293616</v>
      </c>
      <c r="IJ142">
        <v>295026</v>
      </c>
      <c r="IK142">
        <v>296160</v>
      </c>
      <c r="IL142">
        <v>296603</v>
      </c>
      <c r="IM142">
        <v>297166</v>
      </c>
      <c r="IN142">
        <v>298025</v>
      </c>
      <c r="IO142">
        <v>298775</v>
      </c>
      <c r="IP142">
        <v>299573</v>
      </c>
      <c r="IQ142">
        <v>300257</v>
      </c>
      <c r="IR142">
        <v>301872</v>
      </c>
      <c r="IS142">
        <v>303143</v>
      </c>
      <c r="IT142">
        <v>305211</v>
      </c>
      <c r="IU142">
        <v>307173</v>
      </c>
      <c r="IV142">
        <v>309054</v>
      </c>
      <c r="IW142">
        <v>310668</v>
      </c>
      <c r="IX142">
        <v>312504</v>
      </c>
      <c r="IY142">
        <v>314624</v>
      </c>
      <c r="IZ142">
        <v>316412</v>
      </c>
      <c r="JA142">
        <v>318462</v>
      </c>
      <c r="JB142">
        <v>320474</v>
      </c>
      <c r="JC142">
        <v>321708</v>
      </c>
      <c r="JD142">
        <v>324092</v>
      </c>
      <c r="JE142">
        <v>326026</v>
      </c>
      <c r="JF142">
        <v>328198</v>
      </c>
      <c r="JG142">
        <v>330784</v>
      </c>
      <c r="JH142">
        <v>332738</v>
      </c>
      <c r="JI142">
        <v>335054</v>
      </c>
    </row>
    <row r="143" spans="1:269" x14ac:dyDescent="0.25">
      <c r="A143" t="s">
        <v>101</v>
      </c>
      <c r="B143">
        <v>485</v>
      </c>
      <c r="C143">
        <v>1247</v>
      </c>
      <c r="D143">
        <v>1157</v>
      </c>
      <c r="E143">
        <v>1918</v>
      </c>
      <c r="F143">
        <v>2326</v>
      </c>
      <c r="G143">
        <v>3465</v>
      </c>
      <c r="H143">
        <v>5235</v>
      </c>
      <c r="I143">
        <v>6409</v>
      </c>
      <c r="J143">
        <v>6511</v>
      </c>
      <c r="K143">
        <v>8027</v>
      </c>
      <c r="L143">
        <v>8839</v>
      </c>
      <c r="M143">
        <v>9607</v>
      </c>
      <c r="N143">
        <v>11079</v>
      </c>
      <c r="O143">
        <v>12556</v>
      </c>
      <c r="P143">
        <v>14009</v>
      </c>
      <c r="Q143">
        <v>15640</v>
      </c>
      <c r="R143">
        <v>17441</v>
      </c>
      <c r="S143">
        <v>19253</v>
      </c>
      <c r="T143">
        <v>20731</v>
      </c>
      <c r="U143">
        <v>21817</v>
      </c>
      <c r="V143">
        <v>22998</v>
      </c>
      <c r="W143">
        <v>24252</v>
      </c>
      <c r="X143">
        <v>25796</v>
      </c>
      <c r="Y143">
        <v>26551</v>
      </c>
      <c r="Z143">
        <v>27919</v>
      </c>
      <c r="AA143">
        <v>29071</v>
      </c>
      <c r="AB143">
        <v>29387</v>
      </c>
      <c r="AC143">
        <v>29897</v>
      </c>
      <c r="AD143">
        <v>31077</v>
      </c>
      <c r="AE143">
        <v>31361</v>
      </c>
      <c r="AF143">
        <v>31805</v>
      </c>
      <c r="AG143">
        <v>32361</v>
      </c>
      <c r="AH143">
        <v>33285</v>
      </c>
      <c r="AI143">
        <v>35433</v>
      </c>
      <c r="AJ143">
        <v>36313</v>
      </c>
      <c r="AK143">
        <v>34943</v>
      </c>
      <c r="AL143">
        <v>34378</v>
      </c>
      <c r="AM143">
        <v>35348</v>
      </c>
      <c r="AN143">
        <v>35748</v>
      </c>
      <c r="AO143">
        <v>35268</v>
      </c>
      <c r="AP143">
        <v>35823</v>
      </c>
      <c r="AQ143">
        <v>35493</v>
      </c>
      <c r="AR143">
        <v>35143</v>
      </c>
      <c r="AS143">
        <v>35593</v>
      </c>
      <c r="AT143">
        <v>35073</v>
      </c>
      <c r="AU143">
        <v>35058</v>
      </c>
      <c r="AV143">
        <v>35487</v>
      </c>
      <c r="AW143">
        <v>37250</v>
      </c>
      <c r="AX143">
        <v>38576</v>
      </c>
      <c r="AY143">
        <v>39813</v>
      </c>
      <c r="AZ143">
        <v>41139</v>
      </c>
      <c r="BA143">
        <v>42377</v>
      </c>
      <c r="BB143">
        <v>43932</v>
      </c>
      <c r="BC143">
        <v>44126</v>
      </c>
      <c r="BD143">
        <v>45270</v>
      </c>
      <c r="BE143">
        <v>45935</v>
      </c>
      <c r="BF143">
        <v>47197</v>
      </c>
      <c r="BG143">
        <v>47797</v>
      </c>
      <c r="BH143">
        <v>48793</v>
      </c>
      <c r="BI143">
        <v>49559</v>
      </c>
      <c r="BJ143">
        <v>49919</v>
      </c>
      <c r="BK143">
        <v>50214</v>
      </c>
      <c r="BL143">
        <v>51174</v>
      </c>
      <c r="BM143">
        <v>51584</v>
      </c>
      <c r="BN143">
        <v>52082</v>
      </c>
      <c r="BO143">
        <v>52742</v>
      </c>
      <c r="BP143">
        <v>54042</v>
      </c>
      <c r="BQ143">
        <v>55097</v>
      </c>
      <c r="BR143">
        <v>56172</v>
      </c>
      <c r="BS143">
        <v>55832</v>
      </c>
      <c r="BT143">
        <v>55772</v>
      </c>
      <c r="BU143">
        <v>57122</v>
      </c>
      <c r="BV143">
        <v>58082</v>
      </c>
      <c r="BW143">
        <v>59942</v>
      </c>
      <c r="BX143">
        <v>61692</v>
      </c>
      <c r="BY143">
        <v>62882</v>
      </c>
      <c r="BZ143">
        <v>65112</v>
      </c>
      <c r="CA143">
        <v>66972</v>
      </c>
      <c r="CB143">
        <v>67642</v>
      </c>
      <c r="CC143">
        <v>68221</v>
      </c>
      <c r="CD143">
        <v>69446</v>
      </c>
      <c r="CE143">
        <v>71224</v>
      </c>
      <c r="CF143">
        <v>71776</v>
      </c>
      <c r="CG143">
        <v>74171</v>
      </c>
      <c r="CH143">
        <v>76203</v>
      </c>
      <c r="CI143">
        <v>78333</v>
      </c>
      <c r="CJ143">
        <v>78929</v>
      </c>
      <c r="CK143">
        <v>81325</v>
      </c>
      <c r="CL143">
        <v>81755</v>
      </c>
      <c r="CM143">
        <v>83953</v>
      </c>
      <c r="CN143">
        <v>86249</v>
      </c>
      <c r="CO143">
        <v>88355</v>
      </c>
      <c r="CP143">
        <v>91531</v>
      </c>
      <c r="CQ143">
        <v>94209</v>
      </c>
      <c r="CR143">
        <v>93577</v>
      </c>
      <c r="CS143">
        <v>95873</v>
      </c>
      <c r="CT143">
        <v>98001</v>
      </c>
      <c r="CU143">
        <v>100399</v>
      </c>
      <c r="CV143">
        <v>103081</v>
      </c>
      <c r="CW143">
        <v>105433</v>
      </c>
      <c r="CX143">
        <v>108043</v>
      </c>
      <c r="CY143">
        <v>110761</v>
      </c>
      <c r="CZ143">
        <v>113137</v>
      </c>
      <c r="DA143">
        <v>115671</v>
      </c>
      <c r="DB143">
        <v>116035</v>
      </c>
      <c r="DC143">
        <v>117931</v>
      </c>
      <c r="DD143">
        <v>119959</v>
      </c>
      <c r="DE143">
        <v>122037</v>
      </c>
      <c r="DF143">
        <v>123673</v>
      </c>
      <c r="DG143">
        <v>125305</v>
      </c>
      <c r="DH143">
        <v>127523</v>
      </c>
      <c r="DI143">
        <v>129753</v>
      </c>
      <c r="DJ143">
        <v>130705</v>
      </c>
      <c r="DK143">
        <v>131801</v>
      </c>
      <c r="DL143">
        <v>133215</v>
      </c>
      <c r="DM143">
        <v>134699</v>
      </c>
      <c r="DN143">
        <v>136577</v>
      </c>
      <c r="DO143">
        <v>137408</v>
      </c>
      <c r="DP143">
        <v>139344</v>
      </c>
      <c r="DQ143">
        <v>140761</v>
      </c>
      <c r="DR143">
        <v>140919</v>
      </c>
      <c r="DS143">
        <v>140357</v>
      </c>
      <c r="DT143">
        <v>141411</v>
      </c>
      <c r="DU143">
        <v>141171</v>
      </c>
      <c r="DV143">
        <v>141831</v>
      </c>
      <c r="DW143">
        <v>142781</v>
      </c>
      <c r="DX143">
        <v>144071</v>
      </c>
      <c r="DY143">
        <v>145196</v>
      </c>
      <c r="DZ143">
        <v>146310</v>
      </c>
      <c r="EA143">
        <v>145634</v>
      </c>
      <c r="EB143">
        <v>147328</v>
      </c>
      <c r="EC143">
        <v>149560</v>
      </c>
      <c r="ED143">
        <v>151298</v>
      </c>
      <c r="EE143">
        <v>152606</v>
      </c>
      <c r="EF143">
        <v>154416</v>
      </c>
      <c r="EG143">
        <v>154100</v>
      </c>
      <c r="EH143">
        <v>154880</v>
      </c>
      <c r="EI143">
        <v>155260</v>
      </c>
      <c r="EJ143">
        <v>156154</v>
      </c>
      <c r="EK143">
        <v>157704</v>
      </c>
      <c r="EL143">
        <v>159674</v>
      </c>
      <c r="EM143">
        <v>160466</v>
      </c>
      <c r="EN143">
        <v>161588</v>
      </c>
      <c r="EO143">
        <v>162962</v>
      </c>
      <c r="EP143">
        <v>164472</v>
      </c>
      <c r="EQ143">
        <v>165630</v>
      </c>
      <c r="ER143">
        <v>167598</v>
      </c>
      <c r="ES143">
        <v>169328</v>
      </c>
      <c r="ET143">
        <v>170870</v>
      </c>
      <c r="EU143">
        <v>171654</v>
      </c>
      <c r="EV143">
        <v>172989</v>
      </c>
      <c r="EW143">
        <v>174149</v>
      </c>
      <c r="EX143">
        <v>175437</v>
      </c>
      <c r="EY143">
        <v>176409</v>
      </c>
      <c r="EZ143">
        <v>177937</v>
      </c>
      <c r="FA143">
        <v>179275</v>
      </c>
      <c r="FB143">
        <v>181485</v>
      </c>
      <c r="FC143">
        <v>182126</v>
      </c>
      <c r="FD143">
        <v>183840</v>
      </c>
      <c r="FE143">
        <v>185077</v>
      </c>
      <c r="FF143">
        <v>185561</v>
      </c>
      <c r="FG143">
        <v>187796</v>
      </c>
      <c r="FH143">
        <v>189615</v>
      </c>
      <c r="FI143">
        <v>190774</v>
      </c>
      <c r="FJ143">
        <v>191984</v>
      </c>
      <c r="FK143">
        <v>193644</v>
      </c>
      <c r="FL143">
        <v>194193</v>
      </c>
      <c r="FM143">
        <v>194916</v>
      </c>
      <c r="FN143">
        <v>197475</v>
      </c>
      <c r="FO143">
        <v>199904</v>
      </c>
      <c r="FP143">
        <v>202398</v>
      </c>
      <c r="FQ143">
        <v>204623</v>
      </c>
      <c r="FR143">
        <v>207267</v>
      </c>
      <c r="FS143">
        <v>207956</v>
      </c>
      <c r="FT143">
        <v>210387</v>
      </c>
      <c r="FU143">
        <v>212587</v>
      </c>
      <c r="FV143">
        <v>214445</v>
      </c>
      <c r="FW143">
        <v>216101</v>
      </c>
      <c r="FX143">
        <v>216738</v>
      </c>
      <c r="FY143">
        <v>218772</v>
      </c>
      <c r="FZ143">
        <v>220262</v>
      </c>
      <c r="GA143">
        <v>219510</v>
      </c>
      <c r="GB143">
        <v>221622</v>
      </c>
      <c r="GC143">
        <v>223746</v>
      </c>
      <c r="GD143">
        <v>225775</v>
      </c>
      <c r="GE143">
        <v>226943</v>
      </c>
      <c r="GF143">
        <v>226307</v>
      </c>
      <c r="GG143">
        <v>226283</v>
      </c>
      <c r="GH143">
        <v>226616</v>
      </c>
      <c r="GI143">
        <v>227312</v>
      </c>
      <c r="GJ143">
        <v>228599</v>
      </c>
      <c r="GK143">
        <v>229621</v>
      </c>
      <c r="GL143">
        <v>230921</v>
      </c>
      <c r="GM143">
        <v>230736</v>
      </c>
      <c r="GN143">
        <v>231646</v>
      </c>
      <c r="GO143">
        <v>232777</v>
      </c>
      <c r="GP143">
        <v>232662</v>
      </c>
      <c r="GQ143">
        <v>233307</v>
      </c>
      <c r="GR143">
        <v>234482</v>
      </c>
      <c r="GS143">
        <v>233982</v>
      </c>
      <c r="GT143">
        <v>235242</v>
      </c>
      <c r="GU143">
        <v>237018</v>
      </c>
      <c r="GV143">
        <v>238263</v>
      </c>
      <c r="GW143">
        <v>238353</v>
      </c>
      <c r="GX143">
        <v>239996</v>
      </c>
      <c r="GY143">
        <v>241588</v>
      </c>
      <c r="GZ143">
        <v>243378</v>
      </c>
      <c r="HA143">
        <v>245520</v>
      </c>
      <c r="HB143">
        <v>247016</v>
      </c>
      <c r="HC143">
        <v>248742</v>
      </c>
      <c r="HD143">
        <v>250510</v>
      </c>
      <c r="HE143">
        <v>252538</v>
      </c>
      <c r="HF143">
        <v>254032</v>
      </c>
      <c r="HG143">
        <v>255964</v>
      </c>
      <c r="HH143">
        <v>258242</v>
      </c>
      <c r="HI143">
        <v>260868</v>
      </c>
      <c r="HJ143">
        <v>262468</v>
      </c>
      <c r="HK143">
        <v>264272</v>
      </c>
      <c r="HL143">
        <v>265020</v>
      </c>
      <c r="HM143">
        <v>266718</v>
      </c>
      <c r="HN143">
        <v>268910</v>
      </c>
      <c r="HO143">
        <v>270847</v>
      </c>
      <c r="HP143">
        <v>273437</v>
      </c>
      <c r="HQ143">
        <v>275905</v>
      </c>
      <c r="HR143">
        <v>276233</v>
      </c>
      <c r="HS143">
        <v>278190</v>
      </c>
      <c r="HT143">
        <v>279992</v>
      </c>
      <c r="HU143">
        <v>280794</v>
      </c>
      <c r="HV143">
        <v>281884</v>
      </c>
      <c r="HW143">
        <v>281902</v>
      </c>
      <c r="HX143">
        <v>282194</v>
      </c>
      <c r="HY143">
        <v>282686</v>
      </c>
      <c r="HZ143">
        <v>283772</v>
      </c>
      <c r="IA143">
        <v>284962</v>
      </c>
      <c r="IB143">
        <v>285868</v>
      </c>
      <c r="IC143">
        <v>287428</v>
      </c>
      <c r="ID143">
        <v>289074</v>
      </c>
      <c r="IE143">
        <v>290888</v>
      </c>
      <c r="IF143">
        <v>291027</v>
      </c>
      <c r="IG143">
        <v>292309</v>
      </c>
      <c r="IH143">
        <v>293929</v>
      </c>
      <c r="II143">
        <v>295027</v>
      </c>
      <c r="IJ143">
        <v>296071</v>
      </c>
      <c r="IK143">
        <v>297465</v>
      </c>
      <c r="IL143">
        <v>297814</v>
      </c>
      <c r="IM143">
        <v>298287</v>
      </c>
      <c r="IN143">
        <v>298793</v>
      </c>
      <c r="IO143">
        <v>299923</v>
      </c>
      <c r="IP143">
        <v>300784</v>
      </c>
      <c r="IQ143">
        <v>301574</v>
      </c>
      <c r="IR143">
        <v>302921</v>
      </c>
      <c r="IS143">
        <v>303286</v>
      </c>
      <c r="IT143">
        <v>304836</v>
      </c>
      <c r="IU143">
        <v>307176</v>
      </c>
      <c r="IV143">
        <v>308797</v>
      </c>
      <c r="IW143">
        <v>310441</v>
      </c>
      <c r="IX143">
        <v>312295</v>
      </c>
      <c r="IY143">
        <v>314245</v>
      </c>
      <c r="IZ143">
        <v>315508</v>
      </c>
      <c r="JA143">
        <v>317558</v>
      </c>
      <c r="JB143">
        <v>319728</v>
      </c>
      <c r="JC143">
        <v>321412</v>
      </c>
      <c r="JD143">
        <v>323478</v>
      </c>
      <c r="JE143">
        <v>325692</v>
      </c>
      <c r="JF143">
        <v>328044</v>
      </c>
      <c r="JG143">
        <v>330374</v>
      </c>
      <c r="JH143">
        <v>332668</v>
      </c>
      <c r="JI143">
        <v>334984</v>
      </c>
    </row>
    <row r="144" spans="1:269" x14ac:dyDescent="0.25">
      <c r="A144" t="s">
        <v>12</v>
      </c>
      <c r="B144">
        <v>654</v>
      </c>
      <c r="C144">
        <v>1214</v>
      </c>
      <c r="D144">
        <v>894</v>
      </c>
      <c r="E144">
        <v>1796</v>
      </c>
      <c r="F144">
        <v>2183</v>
      </c>
      <c r="G144">
        <v>3543</v>
      </c>
      <c r="H144">
        <v>5065</v>
      </c>
      <c r="I144">
        <v>6281</v>
      </c>
      <c r="J144">
        <v>7152</v>
      </c>
      <c r="K144">
        <v>8172</v>
      </c>
      <c r="L144">
        <v>8784</v>
      </c>
      <c r="M144">
        <v>9530</v>
      </c>
      <c r="N144">
        <v>10904</v>
      </c>
      <c r="O144">
        <v>12597</v>
      </c>
      <c r="P144">
        <v>13963</v>
      </c>
      <c r="Q144">
        <v>14944</v>
      </c>
      <c r="R144">
        <v>15686</v>
      </c>
      <c r="S144">
        <v>16658</v>
      </c>
      <c r="T144">
        <v>18137</v>
      </c>
      <c r="U144">
        <v>19628</v>
      </c>
      <c r="V144">
        <v>20541</v>
      </c>
      <c r="W144">
        <v>22118</v>
      </c>
      <c r="X144">
        <v>23332</v>
      </c>
      <c r="Y144">
        <v>24647</v>
      </c>
      <c r="Z144">
        <v>24617</v>
      </c>
      <c r="AA144">
        <v>25275</v>
      </c>
      <c r="AB144">
        <v>26577</v>
      </c>
      <c r="AC144">
        <v>27387</v>
      </c>
      <c r="AD144">
        <v>27703</v>
      </c>
      <c r="AE144">
        <v>28007</v>
      </c>
      <c r="AF144">
        <v>29643</v>
      </c>
      <c r="AG144">
        <v>31469</v>
      </c>
      <c r="AH144">
        <v>33341</v>
      </c>
      <c r="AI144">
        <v>35965</v>
      </c>
      <c r="AJ144">
        <v>36795</v>
      </c>
      <c r="AK144">
        <v>36411</v>
      </c>
      <c r="AL144">
        <v>35641</v>
      </c>
      <c r="AM144">
        <v>36146</v>
      </c>
      <c r="AN144">
        <v>36533</v>
      </c>
      <c r="AO144">
        <v>36333</v>
      </c>
      <c r="AP144">
        <v>36483</v>
      </c>
      <c r="AQ144">
        <v>35983</v>
      </c>
      <c r="AR144">
        <v>35998</v>
      </c>
      <c r="AS144">
        <v>36558</v>
      </c>
      <c r="AT144">
        <v>36048</v>
      </c>
      <c r="AU144">
        <v>35518</v>
      </c>
      <c r="AV144">
        <v>36134</v>
      </c>
      <c r="AW144">
        <v>37354</v>
      </c>
      <c r="AX144">
        <v>38351</v>
      </c>
      <c r="AY144">
        <v>39242</v>
      </c>
      <c r="AZ144">
        <v>39692</v>
      </c>
      <c r="BA144">
        <v>41134</v>
      </c>
      <c r="BB144">
        <v>42589</v>
      </c>
      <c r="BC144">
        <v>43123</v>
      </c>
      <c r="BD144">
        <v>44147</v>
      </c>
      <c r="BE144">
        <v>44855</v>
      </c>
      <c r="BF144">
        <v>45543</v>
      </c>
      <c r="BG144">
        <v>46873</v>
      </c>
      <c r="BH144">
        <v>47413</v>
      </c>
      <c r="BI144">
        <v>48183</v>
      </c>
      <c r="BJ144">
        <v>48328</v>
      </c>
      <c r="BK144">
        <v>48398</v>
      </c>
      <c r="BL144">
        <v>49586</v>
      </c>
      <c r="BM144">
        <v>49978</v>
      </c>
      <c r="BN144">
        <v>50208</v>
      </c>
      <c r="BO144">
        <v>50448</v>
      </c>
      <c r="BP144">
        <v>51398</v>
      </c>
      <c r="BQ144">
        <v>51893</v>
      </c>
      <c r="BR144">
        <v>52493</v>
      </c>
      <c r="BS144">
        <v>52148</v>
      </c>
      <c r="BT144">
        <v>51748</v>
      </c>
      <c r="BU144">
        <v>52983</v>
      </c>
      <c r="BV144">
        <v>53533</v>
      </c>
      <c r="BW144">
        <v>55313</v>
      </c>
      <c r="BX144">
        <v>57223</v>
      </c>
      <c r="BY144">
        <v>58653</v>
      </c>
      <c r="BZ144">
        <v>60813</v>
      </c>
      <c r="CA144">
        <v>62383</v>
      </c>
      <c r="CB144">
        <v>63553</v>
      </c>
      <c r="CC144">
        <v>64543</v>
      </c>
      <c r="CD144">
        <v>66853</v>
      </c>
      <c r="CE144">
        <v>69113</v>
      </c>
      <c r="CF144">
        <v>69759</v>
      </c>
      <c r="CG144">
        <v>72243</v>
      </c>
      <c r="CH144">
        <v>74419</v>
      </c>
      <c r="CI144">
        <v>76589</v>
      </c>
      <c r="CJ144">
        <v>77193</v>
      </c>
      <c r="CK144">
        <v>79491</v>
      </c>
      <c r="CL144">
        <v>80101</v>
      </c>
      <c r="CM144">
        <v>83049</v>
      </c>
      <c r="CN144">
        <v>85023</v>
      </c>
      <c r="CO144">
        <v>87157</v>
      </c>
      <c r="CP144">
        <v>90343</v>
      </c>
      <c r="CQ144">
        <v>92699</v>
      </c>
      <c r="CR144">
        <v>92549</v>
      </c>
      <c r="CS144">
        <v>94919</v>
      </c>
      <c r="CT144">
        <v>97337</v>
      </c>
      <c r="CU144">
        <v>100077</v>
      </c>
      <c r="CV144">
        <v>102564</v>
      </c>
      <c r="CW144">
        <v>104591</v>
      </c>
      <c r="CX144">
        <v>107021</v>
      </c>
      <c r="CY144">
        <v>109669</v>
      </c>
      <c r="CZ144">
        <v>111535</v>
      </c>
      <c r="DA144">
        <v>114179</v>
      </c>
      <c r="DB144">
        <v>114253</v>
      </c>
      <c r="DC144">
        <v>116339</v>
      </c>
      <c r="DD144">
        <v>118935</v>
      </c>
      <c r="DE144">
        <v>120779</v>
      </c>
      <c r="DF144">
        <v>122609</v>
      </c>
      <c r="DG144">
        <v>123955</v>
      </c>
      <c r="DH144">
        <v>125839</v>
      </c>
      <c r="DI144">
        <v>127649</v>
      </c>
      <c r="DJ144">
        <v>128859</v>
      </c>
      <c r="DK144">
        <v>130187</v>
      </c>
      <c r="DL144">
        <v>131425</v>
      </c>
      <c r="DM144">
        <v>132369</v>
      </c>
      <c r="DN144">
        <v>134935</v>
      </c>
      <c r="DO144">
        <v>135856</v>
      </c>
      <c r="DP144">
        <v>137762</v>
      </c>
      <c r="DQ144">
        <v>138534</v>
      </c>
      <c r="DR144">
        <v>138852</v>
      </c>
      <c r="DS144">
        <v>138418</v>
      </c>
      <c r="DT144">
        <v>139170</v>
      </c>
      <c r="DU144">
        <v>138980</v>
      </c>
      <c r="DV144">
        <v>140664</v>
      </c>
      <c r="DW144">
        <v>142370</v>
      </c>
      <c r="DX144">
        <v>144052</v>
      </c>
      <c r="DY144">
        <v>145267</v>
      </c>
      <c r="DZ144">
        <v>145687</v>
      </c>
      <c r="EA144">
        <v>144981</v>
      </c>
      <c r="EB144">
        <v>146613</v>
      </c>
      <c r="EC144">
        <v>148410</v>
      </c>
      <c r="ED144">
        <v>150038</v>
      </c>
      <c r="EE144">
        <v>151593</v>
      </c>
      <c r="EF144">
        <v>153563</v>
      </c>
      <c r="EG144">
        <v>153375</v>
      </c>
      <c r="EH144">
        <v>154260</v>
      </c>
      <c r="EI144">
        <v>154766</v>
      </c>
      <c r="EJ144">
        <v>155838</v>
      </c>
      <c r="EK144">
        <v>157307</v>
      </c>
      <c r="EL144">
        <v>159317</v>
      </c>
      <c r="EM144">
        <v>160611</v>
      </c>
      <c r="EN144">
        <v>161347</v>
      </c>
      <c r="EO144">
        <v>161965</v>
      </c>
      <c r="EP144">
        <v>162951</v>
      </c>
      <c r="EQ144">
        <v>164459</v>
      </c>
      <c r="ER144">
        <v>165554</v>
      </c>
      <c r="ES144">
        <v>166934</v>
      </c>
      <c r="ET144">
        <v>168370</v>
      </c>
      <c r="EU144">
        <v>169834</v>
      </c>
      <c r="EV144">
        <v>170809</v>
      </c>
      <c r="EW144">
        <v>172259</v>
      </c>
      <c r="EX144">
        <v>173443</v>
      </c>
      <c r="EY144">
        <v>174065</v>
      </c>
      <c r="EZ144">
        <v>176031</v>
      </c>
      <c r="FA144">
        <v>178037</v>
      </c>
      <c r="FB144">
        <v>179717</v>
      </c>
      <c r="FC144">
        <v>180101</v>
      </c>
      <c r="FD144">
        <v>181579</v>
      </c>
      <c r="FE144">
        <v>183154</v>
      </c>
      <c r="FF144">
        <v>184427</v>
      </c>
      <c r="FG144">
        <v>186178</v>
      </c>
      <c r="FH144">
        <v>188315</v>
      </c>
      <c r="FI144">
        <v>189378</v>
      </c>
      <c r="FJ144">
        <v>190638</v>
      </c>
      <c r="FK144">
        <v>192578</v>
      </c>
      <c r="FL144">
        <v>193261</v>
      </c>
      <c r="FM144">
        <v>195078</v>
      </c>
      <c r="FN144">
        <v>198051</v>
      </c>
      <c r="FO144">
        <v>200902</v>
      </c>
      <c r="FP144">
        <v>203404</v>
      </c>
      <c r="FQ144">
        <v>205488</v>
      </c>
      <c r="FR144">
        <v>207538</v>
      </c>
      <c r="FS144">
        <v>208171</v>
      </c>
      <c r="FT144">
        <v>210276</v>
      </c>
      <c r="FU144">
        <v>213143</v>
      </c>
      <c r="FV144">
        <v>215161</v>
      </c>
      <c r="FW144">
        <v>216547</v>
      </c>
      <c r="FX144">
        <v>217938</v>
      </c>
      <c r="FY144">
        <v>219774</v>
      </c>
      <c r="FZ144">
        <v>221090</v>
      </c>
      <c r="GA144">
        <v>220892</v>
      </c>
      <c r="GB144">
        <v>222958</v>
      </c>
      <c r="GC144">
        <v>225000</v>
      </c>
      <c r="GD144">
        <v>226897</v>
      </c>
      <c r="GE144">
        <v>227857</v>
      </c>
      <c r="GF144">
        <v>226597</v>
      </c>
      <c r="GG144">
        <v>226727</v>
      </c>
      <c r="GH144">
        <v>226631</v>
      </c>
      <c r="GI144">
        <v>227349</v>
      </c>
      <c r="GJ144">
        <v>228753</v>
      </c>
      <c r="GK144">
        <v>229929</v>
      </c>
      <c r="GL144">
        <v>231162</v>
      </c>
      <c r="GM144">
        <v>230688</v>
      </c>
      <c r="GN144">
        <v>231387</v>
      </c>
      <c r="GO144">
        <v>232280</v>
      </c>
      <c r="GP144">
        <v>232791</v>
      </c>
      <c r="GQ144">
        <v>233625</v>
      </c>
      <c r="GR144">
        <v>234445</v>
      </c>
      <c r="GS144">
        <v>234560</v>
      </c>
      <c r="GT144">
        <v>235595</v>
      </c>
      <c r="GU144">
        <v>237360</v>
      </c>
      <c r="GV144">
        <v>238171</v>
      </c>
      <c r="GW144">
        <v>237741</v>
      </c>
      <c r="GX144">
        <v>239028</v>
      </c>
      <c r="GY144">
        <v>240170</v>
      </c>
      <c r="GZ144">
        <v>241550</v>
      </c>
      <c r="HA144">
        <v>243452</v>
      </c>
      <c r="HB144">
        <v>244714</v>
      </c>
      <c r="HC144">
        <v>244835</v>
      </c>
      <c r="HD144">
        <v>247159</v>
      </c>
      <c r="HE144">
        <v>249157</v>
      </c>
      <c r="HF144">
        <v>250033</v>
      </c>
      <c r="HG144">
        <v>251801</v>
      </c>
      <c r="HH144">
        <v>253963</v>
      </c>
      <c r="HI144">
        <v>256851</v>
      </c>
      <c r="HJ144">
        <v>258405</v>
      </c>
      <c r="HK144">
        <v>260009</v>
      </c>
      <c r="HL144">
        <v>260871</v>
      </c>
      <c r="HM144">
        <v>263305</v>
      </c>
      <c r="HN144">
        <v>265640</v>
      </c>
      <c r="HO144">
        <v>268311</v>
      </c>
      <c r="HP144">
        <v>270097</v>
      </c>
      <c r="HQ144">
        <v>272375</v>
      </c>
      <c r="HR144">
        <v>272113</v>
      </c>
      <c r="HS144">
        <v>273984</v>
      </c>
      <c r="HT144">
        <v>275527</v>
      </c>
      <c r="HU144">
        <v>276191</v>
      </c>
      <c r="HV144">
        <v>277389</v>
      </c>
      <c r="HW144">
        <v>277917</v>
      </c>
      <c r="HX144">
        <v>278938</v>
      </c>
      <c r="HY144">
        <v>280030</v>
      </c>
      <c r="HZ144">
        <v>280838</v>
      </c>
      <c r="IA144">
        <v>281890</v>
      </c>
      <c r="IB144">
        <v>283184</v>
      </c>
      <c r="IC144">
        <v>284824</v>
      </c>
      <c r="ID144">
        <v>286292</v>
      </c>
      <c r="IE144">
        <v>288184</v>
      </c>
      <c r="IF144">
        <v>289094</v>
      </c>
      <c r="IG144">
        <v>290368</v>
      </c>
      <c r="IH144">
        <v>292296</v>
      </c>
      <c r="II144">
        <v>293532</v>
      </c>
      <c r="IJ144">
        <v>294862</v>
      </c>
      <c r="IK144">
        <v>295966</v>
      </c>
      <c r="IL144">
        <v>296407</v>
      </c>
      <c r="IM144">
        <v>296949</v>
      </c>
      <c r="IN144">
        <v>297593</v>
      </c>
      <c r="IO144">
        <v>298710</v>
      </c>
      <c r="IP144">
        <v>299706</v>
      </c>
      <c r="IQ144">
        <v>300284</v>
      </c>
      <c r="IR144">
        <v>302179</v>
      </c>
      <c r="IS144">
        <v>303688</v>
      </c>
      <c r="IT144">
        <v>305976</v>
      </c>
      <c r="IU144">
        <v>307661</v>
      </c>
      <c r="IV144">
        <v>309462</v>
      </c>
      <c r="IW144">
        <v>311026</v>
      </c>
      <c r="IX144">
        <v>312632</v>
      </c>
      <c r="IY144">
        <v>314782</v>
      </c>
      <c r="IZ144">
        <v>316980</v>
      </c>
      <c r="JA144">
        <v>318880</v>
      </c>
      <c r="JB144">
        <v>320602</v>
      </c>
      <c r="JC144">
        <v>322246</v>
      </c>
      <c r="JD144">
        <v>324320</v>
      </c>
      <c r="JE144">
        <v>326234</v>
      </c>
      <c r="JF144">
        <v>327808</v>
      </c>
      <c r="JG144">
        <v>330038</v>
      </c>
      <c r="JH144">
        <v>332372</v>
      </c>
      <c r="JI144">
        <v>334598</v>
      </c>
    </row>
    <row r="145" spans="1:269" x14ac:dyDescent="0.25">
      <c r="A145" t="s">
        <v>91</v>
      </c>
      <c r="B145">
        <v>685</v>
      </c>
      <c r="C145">
        <v>1547</v>
      </c>
      <c r="D145">
        <v>1817</v>
      </c>
      <c r="E145">
        <v>2880</v>
      </c>
      <c r="F145">
        <v>3680</v>
      </c>
      <c r="G145">
        <v>5222</v>
      </c>
      <c r="H145">
        <v>6768</v>
      </c>
      <c r="I145">
        <v>7560</v>
      </c>
      <c r="J145">
        <v>8472</v>
      </c>
      <c r="K145">
        <v>9762</v>
      </c>
      <c r="L145">
        <v>10478</v>
      </c>
      <c r="M145">
        <v>11156</v>
      </c>
      <c r="N145">
        <v>12446</v>
      </c>
      <c r="O145">
        <v>13739</v>
      </c>
      <c r="P145">
        <v>15325</v>
      </c>
      <c r="Q145">
        <v>16766</v>
      </c>
      <c r="R145">
        <v>18461</v>
      </c>
      <c r="S145">
        <v>20121</v>
      </c>
      <c r="T145">
        <v>21491</v>
      </c>
      <c r="U145">
        <v>22824</v>
      </c>
      <c r="V145">
        <v>23741</v>
      </c>
      <c r="W145">
        <v>24944</v>
      </c>
      <c r="X145">
        <v>26378</v>
      </c>
      <c r="Y145">
        <v>27106</v>
      </c>
      <c r="Z145">
        <v>28424</v>
      </c>
      <c r="AA145">
        <v>29432</v>
      </c>
      <c r="AB145">
        <v>29510</v>
      </c>
      <c r="AC145">
        <v>30160</v>
      </c>
      <c r="AD145">
        <v>31116</v>
      </c>
      <c r="AE145">
        <v>32430</v>
      </c>
      <c r="AF145">
        <v>33056</v>
      </c>
      <c r="AG145">
        <v>33700</v>
      </c>
      <c r="AH145">
        <v>34542</v>
      </c>
      <c r="AI145">
        <v>36448</v>
      </c>
      <c r="AJ145">
        <v>37018</v>
      </c>
      <c r="AK145">
        <v>35860</v>
      </c>
      <c r="AL145">
        <v>36028</v>
      </c>
      <c r="AM145">
        <v>36778</v>
      </c>
      <c r="AN145">
        <v>37527</v>
      </c>
      <c r="AO145">
        <v>37082</v>
      </c>
      <c r="AP145">
        <v>37612</v>
      </c>
      <c r="AQ145">
        <v>37352</v>
      </c>
      <c r="AR145">
        <v>37347</v>
      </c>
      <c r="AS145">
        <v>37767</v>
      </c>
      <c r="AT145">
        <v>36982</v>
      </c>
      <c r="AU145">
        <v>37472</v>
      </c>
      <c r="AV145">
        <v>38147</v>
      </c>
      <c r="AW145">
        <v>39651</v>
      </c>
      <c r="AX145">
        <v>40650</v>
      </c>
      <c r="AY145">
        <v>41661</v>
      </c>
      <c r="AZ145">
        <v>42867</v>
      </c>
      <c r="BA145">
        <v>44225</v>
      </c>
      <c r="BB145">
        <v>46075</v>
      </c>
      <c r="BC145">
        <v>46159</v>
      </c>
      <c r="BD145">
        <v>47383</v>
      </c>
      <c r="BE145">
        <v>47982</v>
      </c>
      <c r="BF145">
        <v>48982</v>
      </c>
      <c r="BG145">
        <v>50232</v>
      </c>
      <c r="BH145">
        <v>50908</v>
      </c>
      <c r="BI145">
        <v>51872</v>
      </c>
      <c r="BJ145">
        <v>52087</v>
      </c>
      <c r="BK145">
        <v>52262</v>
      </c>
      <c r="BL145">
        <v>53055</v>
      </c>
      <c r="BM145">
        <v>53607</v>
      </c>
      <c r="BN145">
        <v>54280</v>
      </c>
      <c r="BO145">
        <v>54800</v>
      </c>
      <c r="BP145">
        <v>55920</v>
      </c>
      <c r="BQ145">
        <v>57005</v>
      </c>
      <c r="BR145">
        <v>58330</v>
      </c>
      <c r="BS145">
        <v>57680</v>
      </c>
      <c r="BT145">
        <v>57640</v>
      </c>
      <c r="BU145">
        <v>58730</v>
      </c>
      <c r="BV145">
        <v>59950</v>
      </c>
      <c r="BW145">
        <v>61580</v>
      </c>
      <c r="BX145">
        <v>63150</v>
      </c>
      <c r="BY145">
        <v>64230</v>
      </c>
      <c r="BZ145">
        <v>66120</v>
      </c>
      <c r="CA145">
        <v>67640</v>
      </c>
      <c r="CB145">
        <v>69430</v>
      </c>
      <c r="CC145">
        <v>70652</v>
      </c>
      <c r="CD145">
        <v>72022</v>
      </c>
      <c r="CE145">
        <v>73443</v>
      </c>
      <c r="CF145">
        <v>74471</v>
      </c>
      <c r="CG145">
        <v>76505</v>
      </c>
      <c r="CH145">
        <v>78592</v>
      </c>
      <c r="CI145">
        <v>80708</v>
      </c>
      <c r="CJ145">
        <v>82202</v>
      </c>
      <c r="CK145">
        <v>84690</v>
      </c>
      <c r="CL145">
        <v>85442</v>
      </c>
      <c r="CM145">
        <v>87560</v>
      </c>
      <c r="CN145">
        <v>89926</v>
      </c>
      <c r="CO145">
        <v>91902</v>
      </c>
      <c r="CP145">
        <v>94880</v>
      </c>
      <c r="CQ145">
        <v>97458</v>
      </c>
      <c r="CR145">
        <v>96538</v>
      </c>
      <c r="CS145">
        <v>98603</v>
      </c>
      <c r="CT145">
        <v>100751</v>
      </c>
      <c r="CU145">
        <v>103249</v>
      </c>
      <c r="CV145">
        <v>105667</v>
      </c>
      <c r="CW145">
        <v>108279</v>
      </c>
      <c r="CX145">
        <v>110809</v>
      </c>
      <c r="CY145">
        <v>113359</v>
      </c>
      <c r="CZ145">
        <v>115705</v>
      </c>
      <c r="DA145">
        <v>118149</v>
      </c>
      <c r="DB145">
        <v>118603</v>
      </c>
      <c r="DC145">
        <v>120433</v>
      </c>
      <c r="DD145">
        <v>122311</v>
      </c>
      <c r="DE145">
        <v>124321</v>
      </c>
      <c r="DF145">
        <v>125809</v>
      </c>
      <c r="DG145">
        <v>127205</v>
      </c>
      <c r="DH145">
        <v>129213</v>
      </c>
      <c r="DI145">
        <v>131323</v>
      </c>
      <c r="DJ145">
        <v>132755</v>
      </c>
      <c r="DK145">
        <v>133683</v>
      </c>
      <c r="DL145">
        <v>135205</v>
      </c>
      <c r="DM145">
        <v>136457</v>
      </c>
      <c r="DN145">
        <v>138153</v>
      </c>
      <c r="DO145">
        <v>138910</v>
      </c>
      <c r="DP145">
        <v>140862</v>
      </c>
      <c r="DQ145">
        <v>142057</v>
      </c>
      <c r="DR145">
        <v>142265</v>
      </c>
      <c r="DS145">
        <v>141623</v>
      </c>
      <c r="DT145">
        <v>142435</v>
      </c>
      <c r="DU145">
        <v>141935</v>
      </c>
      <c r="DV145">
        <v>142495</v>
      </c>
      <c r="DW145">
        <v>143315</v>
      </c>
      <c r="DX145">
        <v>144445</v>
      </c>
      <c r="DY145">
        <v>145830</v>
      </c>
      <c r="DZ145">
        <v>146870</v>
      </c>
      <c r="EA145">
        <v>145984</v>
      </c>
      <c r="EB145">
        <v>147378</v>
      </c>
      <c r="EC145">
        <v>149375</v>
      </c>
      <c r="ED145">
        <v>150881</v>
      </c>
      <c r="EE145">
        <v>152001</v>
      </c>
      <c r="EF145">
        <v>153497</v>
      </c>
      <c r="EG145">
        <v>153601</v>
      </c>
      <c r="EH145">
        <v>154837</v>
      </c>
      <c r="EI145">
        <v>155862</v>
      </c>
      <c r="EJ145">
        <v>157046</v>
      </c>
      <c r="EK145">
        <v>158614</v>
      </c>
      <c r="EL145">
        <v>160344</v>
      </c>
      <c r="EM145">
        <v>161468</v>
      </c>
      <c r="EN145">
        <v>162286</v>
      </c>
      <c r="EO145">
        <v>163592</v>
      </c>
      <c r="EP145">
        <v>164822</v>
      </c>
      <c r="EQ145">
        <v>165623</v>
      </c>
      <c r="ER145">
        <v>167421</v>
      </c>
      <c r="ES145">
        <v>168855</v>
      </c>
      <c r="ET145">
        <v>170147</v>
      </c>
      <c r="EU145">
        <v>170993</v>
      </c>
      <c r="EV145">
        <v>172414</v>
      </c>
      <c r="EW145">
        <v>173534</v>
      </c>
      <c r="EX145">
        <v>174662</v>
      </c>
      <c r="EY145">
        <v>175503</v>
      </c>
      <c r="EZ145">
        <v>176679</v>
      </c>
      <c r="FA145">
        <v>177962</v>
      </c>
      <c r="FB145">
        <v>180000</v>
      </c>
      <c r="FC145">
        <v>181556</v>
      </c>
      <c r="FD145">
        <v>183110</v>
      </c>
      <c r="FE145">
        <v>184688</v>
      </c>
      <c r="FF145">
        <v>186164</v>
      </c>
      <c r="FG145">
        <v>188161</v>
      </c>
      <c r="FH145">
        <v>189601</v>
      </c>
      <c r="FI145">
        <v>190799</v>
      </c>
      <c r="FJ145">
        <v>191943</v>
      </c>
      <c r="FK145">
        <v>193533</v>
      </c>
      <c r="FL145">
        <v>194206</v>
      </c>
      <c r="FM145">
        <v>195296</v>
      </c>
      <c r="FN145">
        <v>197568</v>
      </c>
      <c r="FO145">
        <v>199821</v>
      </c>
      <c r="FP145">
        <v>201999</v>
      </c>
      <c r="FQ145">
        <v>204480</v>
      </c>
      <c r="FR145">
        <v>207133</v>
      </c>
      <c r="FS145">
        <v>208253</v>
      </c>
      <c r="FT145">
        <v>210572</v>
      </c>
      <c r="FU145">
        <v>212566</v>
      </c>
      <c r="FV145">
        <v>214242</v>
      </c>
      <c r="FW145">
        <v>216086</v>
      </c>
      <c r="FX145">
        <v>216868</v>
      </c>
      <c r="FY145">
        <v>218792</v>
      </c>
      <c r="FZ145">
        <v>220436</v>
      </c>
      <c r="GA145">
        <v>219984</v>
      </c>
      <c r="GB145">
        <v>221844</v>
      </c>
      <c r="GC145">
        <v>223798</v>
      </c>
      <c r="GD145">
        <v>225666</v>
      </c>
      <c r="GE145">
        <v>227116</v>
      </c>
      <c r="GF145">
        <v>227000</v>
      </c>
      <c r="GG145">
        <v>227444</v>
      </c>
      <c r="GH145">
        <v>227228</v>
      </c>
      <c r="GI145">
        <v>227836</v>
      </c>
      <c r="GJ145">
        <v>228738</v>
      </c>
      <c r="GK145">
        <v>229939</v>
      </c>
      <c r="GL145">
        <v>231708</v>
      </c>
      <c r="GM145">
        <v>231488</v>
      </c>
      <c r="GN145">
        <v>232325</v>
      </c>
      <c r="GO145">
        <v>233411</v>
      </c>
      <c r="GP145">
        <v>234131</v>
      </c>
      <c r="GQ145">
        <v>235232</v>
      </c>
      <c r="GR145">
        <v>236012</v>
      </c>
      <c r="GS145">
        <v>236207</v>
      </c>
      <c r="GT145">
        <v>237337</v>
      </c>
      <c r="GU145">
        <v>238848</v>
      </c>
      <c r="GV145">
        <v>239841</v>
      </c>
      <c r="GW145">
        <v>239991</v>
      </c>
      <c r="GX145">
        <v>241604</v>
      </c>
      <c r="GY145">
        <v>242955</v>
      </c>
      <c r="GZ145">
        <v>244323</v>
      </c>
      <c r="HA145">
        <v>246265</v>
      </c>
      <c r="HB145">
        <v>247357</v>
      </c>
      <c r="HC145">
        <v>249033</v>
      </c>
      <c r="HD145">
        <v>250338</v>
      </c>
      <c r="HE145">
        <v>252546</v>
      </c>
      <c r="HF145">
        <v>253910</v>
      </c>
      <c r="HG145">
        <v>256142</v>
      </c>
      <c r="HH145">
        <v>258578</v>
      </c>
      <c r="HI145">
        <v>261038</v>
      </c>
      <c r="HJ145">
        <v>262403</v>
      </c>
      <c r="HK145">
        <v>263957</v>
      </c>
      <c r="HL145">
        <v>264383</v>
      </c>
      <c r="HM145">
        <v>265913</v>
      </c>
      <c r="HN145">
        <v>267736</v>
      </c>
      <c r="HO145">
        <v>269553</v>
      </c>
      <c r="HP145">
        <v>271987</v>
      </c>
      <c r="HQ145">
        <v>274195</v>
      </c>
      <c r="HR145">
        <v>274619</v>
      </c>
      <c r="HS145">
        <v>276755</v>
      </c>
      <c r="HT145">
        <v>278689</v>
      </c>
      <c r="HU145">
        <v>280325</v>
      </c>
      <c r="HV145">
        <v>281052</v>
      </c>
      <c r="HW145">
        <v>281819</v>
      </c>
      <c r="HX145">
        <v>282813</v>
      </c>
      <c r="HY145">
        <v>283975</v>
      </c>
      <c r="HZ145">
        <v>285073</v>
      </c>
      <c r="IA145">
        <v>286385</v>
      </c>
      <c r="IB145">
        <v>287401</v>
      </c>
      <c r="IC145">
        <v>288671</v>
      </c>
      <c r="ID145">
        <v>290239</v>
      </c>
      <c r="IE145">
        <v>292157</v>
      </c>
      <c r="IF145">
        <v>292275</v>
      </c>
      <c r="IG145">
        <v>293687</v>
      </c>
      <c r="IH145">
        <v>295107</v>
      </c>
      <c r="II145">
        <v>296005</v>
      </c>
      <c r="IJ145">
        <v>296829</v>
      </c>
      <c r="IK145">
        <v>298053</v>
      </c>
      <c r="IL145">
        <v>298176</v>
      </c>
      <c r="IM145">
        <v>299249</v>
      </c>
      <c r="IN145">
        <v>300162</v>
      </c>
      <c r="IO145">
        <v>301146</v>
      </c>
      <c r="IP145">
        <v>302070</v>
      </c>
      <c r="IQ145">
        <v>302724</v>
      </c>
      <c r="IR145">
        <v>303959</v>
      </c>
      <c r="IS145">
        <v>304661</v>
      </c>
      <c r="IT145">
        <v>305949</v>
      </c>
      <c r="IU145">
        <v>308111</v>
      </c>
      <c r="IV145">
        <v>309447</v>
      </c>
      <c r="IW145">
        <v>310901</v>
      </c>
      <c r="IX145">
        <v>312575</v>
      </c>
      <c r="IY145">
        <v>314328</v>
      </c>
      <c r="IZ145">
        <v>316132</v>
      </c>
      <c r="JA145">
        <v>317942</v>
      </c>
      <c r="JB145">
        <v>319952</v>
      </c>
      <c r="JC145">
        <v>321906</v>
      </c>
      <c r="JD145">
        <v>323966</v>
      </c>
      <c r="JE145">
        <v>326020</v>
      </c>
      <c r="JF145">
        <v>328072</v>
      </c>
      <c r="JG145">
        <v>330292</v>
      </c>
      <c r="JH145">
        <v>332486</v>
      </c>
      <c r="JI145">
        <v>334582</v>
      </c>
    </row>
    <row r="146" spans="1:269" x14ac:dyDescent="0.25">
      <c r="A146" t="s">
        <v>169</v>
      </c>
      <c r="B146">
        <v>1025</v>
      </c>
      <c r="C146">
        <v>375</v>
      </c>
      <c r="D146">
        <v>5</v>
      </c>
      <c r="E146">
        <v>659</v>
      </c>
      <c r="F146">
        <v>1479</v>
      </c>
      <c r="G146">
        <v>3196</v>
      </c>
      <c r="H146">
        <v>4666</v>
      </c>
      <c r="I146">
        <v>5705</v>
      </c>
      <c r="J146">
        <v>7012</v>
      </c>
      <c r="K146">
        <v>8002</v>
      </c>
      <c r="L146">
        <v>8712</v>
      </c>
      <c r="M146">
        <v>9955</v>
      </c>
      <c r="N146">
        <v>10710</v>
      </c>
      <c r="O146">
        <v>12841</v>
      </c>
      <c r="P146">
        <v>14747</v>
      </c>
      <c r="Q146">
        <v>16513</v>
      </c>
      <c r="R146">
        <v>17013</v>
      </c>
      <c r="S146">
        <v>18165</v>
      </c>
      <c r="T146">
        <v>18675</v>
      </c>
      <c r="U146">
        <v>19087</v>
      </c>
      <c r="V146">
        <v>20386</v>
      </c>
      <c r="W146">
        <v>22102</v>
      </c>
      <c r="X146">
        <v>23602</v>
      </c>
      <c r="Y146">
        <v>24444</v>
      </c>
      <c r="Z146">
        <v>25725</v>
      </c>
      <c r="AA146">
        <v>26754</v>
      </c>
      <c r="AB146">
        <v>27630</v>
      </c>
      <c r="AC146">
        <v>28011</v>
      </c>
      <c r="AD146">
        <v>28695</v>
      </c>
      <c r="AE146">
        <v>28733</v>
      </c>
      <c r="AF146">
        <v>28679</v>
      </c>
      <c r="AG146">
        <v>30111</v>
      </c>
      <c r="AH146">
        <v>30960</v>
      </c>
      <c r="AI146">
        <v>33515</v>
      </c>
      <c r="AJ146">
        <v>33475</v>
      </c>
      <c r="AK146">
        <v>33225</v>
      </c>
      <c r="AL146">
        <v>32525</v>
      </c>
      <c r="AM146">
        <v>32953</v>
      </c>
      <c r="AN146">
        <v>32478</v>
      </c>
      <c r="AO146">
        <v>31788</v>
      </c>
      <c r="AP146">
        <v>31658</v>
      </c>
      <c r="AQ146">
        <v>30958</v>
      </c>
      <c r="AR146">
        <v>30478</v>
      </c>
      <c r="AS146">
        <v>30548</v>
      </c>
      <c r="AT146">
        <v>29648</v>
      </c>
      <c r="AU146">
        <v>29708</v>
      </c>
      <c r="AV146">
        <v>29919</v>
      </c>
      <c r="AW146">
        <v>30147</v>
      </c>
      <c r="AX146">
        <v>31057</v>
      </c>
      <c r="AY146">
        <v>31359</v>
      </c>
      <c r="AZ146">
        <v>32089</v>
      </c>
      <c r="BA146">
        <v>34161</v>
      </c>
      <c r="BB146">
        <v>35436</v>
      </c>
      <c r="BC146">
        <v>35826</v>
      </c>
      <c r="BD146">
        <v>35936</v>
      </c>
      <c r="BE146">
        <v>36446</v>
      </c>
      <c r="BF146">
        <v>36906</v>
      </c>
      <c r="BG146">
        <v>38166</v>
      </c>
      <c r="BH146">
        <v>38966</v>
      </c>
      <c r="BI146">
        <v>39386</v>
      </c>
      <c r="BJ146">
        <v>39896</v>
      </c>
      <c r="BK146">
        <v>39716</v>
      </c>
      <c r="BL146">
        <v>40496</v>
      </c>
      <c r="BM146">
        <v>41896</v>
      </c>
      <c r="BN146">
        <v>43068</v>
      </c>
      <c r="BO146">
        <v>45090</v>
      </c>
      <c r="BP146">
        <v>47036</v>
      </c>
      <c r="BQ146">
        <v>48126</v>
      </c>
      <c r="BR146">
        <v>50046</v>
      </c>
      <c r="BS146">
        <v>50586</v>
      </c>
      <c r="BT146">
        <v>51999</v>
      </c>
      <c r="BU146">
        <v>53719</v>
      </c>
      <c r="BV146">
        <v>54859</v>
      </c>
      <c r="BW146">
        <v>56949</v>
      </c>
      <c r="BX146">
        <v>60129</v>
      </c>
      <c r="BY146">
        <v>61911</v>
      </c>
      <c r="BZ146">
        <v>63831</v>
      </c>
      <c r="CA146">
        <v>66651</v>
      </c>
      <c r="CB146">
        <v>69421</v>
      </c>
      <c r="CC146">
        <v>69961</v>
      </c>
      <c r="CD146">
        <v>71379</v>
      </c>
      <c r="CE146">
        <v>73944</v>
      </c>
      <c r="CF146">
        <v>75620</v>
      </c>
      <c r="CG146">
        <v>78942</v>
      </c>
      <c r="CH146">
        <v>80950</v>
      </c>
      <c r="CI146">
        <v>83670</v>
      </c>
      <c r="CJ146">
        <v>85168</v>
      </c>
      <c r="CK146">
        <v>87902</v>
      </c>
      <c r="CL146">
        <v>88812</v>
      </c>
      <c r="CM146">
        <v>91632</v>
      </c>
      <c r="CN146">
        <v>94285</v>
      </c>
      <c r="CO146">
        <v>96311</v>
      </c>
      <c r="CP146">
        <v>99239</v>
      </c>
      <c r="CQ146">
        <v>101395</v>
      </c>
      <c r="CR146">
        <v>101240</v>
      </c>
      <c r="CS146">
        <v>102200</v>
      </c>
      <c r="CT146">
        <v>105268</v>
      </c>
      <c r="CU146">
        <v>107246</v>
      </c>
      <c r="CV146">
        <v>110729</v>
      </c>
      <c r="CW146">
        <v>112861</v>
      </c>
      <c r="CX146">
        <v>115877</v>
      </c>
      <c r="CY146">
        <v>119426</v>
      </c>
      <c r="CZ146">
        <v>122412</v>
      </c>
      <c r="DA146">
        <v>125808</v>
      </c>
      <c r="DB146">
        <v>126478</v>
      </c>
      <c r="DC146">
        <v>128734</v>
      </c>
      <c r="DD146">
        <v>130110</v>
      </c>
      <c r="DE146">
        <v>132562</v>
      </c>
      <c r="DF146">
        <v>134228</v>
      </c>
      <c r="DG146">
        <v>136250</v>
      </c>
      <c r="DH146">
        <v>138468</v>
      </c>
      <c r="DI146">
        <v>140970</v>
      </c>
      <c r="DJ146">
        <v>142032</v>
      </c>
      <c r="DK146">
        <v>144060</v>
      </c>
      <c r="DL146">
        <v>146892</v>
      </c>
      <c r="DM146">
        <v>148486</v>
      </c>
      <c r="DN146">
        <v>151868</v>
      </c>
      <c r="DO146">
        <v>153944</v>
      </c>
      <c r="DP146">
        <v>155311</v>
      </c>
      <c r="DQ146">
        <v>157226</v>
      </c>
      <c r="DR146">
        <v>156844</v>
      </c>
      <c r="DS146">
        <v>156304</v>
      </c>
      <c r="DT146">
        <v>156154</v>
      </c>
      <c r="DU146">
        <v>155644</v>
      </c>
      <c r="DV146">
        <v>155734</v>
      </c>
      <c r="DW146">
        <v>157134</v>
      </c>
      <c r="DX146">
        <v>158506</v>
      </c>
      <c r="DY146">
        <v>159206</v>
      </c>
      <c r="DZ146">
        <v>159900</v>
      </c>
      <c r="EA146">
        <v>159084</v>
      </c>
      <c r="EB146">
        <v>159876</v>
      </c>
      <c r="EC146">
        <v>161384</v>
      </c>
      <c r="ED146">
        <v>162480</v>
      </c>
      <c r="EE146">
        <v>163390</v>
      </c>
      <c r="EF146">
        <v>164998</v>
      </c>
      <c r="EG146">
        <v>164832</v>
      </c>
      <c r="EH146">
        <v>165092</v>
      </c>
      <c r="EI146">
        <v>165698</v>
      </c>
      <c r="EJ146">
        <v>166190</v>
      </c>
      <c r="EK146">
        <v>167071</v>
      </c>
      <c r="EL146">
        <v>168187</v>
      </c>
      <c r="EM146">
        <v>170151</v>
      </c>
      <c r="EN146">
        <v>170681</v>
      </c>
      <c r="EO146">
        <v>170917</v>
      </c>
      <c r="EP146">
        <v>172245</v>
      </c>
      <c r="EQ146">
        <v>173823</v>
      </c>
      <c r="ER146">
        <v>175970</v>
      </c>
      <c r="ES146">
        <v>176994</v>
      </c>
      <c r="ET146">
        <v>177578</v>
      </c>
      <c r="EU146">
        <v>178768</v>
      </c>
      <c r="EV146">
        <v>180076</v>
      </c>
      <c r="EW146">
        <v>180596</v>
      </c>
      <c r="EX146">
        <v>181616</v>
      </c>
      <c r="EY146">
        <v>182677</v>
      </c>
      <c r="EZ146">
        <v>184894</v>
      </c>
      <c r="FA146">
        <v>186864</v>
      </c>
      <c r="FB146">
        <v>187774</v>
      </c>
      <c r="FC146">
        <v>188727</v>
      </c>
      <c r="FD146">
        <v>189936</v>
      </c>
      <c r="FE146">
        <v>191761</v>
      </c>
      <c r="FF146">
        <v>192442</v>
      </c>
      <c r="FG146">
        <v>194647</v>
      </c>
      <c r="FH146">
        <v>196653</v>
      </c>
      <c r="FI146">
        <v>197172</v>
      </c>
      <c r="FJ146">
        <v>198826</v>
      </c>
      <c r="FK146">
        <v>199126</v>
      </c>
      <c r="FL146">
        <v>199065</v>
      </c>
      <c r="FM146">
        <v>200681</v>
      </c>
      <c r="FN146">
        <v>202643</v>
      </c>
      <c r="FO146">
        <v>204930</v>
      </c>
      <c r="FP146">
        <v>207530</v>
      </c>
      <c r="FQ146">
        <v>208953</v>
      </c>
      <c r="FR146">
        <v>210902</v>
      </c>
      <c r="FS146">
        <v>211603</v>
      </c>
      <c r="FT146">
        <v>212859</v>
      </c>
      <c r="FU146">
        <v>214596</v>
      </c>
      <c r="FV146">
        <v>216428</v>
      </c>
      <c r="FW146">
        <v>217748</v>
      </c>
      <c r="FX146">
        <v>218714</v>
      </c>
      <c r="FY146">
        <v>220090</v>
      </c>
      <c r="FZ146">
        <v>221818</v>
      </c>
      <c r="GA146">
        <v>222426</v>
      </c>
      <c r="GB146">
        <v>223708</v>
      </c>
      <c r="GC146">
        <v>225096</v>
      </c>
      <c r="GD146">
        <v>226919</v>
      </c>
      <c r="GE146">
        <v>227557</v>
      </c>
      <c r="GF146">
        <v>227067</v>
      </c>
      <c r="GG146">
        <v>226851</v>
      </c>
      <c r="GH146">
        <v>227164</v>
      </c>
      <c r="GI146">
        <v>227938</v>
      </c>
      <c r="GJ146">
        <v>228951</v>
      </c>
      <c r="GK146">
        <v>229807</v>
      </c>
      <c r="GL146">
        <v>229862</v>
      </c>
      <c r="GM146">
        <v>229172</v>
      </c>
      <c r="GN146">
        <v>229519</v>
      </c>
      <c r="GO146">
        <v>229919</v>
      </c>
      <c r="GP146">
        <v>230567</v>
      </c>
      <c r="GQ146">
        <v>231287</v>
      </c>
      <c r="GR146">
        <v>232135</v>
      </c>
      <c r="GS146">
        <v>232295</v>
      </c>
      <c r="GT146">
        <v>233465</v>
      </c>
      <c r="GU146">
        <v>234305</v>
      </c>
      <c r="GV146">
        <v>234490</v>
      </c>
      <c r="GW146">
        <v>234952</v>
      </c>
      <c r="GX146">
        <v>236140</v>
      </c>
      <c r="GY146">
        <v>236564</v>
      </c>
      <c r="GZ146">
        <v>238627</v>
      </c>
      <c r="HA146">
        <v>240375</v>
      </c>
      <c r="HB146">
        <v>241437</v>
      </c>
      <c r="HC146">
        <v>243226</v>
      </c>
      <c r="HD146">
        <v>244835</v>
      </c>
      <c r="HE146">
        <v>246665</v>
      </c>
      <c r="HF146">
        <v>248971</v>
      </c>
      <c r="HG146">
        <v>251571</v>
      </c>
      <c r="HH146">
        <v>254263</v>
      </c>
      <c r="HI146">
        <v>256683</v>
      </c>
      <c r="HJ146">
        <v>259018</v>
      </c>
      <c r="HK146">
        <v>260278</v>
      </c>
      <c r="HL146">
        <v>261481</v>
      </c>
      <c r="HM146">
        <v>262541</v>
      </c>
      <c r="HN146">
        <v>264873</v>
      </c>
      <c r="HO146">
        <v>266889</v>
      </c>
      <c r="HP146">
        <v>267555</v>
      </c>
      <c r="HQ146">
        <v>269573</v>
      </c>
      <c r="HR146">
        <v>270933</v>
      </c>
      <c r="HS146">
        <v>271557</v>
      </c>
      <c r="HT146">
        <v>272545</v>
      </c>
      <c r="HU146">
        <v>272729</v>
      </c>
      <c r="HV146">
        <v>273814</v>
      </c>
      <c r="HW146">
        <v>273870</v>
      </c>
      <c r="HX146">
        <v>273892</v>
      </c>
      <c r="HY146">
        <v>275503</v>
      </c>
      <c r="HZ146">
        <v>275606</v>
      </c>
      <c r="IA146">
        <v>276580</v>
      </c>
      <c r="IB146">
        <v>277293</v>
      </c>
      <c r="IC146">
        <v>277885</v>
      </c>
      <c r="ID146">
        <v>279455</v>
      </c>
      <c r="IE146">
        <v>280312</v>
      </c>
      <c r="IF146">
        <v>280724</v>
      </c>
      <c r="IG146">
        <v>282204</v>
      </c>
      <c r="IH146">
        <v>284004</v>
      </c>
      <c r="II146">
        <v>285870</v>
      </c>
      <c r="IJ146">
        <v>288914</v>
      </c>
      <c r="IK146">
        <v>289508</v>
      </c>
      <c r="IL146">
        <v>291016</v>
      </c>
      <c r="IM146">
        <v>292475</v>
      </c>
      <c r="IN146">
        <v>293402</v>
      </c>
      <c r="IO146">
        <v>295342</v>
      </c>
      <c r="IP146">
        <v>297217</v>
      </c>
      <c r="IQ146">
        <v>298137</v>
      </c>
      <c r="IR146">
        <v>300092</v>
      </c>
      <c r="IS146">
        <v>301258</v>
      </c>
      <c r="IT146">
        <v>302789</v>
      </c>
      <c r="IU146">
        <v>305184</v>
      </c>
      <c r="IV146">
        <v>307175</v>
      </c>
      <c r="IW146">
        <v>308351</v>
      </c>
      <c r="IX146">
        <v>309897</v>
      </c>
      <c r="IY146">
        <v>311817</v>
      </c>
      <c r="IZ146">
        <v>313845</v>
      </c>
      <c r="JA146">
        <v>316003</v>
      </c>
      <c r="JB146">
        <v>317643</v>
      </c>
      <c r="JC146">
        <v>319611</v>
      </c>
      <c r="JD146">
        <v>322253</v>
      </c>
      <c r="JE146">
        <v>324117</v>
      </c>
      <c r="JF146">
        <v>326344</v>
      </c>
      <c r="JG146">
        <v>328916</v>
      </c>
      <c r="JH146">
        <v>331900</v>
      </c>
      <c r="JI146">
        <v>334206</v>
      </c>
    </row>
    <row r="147" spans="1:269" x14ac:dyDescent="0.25">
      <c r="A147" t="s">
        <v>0</v>
      </c>
      <c r="B147">
        <v>495</v>
      </c>
      <c r="C147">
        <v>921</v>
      </c>
      <c r="D147">
        <v>401</v>
      </c>
      <c r="E147">
        <v>1352</v>
      </c>
      <c r="F147">
        <v>1729</v>
      </c>
      <c r="G147">
        <v>3189</v>
      </c>
      <c r="H147">
        <v>4567</v>
      </c>
      <c r="I147">
        <v>5569</v>
      </c>
      <c r="J147">
        <v>6070</v>
      </c>
      <c r="K147">
        <v>6843</v>
      </c>
      <c r="L147">
        <v>7639</v>
      </c>
      <c r="M147">
        <v>8686</v>
      </c>
      <c r="N147">
        <v>9889</v>
      </c>
      <c r="O147">
        <v>11452</v>
      </c>
      <c r="P147">
        <v>13125</v>
      </c>
      <c r="Q147">
        <v>14776</v>
      </c>
      <c r="R147">
        <v>16179</v>
      </c>
      <c r="S147">
        <v>16811</v>
      </c>
      <c r="T147">
        <v>18065</v>
      </c>
      <c r="U147">
        <v>19499</v>
      </c>
      <c r="V147">
        <v>21108</v>
      </c>
      <c r="W147">
        <v>23061</v>
      </c>
      <c r="X147">
        <v>24409</v>
      </c>
      <c r="Y147">
        <v>24779</v>
      </c>
      <c r="Z147">
        <v>25041</v>
      </c>
      <c r="AA147">
        <v>25574</v>
      </c>
      <c r="AB147">
        <v>25902</v>
      </c>
      <c r="AC147">
        <v>26763</v>
      </c>
      <c r="AD147">
        <v>27389</v>
      </c>
      <c r="AE147">
        <v>27673</v>
      </c>
      <c r="AF147">
        <v>28249</v>
      </c>
      <c r="AG147">
        <v>29925</v>
      </c>
      <c r="AH147">
        <v>31739</v>
      </c>
      <c r="AI147">
        <v>33821</v>
      </c>
      <c r="AJ147">
        <v>34221</v>
      </c>
      <c r="AK147">
        <v>34385</v>
      </c>
      <c r="AL147">
        <v>34383</v>
      </c>
      <c r="AM147">
        <v>35233</v>
      </c>
      <c r="AN147">
        <v>35567</v>
      </c>
      <c r="AO147">
        <v>35187</v>
      </c>
      <c r="AP147">
        <v>35607</v>
      </c>
      <c r="AQ147">
        <v>34807</v>
      </c>
      <c r="AR147">
        <v>35122</v>
      </c>
      <c r="AS147">
        <v>35647</v>
      </c>
      <c r="AT147">
        <v>34702</v>
      </c>
      <c r="AU147">
        <v>35212</v>
      </c>
      <c r="AV147">
        <v>35769</v>
      </c>
      <c r="AW147">
        <v>36439</v>
      </c>
      <c r="AX147">
        <v>37546</v>
      </c>
      <c r="AY147">
        <v>38782</v>
      </c>
      <c r="AZ147">
        <v>40012</v>
      </c>
      <c r="BA147">
        <v>41437</v>
      </c>
      <c r="BB147">
        <v>43097</v>
      </c>
      <c r="BC147">
        <v>43456</v>
      </c>
      <c r="BD147">
        <v>44091</v>
      </c>
      <c r="BE147">
        <v>45184</v>
      </c>
      <c r="BF147">
        <v>46037</v>
      </c>
      <c r="BG147">
        <v>47392</v>
      </c>
      <c r="BH147">
        <v>48056</v>
      </c>
      <c r="BI147">
        <v>48652</v>
      </c>
      <c r="BJ147">
        <v>48932</v>
      </c>
      <c r="BK147">
        <v>49217</v>
      </c>
      <c r="BL147">
        <v>50344</v>
      </c>
      <c r="BM147">
        <v>50548</v>
      </c>
      <c r="BN147">
        <v>50996</v>
      </c>
      <c r="BO147">
        <v>51426</v>
      </c>
      <c r="BP147">
        <v>52406</v>
      </c>
      <c r="BQ147">
        <v>53571</v>
      </c>
      <c r="BR147">
        <v>53691</v>
      </c>
      <c r="BS147">
        <v>53321</v>
      </c>
      <c r="BT147">
        <v>53751</v>
      </c>
      <c r="BU147">
        <v>54936</v>
      </c>
      <c r="BV147">
        <v>55966</v>
      </c>
      <c r="BW147">
        <v>57786</v>
      </c>
      <c r="BX147">
        <v>59576</v>
      </c>
      <c r="BY147">
        <v>60376</v>
      </c>
      <c r="BZ147">
        <v>62156</v>
      </c>
      <c r="CA147">
        <v>64046</v>
      </c>
      <c r="CB147">
        <v>65156</v>
      </c>
      <c r="CC147">
        <v>65836</v>
      </c>
      <c r="CD147">
        <v>67106</v>
      </c>
      <c r="CE147">
        <v>69536</v>
      </c>
      <c r="CF147">
        <v>70287</v>
      </c>
      <c r="CG147">
        <v>72121</v>
      </c>
      <c r="CH147">
        <v>74365</v>
      </c>
      <c r="CI147">
        <v>76601</v>
      </c>
      <c r="CJ147">
        <v>77845</v>
      </c>
      <c r="CK147">
        <v>79643</v>
      </c>
      <c r="CL147">
        <v>80429</v>
      </c>
      <c r="CM147">
        <v>82393</v>
      </c>
      <c r="CN147">
        <v>84874</v>
      </c>
      <c r="CO147">
        <v>87372</v>
      </c>
      <c r="CP147">
        <v>90118</v>
      </c>
      <c r="CQ147">
        <v>92706</v>
      </c>
      <c r="CR147">
        <v>92196</v>
      </c>
      <c r="CS147">
        <v>93942</v>
      </c>
      <c r="CT147">
        <v>96470</v>
      </c>
      <c r="CU147">
        <v>98448</v>
      </c>
      <c r="CV147">
        <v>101115</v>
      </c>
      <c r="CW147">
        <v>103527</v>
      </c>
      <c r="CX147">
        <v>105487</v>
      </c>
      <c r="CY147">
        <v>108037</v>
      </c>
      <c r="CZ147">
        <v>109943</v>
      </c>
      <c r="DA147">
        <v>112275</v>
      </c>
      <c r="DB147">
        <v>112649</v>
      </c>
      <c r="DC147">
        <v>114481</v>
      </c>
      <c r="DD147">
        <v>116817</v>
      </c>
      <c r="DE147">
        <v>118825</v>
      </c>
      <c r="DF147">
        <v>120269</v>
      </c>
      <c r="DG147">
        <v>121861</v>
      </c>
      <c r="DH147">
        <v>123669</v>
      </c>
      <c r="DI147">
        <v>125397</v>
      </c>
      <c r="DJ147">
        <v>126239</v>
      </c>
      <c r="DK147">
        <v>127407</v>
      </c>
      <c r="DL147">
        <v>128624</v>
      </c>
      <c r="DM147">
        <v>129998</v>
      </c>
      <c r="DN147">
        <v>132356</v>
      </c>
      <c r="DO147">
        <v>133051</v>
      </c>
      <c r="DP147">
        <v>134973</v>
      </c>
      <c r="DQ147">
        <v>136700</v>
      </c>
      <c r="DR147">
        <v>136828</v>
      </c>
      <c r="DS147">
        <v>136366</v>
      </c>
      <c r="DT147">
        <v>137028</v>
      </c>
      <c r="DU147">
        <v>136918</v>
      </c>
      <c r="DV147">
        <v>137428</v>
      </c>
      <c r="DW147">
        <v>139208</v>
      </c>
      <c r="DX147">
        <v>141080</v>
      </c>
      <c r="DY147">
        <v>142085</v>
      </c>
      <c r="DZ147">
        <v>143545</v>
      </c>
      <c r="EA147">
        <v>142589</v>
      </c>
      <c r="EB147">
        <v>144106</v>
      </c>
      <c r="EC147">
        <v>146044</v>
      </c>
      <c r="ED147">
        <v>147430</v>
      </c>
      <c r="EE147">
        <v>148950</v>
      </c>
      <c r="EF147">
        <v>150531</v>
      </c>
      <c r="EG147">
        <v>150625</v>
      </c>
      <c r="EH147">
        <v>151555</v>
      </c>
      <c r="EI147">
        <v>152741</v>
      </c>
      <c r="EJ147">
        <v>153825</v>
      </c>
      <c r="EK147">
        <v>155159</v>
      </c>
      <c r="EL147">
        <v>156591</v>
      </c>
      <c r="EM147">
        <v>157253</v>
      </c>
      <c r="EN147">
        <v>158433</v>
      </c>
      <c r="EO147">
        <v>159775</v>
      </c>
      <c r="EP147">
        <v>161071</v>
      </c>
      <c r="EQ147">
        <v>162343</v>
      </c>
      <c r="ER147">
        <v>164328</v>
      </c>
      <c r="ES147">
        <v>165888</v>
      </c>
      <c r="ET147">
        <v>167312</v>
      </c>
      <c r="EU147">
        <v>168506</v>
      </c>
      <c r="EV147">
        <v>169756</v>
      </c>
      <c r="EW147">
        <v>171256</v>
      </c>
      <c r="EX147">
        <v>172780</v>
      </c>
      <c r="EY147">
        <v>173446</v>
      </c>
      <c r="EZ147">
        <v>174992</v>
      </c>
      <c r="FA147">
        <v>176650</v>
      </c>
      <c r="FB147">
        <v>178640</v>
      </c>
      <c r="FC147">
        <v>179477</v>
      </c>
      <c r="FD147">
        <v>180936</v>
      </c>
      <c r="FE147">
        <v>182845</v>
      </c>
      <c r="FF147">
        <v>183919</v>
      </c>
      <c r="FG147">
        <v>185736</v>
      </c>
      <c r="FH147">
        <v>187580</v>
      </c>
      <c r="FI147">
        <v>188660</v>
      </c>
      <c r="FJ147">
        <v>190044</v>
      </c>
      <c r="FK147">
        <v>191604</v>
      </c>
      <c r="FL147">
        <v>192483</v>
      </c>
      <c r="FM147">
        <v>194305</v>
      </c>
      <c r="FN147">
        <v>196503</v>
      </c>
      <c r="FO147">
        <v>198964</v>
      </c>
      <c r="FP147">
        <v>200956</v>
      </c>
      <c r="FQ147">
        <v>202739</v>
      </c>
      <c r="FR147">
        <v>205199</v>
      </c>
      <c r="FS147">
        <v>206292</v>
      </c>
      <c r="FT147">
        <v>208280</v>
      </c>
      <c r="FU147">
        <v>210564</v>
      </c>
      <c r="FV147">
        <v>212382</v>
      </c>
      <c r="FW147">
        <v>214208</v>
      </c>
      <c r="FX147">
        <v>215262</v>
      </c>
      <c r="FY147">
        <v>216840</v>
      </c>
      <c r="FZ147">
        <v>218622</v>
      </c>
      <c r="GA147">
        <v>218470</v>
      </c>
      <c r="GB147">
        <v>220157</v>
      </c>
      <c r="GC147">
        <v>222123</v>
      </c>
      <c r="GD147">
        <v>224005</v>
      </c>
      <c r="GE147">
        <v>225543</v>
      </c>
      <c r="GF147">
        <v>224637</v>
      </c>
      <c r="GG147">
        <v>224909</v>
      </c>
      <c r="GH147">
        <v>225013</v>
      </c>
      <c r="GI147">
        <v>225804</v>
      </c>
      <c r="GJ147">
        <v>226705</v>
      </c>
      <c r="GK147">
        <v>227971</v>
      </c>
      <c r="GL147">
        <v>229094</v>
      </c>
      <c r="GM147">
        <v>229195</v>
      </c>
      <c r="GN147">
        <v>229976</v>
      </c>
      <c r="GO147">
        <v>230889</v>
      </c>
      <c r="GP147">
        <v>231275</v>
      </c>
      <c r="GQ147">
        <v>232428</v>
      </c>
      <c r="GR147">
        <v>233503</v>
      </c>
      <c r="GS147">
        <v>232998</v>
      </c>
      <c r="GT147">
        <v>234503</v>
      </c>
      <c r="GU147">
        <v>236433</v>
      </c>
      <c r="GV147">
        <v>237749</v>
      </c>
      <c r="GW147">
        <v>238371</v>
      </c>
      <c r="GX147">
        <v>239818</v>
      </c>
      <c r="GY147">
        <v>241309</v>
      </c>
      <c r="GZ147">
        <v>242857</v>
      </c>
      <c r="HA147">
        <v>244722</v>
      </c>
      <c r="HB147">
        <v>245770</v>
      </c>
      <c r="HC147">
        <v>246694</v>
      </c>
      <c r="HD147">
        <v>248212</v>
      </c>
      <c r="HE147">
        <v>250446</v>
      </c>
      <c r="HF147">
        <v>252042</v>
      </c>
      <c r="HG147">
        <v>253576</v>
      </c>
      <c r="HH147">
        <v>255902</v>
      </c>
      <c r="HI147">
        <v>258748</v>
      </c>
      <c r="HJ147">
        <v>260152</v>
      </c>
      <c r="HK147">
        <v>261718</v>
      </c>
      <c r="HL147">
        <v>262536</v>
      </c>
      <c r="HM147">
        <v>264160</v>
      </c>
      <c r="HN147">
        <v>266406</v>
      </c>
      <c r="HO147">
        <v>268869</v>
      </c>
      <c r="HP147">
        <v>271100</v>
      </c>
      <c r="HQ147">
        <v>273110</v>
      </c>
      <c r="HR147">
        <v>272608</v>
      </c>
      <c r="HS147">
        <v>273829</v>
      </c>
      <c r="HT147">
        <v>275438</v>
      </c>
      <c r="HU147">
        <v>276543</v>
      </c>
      <c r="HV147">
        <v>278178</v>
      </c>
      <c r="HW147">
        <v>278573</v>
      </c>
      <c r="HX147">
        <v>279753</v>
      </c>
      <c r="HY147">
        <v>280973</v>
      </c>
      <c r="HZ147">
        <v>282021</v>
      </c>
      <c r="IA147">
        <v>282731</v>
      </c>
      <c r="IB147">
        <v>284603</v>
      </c>
      <c r="IC147">
        <v>285403</v>
      </c>
      <c r="ID147">
        <v>286921</v>
      </c>
      <c r="IE147">
        <v>288619</v>
      </c>
      <c r="IF147">
        <v>289671</v>
      </c>
      <c r="IG147">
        <v>290867</v>
      </c>
      <c r="IH147">
        <v>291885</v>
      </c>
      <c r="II147">
        <v>293121</v>
      </c>
      <c r="IJ147">
        <v>294297</v>
      </c>
      <c r="IK147">
        <v>295671</v>
      </c>
      <c r="IL147">
        <v>296427</v>
      </c>
      <c r="IM147">
        <v>297545</v>
      </c>
      <c r="IN147">
        <v>298284</v>
      </c>
      <c r="IO147">
        <v>298844</v>
      </c>
      <c r="IP147">
        <v>300212</v>
      </c>
      <c r="IQ147">
        <v>300813</v>
      </c>
      <c r="IR147">
        <v>302550</v>
      </c>
      <c r="IS147">
        <v>303535</v>
      </c>
      <c r="IT147">
        <v>305381</v>
      </c>
      <c r="IU147">
        <v>307076</v>
      </c>
      <c r="IV147">
        <v>308577</v>
      </c>
      <c r="IW147">
        <v>309971</v>
      </c>
      <c r="IX147">
        <v>311672</v>
      </c>
      <c r="IY147">
        <v>313537</v>
      </c>
      <c r="IZ147">
        <v>315625</v>
      </c>
      <c r="JA147">
        <v>317535</v>
      </c>
      <c r="JB147">
        <v>319165</v>
      </c>
      <c r="JC147">
        <v>320789</v>
      </c>
      <c r="JD147">
        <v>322925</v>
      </c>
      <c r="JE147">
        <v>325179</v>
      </c>
      <c r="JF147">
        <v>327101</v>
      </c>
      <c r="JG147">
        <v>329453</v>
      </c>
      <c r="JH147">
        <v>331817</v>
      </c>
      <c r="JI147">
        <v>333783</v>
      </c>
    </row>
    <row r="148" spans="1:269" x14ac:dyDescent="0.25">
      <c r="A148" t="s">
        <v>209</v>
      </c>
      <c r="B148">
        <v>1169</v>
      </c>
      <c r="C148">
        <v>1442</v>
      </c>
      <c r="D148">
        <v>1022</v>
      </c>
      <c r="E148">
        <v>1812</v>
      </c>
      <c r="F148">
        <v>2369</v>
      </c>
      <c r="G148">
        <v>3669</v>
      </c>
      <c r="H148">
        <v>5259</v>
      </c>
      <c r="I148">
        <v>6060</v>
      </c>
      <c r="J148">
        <v>6721</v>
      </c>
      <c r="K148">
        <v>7421</v>
      </c>
      <c r="L148">
        <v>8341</v>
      </c>
      <c r="M148">
        <v>9358</v>
      </c>
      <c r="N148">
        <v>10338</v>
      </c>
      <c r="O148">
        <v>11657</v>
      </c>
      <c r="P148">
        <v>13275</v>
      </c>
      <c r="Q148">
        <v>15008</v>
      </c>
      <c r="R148">
        <v>16267</v>
      </c>
      <c r="S148">
        <v>17144</v>
      </c>
      <c r="T148">
        <v>18178</v>
      </c>
      <c r="U148">
        <v>19445</v>
      </c>
      <c r="V148">
        <v>20858</v>
      </c>
      <c r="W148">
        <v>22791</v>
      </c>
      <c r="X148">
        <v>24011</v>
      </c>
      <c r="Y148">
        <v>24461</v>
      </c>
      <c r="Z148">
        <v>24981</v>
      </c>
      <c r="AA148">
        <v>25399</v>
      </c>
      <c r="AB148">
        <v>26253</v>
      </c>
      <c r="AC148">
        <v>26943</v>
      </c>
      <c r="AD148">
        <v>28431</v>
      </c>
      <c r="AE148">
        <v>28959</v>
      </c>
      <c r="AF148">
        <v>29415</v>
      </c>
      <c r="AG148">
        <v>30929</v>
      </c>
      <c r="AH148">
        <v>32503</v>
      </c>
      <c r="AI148">
        <v>34431</v>
      </c>
      <c r="AJ148">
        <v>34931</v>
      </c>
      <c r="AK148">
        <v>35001</v>
      </c>
      <c r="AL148">
        <v>35051</v>
      </c>
      <c r="AM148">
        <v>35726</v>
      </c>
      <c r="AN148">
        <v>36378</v>
      </c>
      <c r="AO148">
        <v>36158</v>
      </c>
      <c r="AP148">
        <v>36543</v>
      </c>
      <c r="AQ148">
        <v>35763</v>
      </c>
      <c r="AR148">
        <v>36028</v>
      </c>
      <c r="AS148">
        <v>36413</v>
      </c>
      <c r="AT148">
        <v>35623</v>
      </c>
      <c r="AU148">
        <v>36228</v>
      </c>
      <c r="AV148">
        <v>36861</v>
      </c>
      <c r="AW148">
        <v>37471</v>
      </c>
      <c r="AX148">
        <v>38157</v>
      </c>
      <c r="AY148">
        <v>39449</v>
      </c>
      <c r="AZ148">
        <v>40803</v>
      </c>
      <c r="BA148">
        <v>42263</v>
      </c>
      <c r="BB148">
        <v>43768</v>
      </c>
      <c r="BC148">
        <v>44472</v>
      </c>
      <c r="BD148">
        <v>45003</v>
      </c>
      <c r="BE148">
        <v>45861</v>
      </c>
      <c r="BF148">
        <v>46977</v>
      </c>
      <c r="BG148">
        <v>48682</v>
      </c>
      <c r="BH148">
        <v>49735</v>
      </c>
      <c r="BI148">
        <v>50216</v>
      </c>
      <c r="BJ148">
        <v>50341</v>
      </c>
      <c r="BK148">
        <v>50466</v>
      </c>
      <c r="BL148">
        <v>51425</v>
      </c>
      <c r="BM148">
        <v>51812</v>
      </c>
      <c r="BN148">
        <v>52088</v>
      </c>
      <c r="BO148">
        <v>52678</v>
      </c>
      <c r="BP148">
        <v>53468</v>
      </c>
      <c r="BQ148">
        <v>54403</v>
      </c>
      <c r="BR148">
        <v>55483</v>
      </c>
      <c r="BS148">
        <v>55243</v>
      </c>
      <c r="BT148">
        <v>55463</v>
      </c>
      <c r="BU148">
        <v>56573</v>
      </c>
      <c r="BV148">
        <v>57913</v>
      </c>
      <c r="BW148">
        <v>59613</v>
      </c>
      <c r="BX148">
        <v>61193</v>
      </c>
      <c r="BY148">
        <v>62303</v>
      </c>
      <c r="BZ148">
        <v>63893</v>
      </c>
      <c r="CA148">
        <v>65643</v>
      </c>
      <c r="CB148">
        <v>67573</v>
      </c>
      <c r="CC148">
        <v>68063</v>
      </c>
      <c r="CD148">
        <v>69543</v>
      </c>
      <c r="CE148">
        <v>71878</v>
      </c>
      <c r="CF148">
        <v>72356</v>
      </c>
      <c r="CG148">
        <v>73896</v>
      </c>
      <c r="CH148">
        <v>76112</v>
      </c>
      <c r="CI148">
        <v>78492</v>
      </c>
      <c r="CJ148">
        <v>80196</v>
      </c>
      <c r="CK148">
        <v>81850</v>
      </c>
      <c r="CL148">
        <v>82384</v>
      </c>
      <c r="CM148">
        <v>84472</v>
      </c>
      <c r="CN148">
        <v>87228</v>
      </c>
      <c r="CO148">
        <v>89692</v>
      </c>
      <c r="CP148">
        <v>92340</v>
      </c>
      <c r="CQ148">
        <v>94796</v>
      </c>
      <c r="CR148">
        <v>94097</v>
      </c>
      <c r="CS148">
        <v>95669</v>
      </c>
      <c r="CT148">
        <v>98077</v>
      </c>
      <c r="CU148">
        <v>100305</v>
      </c>
      <c r="CV148">
        <v>102867</v>
      </c>
      <c r="CW148">
        <v>105254</v>
      </c>
      <c r="CX148">
        <v>107283</v>
      </c>
      <c r="CY148">
        <v>109753</v>
      </c>
      <c r="CZ148">
        <v>111599</v>
      </c>
      <c r="DA148">
        <v>113815</v>
      </c>
      <c r="DB148">
        <v>114045</v>
      </c>
      <c r="DC148">
        <v>115667</v>
      </c>
      <c r="DD148">
        <v>117893</v>
      </c>
      <c r="DE148">
        <v>119755</v>
      </c>
      <c r="DF148">
        <v>121101</v>
      </c>
      <c r="DG148">
        <v>122593</v>
      </c>
      <c r="DH148">
        <v>124241</v>
      </c>
      <c r="DI148">
        <v>125863</v>
      </c>
      <c r="DJ148">
        <v>126525</v>
      </c>
      <c r="DK148">
        <v>127783</v>
      </c>
      <c r="DL148">
        <v>128795</v>
      </c>
      <c r="DM148">
        <v>130069</v>
      </c>
      <c r="DN148">
        <v>132257</v>
      </c>
      <c r="DO148">
        <v>133282</v>
      </c>
      <c r="DP148">
        <v>134923</v>
      </c>
      <c r="DQ148">
        <v>136518</v>
      </c>
      <c r="DR148">
        <v>136786</v>
      </c>
      <c r="DS148">
        <v>136277</v>
      </c>
      <c r="DT148">
        <v>136757</v>
      </c>
      <c r="DU148">
        <v>136737</v>
      </c>
      <c r="DV148">
        <v>137457</v>
      </c>
      <c r="DW148">
        <v>139182</v>
      </c>
      <c r="DX148">
        <v>140979</v>
      </c>
      <c r="DY148">
        <v>141764</v>
      </c>
      <c r="DZ148">
        <v>143018</v>
      </c>
      <c r="EA148">
        <v>141892</v>
      </c>
      <c r="EB148">
        <v>143284</v>
      </c>
      <c r="EC148">
        <v>145062</v>
      </c>
      <c r="ED148">
        <v>146568</v>
      </c>
      <c r="EE148">
        <v>147918</v>
      </c>
      <c r="EF148">
        <v>149386</v>
      </c>
      <c r="EG148">
        <v>149370</v>
      </c>
      <c r="EH148">
        <v>150160</v>
      </c>
      <c r="EI148">
        <v>151116</v>
      </c>
      <c r="EJ148">
        <v>151938</v>
      </c>
      <c r="EK148">
        <v>153187</v>
      </c>
      <c r="EL148">
        <v>154482</v>
      </c>
      <c r="EM148">
        <v>155616</v>
      </c>
      <c r="EN148">
        <v>156706</v>
      </c>
      <c r="EO148">
        <v>157887</v>
      </c>
      <c r="EP148">
        <v>158996</v>
      </c>
      <c r="EQ148">
        <v>160428</v>
      </c>
      <c r="ER148">
        <v>162283</v>
      </c>
      <c r="ES148">
        <v>163663</v>
      </c>
      <c r="ET148">
        <v>164831</v>
      </c>
      <c r="EU148">
        <v>165855</v>
      </c>
      <c r="EV148">
        <v>166920</v>
      </c>
      <c r="EW148">
        <v>168536</v>
      </c>
      <c r="EX148">
        <v>169840</v>
      </c>
      <c r="EY148">
        <v>170261</v>
      </c>
      <c r="EZ148">
        <v>171877</v>
      </c>
      <c r="FA148">
        <v>173861</v>
      </c>
      <c r="FB148">
        <v>175769</v>
      </c>
      <c r="FC148">
        <v>176522</v>
      </c>
      <c r="FD148">
        <v>177791</v>
      </c>
      <c r="FE148">
        <v>179601</v>
      </c>
      <c r="FF148">
        <v>180860</v>
      </c>
      <c r="FG148">
        <v>182547</v>
      </c>
      <c r="FH148">
        <v>184192</v>
      </c>
      <c r="FI148">
        <v>185910</v>
      </c>
      <c r="FJ148">
        <v>187234</v>
      </c>
      <c r="FK148">
        <v>188724</v>
      </c>
      <c r="FL148">
        <v>189433</v>
      </c>
      <c r="FM148">
        <v>191185</v>
      </c>
      <c r="FN148">
        <v>193160</v>
      </c>
      <c r="FO148">
        <v>195521</v>
      </c>
      <c r="FP148">
        <v>197831</v>
      </c>
      <c r="FQ148">
        <v>199514</v>
      </c>
      <c r="FR148">
        <v>201833</v>
      </c>
      <c r="FS148">
        <v>203066</v>
      </c>
      <c r="FT148">
        <v>204940</v>
      </c>
      <c r="FU148">
        <v>207093</v>
      </c>
      <c r="FV148">
        <v>209491</v>
      </c>
      <c r="FW148">
        <v>211481</v>
      </c>
      <c r="FX148">
        <v>212347</v>
      </c>
      <c r="FY148">
        <v>213800</v>
      </c>
      <c r="FZ148">
        <v>215480</v>
      </c>
      <c r="GA148">
        <v>215966</v>
      </c>
      <c r="GB148">
        <v>217450</v>
      </c>
      <c r="GC148">
        <v>219160</v>
      </c>
      <c r="GD148">
        <v>221002</v>
      </c>
      <c r="GE148">
        <v>222744</v>
      </c>
      <c r="GF148">
        <v>222706</v>
      </c>
      <c r="GG148">
        <v>223048</v>
      </c>
      <c r="GH148">
        <v>223186</v>
      </c>
      <c r="GI148">
        <v>223994</v>
      </c>
      <c r="GJ148">
        <v>225075</v>
      </c>
      <c r="GK148">
        <v>226445</v>
      </c>
      <c r="GL148">
        <v>227748</v>
      </c>
      <c r="GM148">
        <v>227418</v>
      </c>
      <c r="GN148">
        <v>227999</v>
      </c>
      <c r="GO148">
        <v>229018</v>
      </c>
      <c r="GP148">
        <v>229831</v>
      </c>
      <c r="GQ148">
        <v>230773</v>
      </c>
      <c r="GR148">
        <v>231433</v>
      </c>
      <c r="GS148">
        <v>231653</v>
      </c>
      <c r="GT148">
        <v>232943</v>
      </c>
      <c r="GU148">
        <v>234688</v>
      </c>
      <c r="GV148">
        <v>235843</v>
      </c>
      <c r="GW148">
        <v>236855</v>
      </c>
      <c r="GX148">
        <v>238011</v>
      </c>
      <c r="GY148">
        <v>239270</v>
      </c>
      <c r="GZ148">
        <v>240504</v>
      </c>
      <c r="HA148">
        <v>242289</v>
      </c>
      <c r="HB148">
        <v>243057</v>
      </c>
      <c r="HC148">
        <v>244653</v>
      </c>
      <c r="HD148">
        <v>245921</v>
      </c>
      <c r="HE148">
        <v>247973</v>
      </c>
      <c r="HF148">
        <v>249407</v>
      </c>
      <c r="HG148">
        <v>251405</v>
      </c>
      <c r="HH148">
        <v>253611</v>
      </c>
      <c r="HI148">
        <v>256229</v>
      </c>
      <c r="HJ148">
        <v>257753</v>
      </c>
      <c r="HK148">
        <v>259385</v>
      </c>
      <c r="HL148">
        <v>260047</v>
      </c>
      <c r="HM148">
        <v>261571</v>
      </c>
      <c r="HN148">
        <v>263611</v>
      </c>
      <c r="HO148">
        <v>265809</v>
      </c>
      <c r="HP148">
        <v>267838</v>
      </c>
      <c r="HQ148">
        <v>269730</v>
      </c>
      <c r="HR148">
        <v>270936</v>
      </c>
      <c r="HS148">
        <v>272302</v>
      </c>
      <c r="HT148">
        <v>273728</v>
      </c>
      <c r="HU148">
        <v>274657</v>
      </c>
      <c r="HV148">
        <v>276026</v>
      </c>
      <c r="HW148">
        <v>276907</v>
      </c>
      <c r="HX148">
        <v>278329</v>
      </c>
      <c r="HY148">
        <v>279269</v>
      </c>
      <c r="HZ148">
        <v>280197</v>
      </c>
      <c r="IA148">
        <v>281009</v>
      </c>
      <c r="IB148">
        <v>282611</v>
      </c>
      <c r="IC148">
        <v>283691</v>
      </c>
      <c r="ID148">
        <v>284999</v>
      </c>
      <c r="IE148">
        <v>286959</v>
      </c>
      <c r="IF148">
        <v>287843</v>
      </c>
      <c r="IG148">
        <v>288905</v>
      </c>
      <c r="IH148">
        <v>289883</v>
      </c>
      <c r="II148">
        <v>290989</v>
      </c>
      <c r="IJ148">
        <v>292035</v>
      </c>
      <c r="IK148">
        <v>293294</v>
      </c>
      <c r="IL148">
        <v>293945</v>
      </c>
      <c r="IM148">
        <v>294978</v>
      </c>
      <c r="IN148">
        <v>296007</v>
      </c>
      <c r="IO148">
        <v>296842</v>
      </c>
      <c r="IP148">
        <v>298064</v>
      </c>
      <c r="IQ148">
        <v>299064</v>
      </c>
      <c r="IR148">
        <v>301191</v>
      </c>
      <c r="IS148">
        <v>302977</v>
      </c>
      <c r="IT148">
        <v>305058</v>
      </c>
      <c r="IU148">
        <v>307123</v>
      </c>
      <c r="IV148">
        <v>308504</v>
      </c>
      <c r="IW148">
        <v>309600</v>
      </c>
      <c r="IX148">
        <v>311266</v>
      </c>
      <c r="IY148">
        <v>313036</v>
      </c>
      <c r="IZ148">
        <v>315044</v>
      </c>
      <c r="JA148">
        <v>317232</v>
      </c>
      <c r="JB148">
        <v>318702</v>
      </c>
      <c r="JC148">
        <v>320230</v>
      </c>
      <c r="JD148">
        <v>322276</v>
      </c>
      <c r="JE148">
        <v>324360</v>
      </c>
      <c r="JF148">
        <v>326097</v>
      </c>
      <c r="JG148">
        <v>328359</v>
      </c>
      <c r="JH148">
        <v>330643</v>
      </c>
      <c r="JI148">
        <v>332539</v>
      </c>
    </row>
    <row r="149" spans="1:269" x14ac:dyDescent="0.25">
      <c r="A149" t="s">
        <v>60</v>
      </c>
      <c r="B149">
        <v>581</v>
      </c>
      <c r="C149">
        <v>955</v>
      </c>
      <c r="D149">
        <v>165</v>
      </c>
      <c r="E149">
        <v>591</v>
      </c>
      <c r="F149">
        <v>1334</v>
      </c>
      <c r="G149">
        <v>2316</v>
      </c>
      <c r="H149">
        <v>4381</v>
      </c>
      <c r="I149">
        <v>5332</v>
      </c>
      <c r="J149">
        <v>6239</v>
      </c>
      <c r="K149">
        <v>7749</v>
      </c>
      <c r="L149">
        <v>7813</v>
      </c>
      <c r="M149">
        <v>8628</v>
      </c>
      <c r="N149">
        <v>10349</v>
      </c>
      <c r="O149">
        <v>12142</v>
      </c>
      <c r="P149">
        <v>13912</v>
      </c>
      <c r="Q149">
        <v>15606</v>
      </c>
      <c r="R149">
        <v>16388</v>
      </c>
      <c r="S149">
        <v>18320</v>
      </c>
      <c r="T149">
        <v>18953</v>
      </c>
      <c r="U149">
        <v>18852</v>
      </c>
      <c r="V149">
        <v>20040</v>
      </c>
      <c r="W149">
        <v>21803</v>
      </c>
      <c r="X149">
        <v>23119</v>
      </c>
      <c r="Y149">
        <v>23903</v>
      </c>
      <c r="Z149">
        <v>24761</v>
      </c>
      <c r="AA149">
        <v>25850</v>
      </c>
      <c r="AB149">
        <v>26077</v>
      </c>
      <c r="AC149">
        <v>26128</v>
      </c>
      <c r="AD149">
        <v>26409</v>
      </c>
      <c r="AE149">
        <v>25839</v>
      </c>
      <c r="AF149">
        <v>26583</v>
      </c>
      <c r="AG149">
        <v>27166</v>
      </c>
      <c r="AH149">
        <v>27267</v>
      </c>
      <c r="AI149">
        <v>29397</v>
      </c>
      <c r="AJ149">
        <v>29503</v>
      </c>
      <c r="AK149">
        <v>30175</v>
      </c>
      <c r="AL149">
        <v>29025</v>
      </c>
      <c r="AM149">
        <v>29273</v>
      </c>
      <c r="AN149">
        <v>28758</v>
      </c>
      <c r="AO149">
        <v>27808</v>
      </c>
      <c r="AP149">
        <v>28077</v>
      </c>
      <c r="AQ149">
        <v>27767</v>
      </c>
      <c r="AR149">
        <v>27127</v>
      </c>
      <c r="AS149">
        <v>27331</v>
      </c>
      <c r="AT149">
        <v>26926</v>
      </c>
      <c r="AU149">
        <v>26680</v>
      </c>
      <c r="AV149">
        <v>27159</v>
      </c>
      <c r="AW149">
        <v>27207</v>
      </c>
      <c r="AX149">
        <v>27733</v>
      </c>
      <c r="AY149">
        <v>28401</v>
      </c>
      <c r="AZ149">
        <v>30030</v>
      </c>
      <c r="BA149">
        <v>31262</v>
      </c>
      <c r="BB149">
        <v>32197</v>
      </c>
      <c r="BC149">
        <v>32662</v>
      </c>
      <c r="BD149">
        <v>33132</v>
      </c>
      <c r="BE149">
        <v>34926</v>
      </c>
      <c r="BF149">
        <v>35455</v>
      </c>
      <c r="BG149">
        <v>36670</v>
      </c>
      <c r="BH149">
        <v>37690</v>
      </c>
      <c r="BI149">
        <v>37810</v>
      </c>
      <c r="BJ149">
        <v>38810</v>
      </c>
      <c r="BK149">
        <v>39150</v>
      </c>
      <c r="BL149">
        <v>40660</v>
      </c>
      <c r="BM149">
        <v>41900</v>
      </c>
      <c r="BN149">
        <v>42640</v>
      </c>
      <c r="BO149">
        <v>44416</v>
      </c>
      <c r="BP149">
        <v>46800</v>
      </c>
      <c r="BQ149">
        <v>48928</v>
      </c>
      <c r="BR149">
        <v>50808</v>
      </c>
      <c r="BS149">
        <v>50308</v>
      </c>
      <c r="BT149">
        <v>51714</v>
      </c>
      <c r="BU149">
        <v>53222</v>
      </c>
      <c r="BV149">
        <v>53639</v>
      </c>
      <c r="BW149">
        <v>55412</v>
      </c>
      <c r="BX149">
        <v>58176</v>
      </c>
      <c r="BY149">
        <v>59306</v>
      </c>
      <c r="BZ149">
        <v>62234</v>
      </c>
      <c r="CA149">
        <v>65106</v>
      </c>
      <c r="CB149">
        <v>67723</v>
      </c>
      <c r="CC149">
        <v>68582</v>
      </c>
      <c r="CD149">
        <v>71262</v>
      </c>
      <c r="CE149">
        <v>73702</v>
      </c>
      <c r="CF149">
        <v>75212</v>
      </c>
      <c r="CG149">
        <v>77402</v>
      </c>
      <c r="CH149">
        <v>79812</v>
      </c>
      <c r="CI149">
        <v>82536</v>
      </c>
      <c r="CJ149">
        <v>85810</v>
      </c>
      <c r="CK149">
        <v>88955</v>
      </c>
      <c r="CL149">
        <v>88865</v>
      </c>
      <c r="CM149">
        <v>91923</v>
      </c>
      <c r="CN149">
        <v>94498</v>
      </c>
      <c r="CO149">
        <v>96521</v>
      </c>
      <c r="CP149">
        <v>99701</v>
      </c>
      <c r="CQ149">
        <v>102423</v>
      </c>
      <c r="CR149">
        <v>101933</v>
      </c>
      <c r="CS149">
        <v>104653</v>
      </c>
      <c r="CT149">
        <v>107233</v>
      </c>
      <c r="CU149">
        <v>109121</v>
      </c>
      <c r="CV149">
        <v>111685</v>
      </c>
      <c r="CW149">
        <v>114765</v>
      </c>
      <c r="CX149">
        <v>117910</v>
      </c>
      <c r="CY149">
        <v>121126</v>
      </c>
      <c r="CZ149">
        <v>124192</v>
      </c>
      <c r="DA149">
        <v>127424</v>
      </c>
      <c r="DB149">
        <v>128274</v>
      </c>
      <c r="DC149">
        <v>131276</v>
      </c>
      <c r="DD149">
        <v>133082</v>
      </c>
      <c r="DE149">
        <v>134640</v>
      </c>
      <c r="DF149">
        <v>136096</v>
      </c>
      <c r="DG149">
        <v>138396</v>
      </c>
      <c r="DH149">
        <v>140642</v>
      </c>
      <c r="DI149">
        <v>143570</v>
      </c>
      <c r="DJ149">
        <v>146414</v>
      </c>
      <c r="DK149">
        <v>148352</v>
      </c>
      <c r="DL149">
        <v>150285</v>
      </c>
      <c r="DM149">
        <v>152048</v>
      </c>
      <c r="DN149">
        <v>153888</v>
      </c>
      <c r="DO149">
        <v>155415</v>
      </c>
      <c r="DP149">
        <v>157222</v>
      </c>
      <c r="DQ149">
        <v>158364</v>
      </c>
      <c r="DR149">
        <v>159164</v>
      </c>
      <c r="DS149">
        <v>158174</v>
      </c>
      <c r="DT149">
        <v>158184</v>
      </c>
      <c r="DU149">
        <v>157224</v>
      </c>
      <c r="DV149">
        <v>157954</v>
      </c>
      <c r="DW149">
        <v>158524</v>
      </c>
      <c r="DX149">
        <v>159050</v>
      </c>
      <c r="DY149">
        <v>160700</v>
      </c>
      <c r="DZ149">
        <v>161794</v>
      </c>
      <c r="EA149">
        <v>161296</v>
      </c>
      <c r="EB149">
        <v>162628</v>
      </c>
      <c r="EC149">
        <v>164386</v>
      </c>
      <c r="ED149">
        <v>165942</v>
      </c>
      <c r="EE149">
        <v>167496</v>
      </c>
      <c r="EF149">
        <v>169244</v>
      </c>
      <c r="EG149">
        <v>170345</v>
      </c>
      <c r="EH149">
        <v>171499</v>
      </c>
      <c r="EI149">
        <v>172485</v>
      </c>
      <c r="EJ149">
        <v>172897</v>
      </c>
      <c r="EK149">
        <v>174551</v>
      </c>
      <c r="EL149">
        <v>175838</v>
      </c>
      <c r="EM149">
        <v>177575</v>
      </c>
      <c r="EN149">
        <v>178277</v>
      </c>
      <c r="EO149">
        <v>179203</v>
      </c>
      <c r="EP149">
        <v>179909</v>
      </c>
      <c r="EQ149">
        <v>181249</v>
      </c>
      <c r="ER149">
        <v>182466</v>
      </c>
      <c r="ES149">
        <v>182726</v>
      </c>
      <c r="ET149">
        <v>183676</v>
      </c>
      <c r="EU149">
        <v>184627</v>
      </c>
      <c r="EV149">
        <v>185806</v>
      </c>
      <c r="EW149">
        <v>186840</v>
      </c>
      <c r="EX149">
        <v>187926</v>
      </c>
      <c r="EY149">
        <v>189312</v>
      </c>
      <c r="EZ149">
        <v>190333</v>
      </c>
      <c r="FA149">
        <v>191914</v>
      </c>
      <c r="FB149">
        <v>193304</v>
      </c>
      <c r="FC149">
        <v>194585</v>
      </c>
      <c r="FD149">
        <v>196084</v>
      </c>
      <c r="FE149">
        <v>196982</v>
      </c>
      <c r="FF149">
        <v>198759</v>
      </c>
      <c r="FG149">
        <v>200730</v>
      </c>
      <c r="FH149">
        <v>202496</v>
      </c>
      <c r="FI149">
        <v>203492</v>
      </c>
      <c r="FJ149">
        <v>204616</v>
      </c>
      <c r="FK149">
        <v>204461</v>
      </c>
      <c r="FL149">
        <v>205180</v>
      </c>
      <c r="FM149">
        <v>205628</v>
      </c>
      <c r="FN149">
        <v>207690</v>
      </c>
      <c r="FO149">
        <v>209309</v>
      </c>
      <c r="FP149">
        <v>210322</v>
      </c>
      <c r="FQ149">
        <v>212782</v>
      </c>
      <c r="FR149">
        <v>215238</v>
      </c>
      <c r="FS149">
        <v>216216</v>
      </c>
      <c r="FT149">
        <v>218508</v>
      </c>
      <c r="FU149">
        <v>220453</v>
      </c>
      <c r="FV149">
        <v>222428</v>
      </c>
      <c r="FW149">
        <v>222918</v>
      </c>
      <c r="FX149">
        <v>224774</v>
      </c>
      <c r="FY149">
        <v>226369</v>
      </c>
      <c r="FZ149">
        <v>228259</v>
      </c>
      <c r="GA149">
        <v>228845</v>
      </c>
      <c r="GB149">
        <v>230353</v>
      </c>
      <c r="GC149">
        <v>232093</v>
      </c>
      <c r="GD149">
        <v>233714</v>
      </c>
      <c r="GE149">
        <v>234484</v>
      </c>
      <c r="GF149">
        <v>233824</v>
      </c>
      <c r="GG149">
        <v>234310</v>
      </c>
      <c r="GH149">
        <v>234212</v>
      </c>
      <c r="GI149">
        <v>234423</v>
      </c>
      <c r="GJ149">
        <v>235360</v>
      </c>
      <c r="GK149">
        <v>236459</v>
      </c>
      <c r="GL149">
        <v>237483</v>
      </c>
      <c r="GM149">
        <v>237573</v>
      </c>
      <c r="GN149">
        <v>238064</v>
      </c>
      <c r="GO149">
        <v>238354</v>
      </c>
      <c r="GP149">
        <v>238662</v>
      </c>
      <c r="GQ149">
        <v>239684</v>
      </c>
      <c r="GR149">
        <v>240648</v>
      </c>
      <c r="GS149">
        <v>240688</v>
      </c>
      <c r="GT149">
        <v>241877</v>
      </c>
      <c r="GU149">
        <v>242966</v>
      </c>
      <c r="GV149">
        <v>243601</v>
      </c>
      <c r="GW149">
        <v>243566</v>
      </c>
      <c r="GX149">
        <v>244700</v>
      </c>
      <c r="GY149">
        <v>245542</v>
      </c>
      <c r="GZ149">
        <v>246776</v>
      </c>
      <c r="HA149">
        <v>248720</v>
      </c>
      <c r="HB149">
        <v>249748</v>
      </c>
      <c r="HC149">
        <v>251577</v>
      </c>
      <c r="HD149">
        <v>253011</v>
      </c>
      <c r="HE149">
        <v>254753</v>
      </c>
      <c r="HF149">
        <v>256189</v>
      </c>
      <c r="HG149">
        <v>257801</v>
      </c>
      <c r="HH149">
        <v>259957</v>
      </c>
      <c r="HI149">
        <v>262175</v>
      </c>
      <c r="HJ149">
        <v>264251</v>
      </c>
      <c r="HK149">
        <v>265700</v>
      </c>
      <c r="HL149">
        <v>265895</v>
      </c>
      <c r="HM149">
        <v>267564</v>
      </c>
      <c r="HN149">
        <v>269516</v>
      </c>
      <c r="HO149">
        <v>270632</v>
      </c>
      <c r="HP149">
        <v>272721</v>
      </c>
      <c r="HQ149">
        <v>275133</v>
      </c>
      <c r="HR149">
        <v>277105</v>
      </c>
      <c r="HS149">
        <v>277413</v>
      </c>
      <c r="HT149">
        <v>279801</v>
      </c>
      <c r="HU149">
        <v>279909</v>
      </c>
      <c r="HV149">
        <v>280769</v>
      </c>
      <c r="HW149">
        <v>281178</v>
      </c>
      <c r="HX149">
        <v>281268</v>
      </c>
      <c r="HY149">
        <v>281785</v>
      </c>
      <c r="HZ149">
        <v>282812</v>
      </c>
      <c r="IA149">
        <v>283838</v>
      </c>
      <c r="IB149">
        <v>283976</v>
      </c>
      <c r="IC149">
        <v>284826</v>
      </c>
      <c r="ID149">
        <v>285665</v>
      </c>
      <c r="IE149">
        <v>286682</v>
      </c>
      <c r="IF149">
        <v>288094</v>
      </c>
      <c r="IG149">
        <v>289854</v>
      </c>
      <c r="IH149">
        <v>291298</v>
      </c>
      <c r="II149">
        <v>292504</v>
      </c>
      <c r="IJ149">
        <v>294468</v>
      </c>
      <c r="IK149">
        <v>294722</v>
      </c>
      <c r="IL149">
        <v>294440</v>
      </c>
      <c r="IM149">
        <v>296063</v>
      </c>
      <c r="IN149">
        <v>296998</v>
      </c>
      <c r="IO149">
        <v>298533</v>
      </c>
      <c r="IP149">
        <v>300308</v>
      </c>
      <c r="IQ149">
        <v>301360</v>
      </c>
      <c r="IR149">
        <v>303621</v>
      </c>
      <c r="IS149">
        <v>304290</v>
      </c>
      <c r="IT149">
        <v>305199</v>
      </c>
      <c r="IU149">
        <v>307450</v>
      </c>
      <c r="IV149">
        <v>309521</v>
      </c>
      <c r="IW149">
        <v>310589</v>
      </c>
      <c r="IX149">
        <v>312121</v>
      </c>
      <c r="IY149">
        <v>313777</v>
      </c>
      <c r="IZ149">
        <v>315255</v>
      </c>
      <c r="JA149">
        <v>316933</v>
      </c>
      <c r="JB149">
        <v>317513</v>
      </c>
      <c r="JC149">
        <v>319697</v>
      </c>
      <c r="JD149">
        <v>322257</v>
      </c>
      <c r="JE149">
        <v>323572</v>
      </c>
      <c r="JF149">
        <v>326032</v>
      </c>
      <c r="JG149">
        <v>328346</v>
      </c>
      <c r="JH149">
        <v>330133</v>
      </c>
      <c r="JI149">
        <v>332141</v>
      </c>
    </row>
    <row r="150" spans="1:269" x14ac:dyDescent="0.25">
      <c r="A150" t="s">
        <v>205</v>
      </c>
      <c r="B150">
        <v>955</v>
      </c>
      <c r="C150">
        <v>2126</v>
      </c>
      <c r="D150">
        <v>2922</v>
      </c>
      <c r="E150">
        <v>3698</v>
      </c>
      <c r="F150">
        <v>4727</v>
      </c>
      <c r="G150">
        <v>6146</v>
      </c>
      <c r="H150">
        <v>7621</v>
      </c>
      <c r="I150">
        <v>8522</v>
      </c>
      <c r="J150">
        <v>9170</v>
      </c>
      <c r="K150">
        <v>10168</v>
      </c>
      <c r="L150">
        <v>10549</v>
      </c>
      <c r="M150">
        <v>11025</v>
      </c>
      <c r="N150">
        <v>12200</v>
      </c>
      <c r="O150">
        <v>13167</v>
      </c>
      <c r="P150">
        <v>14481</v>
      </c>
      <c r="Q150">
        <v>16084</v>
      </c>
      <c r="R150">
        <v>17644</v>
      </c>
      <c r="S150">
        <v>19122</v>
      </c>
      <c r="T150">
        <v>20331</v>
      </c>
      <c r="U150">
        <v>21497</v>
      </c>
      <c r="V150">
        <v>22634</v>
      </c>
      <c r="W150">
        <v>24093</v>
      </c>
      <c r="X150">
        <v>25409</v>
      </c>
      <c r="Y150">
        <v>26041</v>
      </c>
      <c r="Z150">
        <v>27235</v>
      </c>
      <c r="AA150">
        <v>27825</v>
      </c>
      <c r="AB150">
        <v>28617</v>
      </c>
      <c r="AC150">
        <v>29461</v>
      </c>
      <c r="AD150">
        <v>30231</v>
      </c>
      <c r="AE150">
        <v>31485</v>
      </c>
      <c r="AF150">
        <v>32051</v>
      </c>
      <c r="AG150">
        <v>32879</v>
      </c>
      <c r="AH150">
        <v>33543</v>
      </c>
      <c r="AI150">
        <v>35327</v>
      </c>
      <c r="AJ150">
        <v>37005</v>
      </c>
      <c r="AK150">
        <v>36737</v>
      </c>
      <c r="AL150">
        <v>37071</v>
      </c>
      <c r="AM150">
        <v>37858</v>
      </c>
      <c r="AN150">
        <v>38270</v>
      </c>
      <c r="AO150">
        <v>38470</v>
      </c>
      <c r="AP150">
        <v>38855</v>
      </c>
      <c r="AQ150">
        <v>39235</v>
      </c>
      <c r="AR150">
        <v>39445</v>
      </c>
      <c r="AS150">
        <v>39970</v>
      </c>
      <c r="AT150">
        <v>39035</v>
      </c>
      <c r="AU150">
        <v>39285</v>
      </c>
      <c r="AV150">
        <v>40458</v>
      </c>
      <c r="AW150">
        <v>41517</v>
      </c>
      <c r="AX150">
        <v>42241</v>
      </c>
      <c r="AY150">
        <v>43032</v>
      </c>
      <c r="AZ150">
        <v>43989</v>
      </c>
      <c r="BA150">
        <v>45150</v>
      </c>
      <c r="BB150">
        <v>46580</v>
      </c>
      <c r="BC150">
        <v>46794</v>
      </c>
      <c r="BD150">
        <v>47871</v>
      </c>
      <c r="BE150">
        <v>48838</v>
      </c>
      <c r="BF150">
        <v>49946</v>
      </c>
      <c r="BG150">
        <v>51566</v>
      </c>
      <c r="BH150">
        <v>53194</v>
      </c>
      <c r="BI150">
        <v>54362</v>
      </c>
      <c r="BJ150">
        <v>55303</v>
      </c>
      <c r="BK150">
        <v>55125</v>
      </c>
      <c r="BL150">
        <v>55845</v>
      </c>
      <c r="BM150">
        <v>56593</v>
      </c>
      <c r="BN150">
        <v>57145</v>
      </c>
      <c r="BO150">
        <v>57780</v>
      </c>
      <c r="BP150">
        <v>58690</v>
      </c>
      <c r="BQ150">
        <v>59660</v>
      </c>
      <c r="BR150">
        <v>60745</v>
      </c>
      <c r="BS150">
        <v>60185</v>
      </c>
      <c r="BT150">
        <v>60365</v>
      </c>
      <c r="BU150">
        <v>61255</v>
      </c>
      <c r="BV150">
        <v>62290</v>
      </c>
      <c r="BW150">
        <v>63740</v>
      </c>
      <c r="BX150">
        <v>65115</v>
      </c>
      <c r="BY150">
        <v>66255</v>
      </c>
      <c r="BZ150">
        <v>67995</v>
      </c>
      <c r="CA150">
        <v>69415</v>
      </c>
      <c r="CB150">
        <v>71255</v>
      </c>
      <c r="CC150">
        <v>72286</v>
      </c>
      <c r="CD150">
        <v>73766</v>
      </c>
      <c r="CE150">
        <v>75156</v>
      </c>
      <c r="CF150">
        <v>76224</v>
      </c>
      <c r="CG150">
        <v>77873</v>
      </c>
      <c r="CH150">
        <v>79349</v>
      </c>
      <c r="CI150">
        <v>81325</v>
      </c>
      <c r="CJ150">
        <v>83029</v>
      </c>
      <c r="CK150">
        <v>85373</v>
      </c>
      <c r="CL150">
        <v>85903</v>
      </c>
      <c r="CM150">
        <v>88097</v>
      </c>
      <c r="CN150">
        <v>90196</v>
      </c>
      <c r="CO150">
        <v>92464</v>
      </c>
      <c r="CP150">
        <v>95228</v>
      </c>
      <c r="CQ150">
        <v>97540</v>
      </c>
      <c r="CR150">
        <v>96930</v>
      </c>
      <c r="CS150">
        <v>98756</v>
      </c>
      <c r="CT150">
        <v>100613</v>
      </c>
      <c r="CU150">
        <v>102811</v>
      </c>
      <c r="CV150">
        <v>104999</v>
      </c>
      <c r="CW150">
        <v>107379</v>
      </c>
      <c r="CX150">
        <v>109789</v>
      </c>
      <c r="CY150">
        <v>112187</v>
      </c>
      <c r="CZ150">
        <v>114443</v>
      </c>
      <c r="DA150">
        <v>116717</v>
      </c>
      <c r="DB150">
        <v>117447</v>
      </c>
      <c r="DC150">
        <v>119133</v>
      </c>
      <c r="DD150">
        <v>120799</v>
      </c>
      <c r="DE150">
        <v>122681</v>
      </c>
      <c r="DF150">
        <v>124005</v>
      </c>
      <c r="DG150">
        <v>125301</v>
      </c>
      <c r="DH150">
        <v>127059</v>
      </c>
      <c r="DI150">
        <v>129039</v>
      </c>
      <c r="DJ150">
        <v>130751</v>
      </c>
      <c r="DK150">
        <v>131759</v>
      </c>
      <c r="DL150">
        <v>133371</v>
      </c>
      <c r="DM150">
        <v>134487</v>
      </c>
      <c r="DN150">
        <v>135932</v>
      </c>
      <c r="DO150">
        <v>136679</v>
      </c>
      <c r="DP150">
        <v>138510</v>
      </c>
      <c r="DQ150">
        <v>140225</v>
      </c>
      <c r="DR150">
        <v>141137</v>
      </c>
      <c r="DS150">
        <v>141665</v>
      </c>
      <c r="DT150">
        <v>142825</v>
      </c>
      <c r="DU150">
        <v>143345</v>
      </c>
      <c r="DV150">
        <v>144115</v>
      </c>
      <c r="DW150">
        <v>144785</v>
      </c>
      <c r="DX150">
        <v>145695</v>
      </c>
      <c r="DY150">
        <v>147348</v>
      </c>
      <c r="DZ150">
        <v>148798</v>
      </c>
      <c r="EA150">
        <v>148330</v>
      </c>
      <c r="EB150">
        <v>149397</v>
      </c>
      <c r="EC150">
        <v>151250</v>
      </c>
      <c r="ED150">
        <v>152886</v>
      </c>
      <c r="EE150">
        <v>154321</v>
      </c>
      <c r="EF150">
        <v>155712</v>
      </c>
      <c r="EG150">
        <v>156128</v>
      </c>
      <c r="EH150">
        <v>157599</v>
      </c>
      <c r="EI150">
        <v>158630</v>
      </c>
      <c r="EJ150">
        <v>159862</v>
      </c>
      <c r="EK150">
        <v>161156</v>
      </c>
      <c r="EL150">
        <v>162686</v>
      </c>
      <c r="EM150">
        <v>163680</v>
      </c>
      <c r="EN150">
        <v>164246</v>
      </c>
      <c r="EO150">
        <v>165574</v>
      </c>
      <c r="EP150">
        <v>166740</v>
      </c>
      <c r="EQ150">
        <v>167820</v>
      </c>
      <c r="ER150">
        <v>169370</v>
      </c>
      <c r="ES150">
        <v>171097</v>
      </c>
      <c r="ET150">
        <v>172132</v>
      </c>
      <c r="EU150">
        <v>173013</v>
      </c>
      <c r="EV150">
        <v>174254</v>
      </c>
      <c r="EW150">
        <v>175622</v>
      </c>
      <c r="EX150">
        <v>176880</v>
      </c>
      <c r="EY150">
        <v>177431</v>
      </c>
      <c r="EZ150">
        <v>178672</v>
      </c>
      <c r="FA150">
        <v>180141</v>
      </c>
      <c r="FB150">
        <v>181967</v>
      </c>
      <c r="FC150">
        <v>183407</v>
      </c>
      <c r="FD150">
        <v>185126</v>
      </c>
      <c r="FE150">
        <v>186885</v>
      </c>
      <c r="FF150">
        <v>188408</v>
      </c>
      <c r="FG150">
        <v>190229</v>
      </c>
      <c r="FH150">
        <v>191814</v>
      </c>
      <c r="FI150">
        <v>193347</v>
      </c>
      <c r="FJ150">
        <v>194631</v>
      </c>
      <c r="FK150">
        <v>196077</v>
      </c>
      <c r="FL150">
        <v>197124</v>
      </c>
      <c r="FM150">
        <v>198114</v>
      </c>
      <c r="FN150">
        <v>200132</v>
      </c>
      <c r="FO150">
        <v>202143</v>
      </c>
      <c r="FP150">
        <v>204093</v>
      </c>
      <c r="FQ150">
        <v>206444</v>
      </c>
      <c r="FR150">
        <v>208868</v>
      </c>
      <c r="FS150">
        <v>210112</v>
      </c>
      <c r="FT150">
        <v>212259</v>
      </c>
      <c r="FU150">
        <v>214232</v>
      </c>
      <c r="FV150">
        <v>215935</v>
      </c>
      <c r="FW150">
        <v>217633</v>
      </c>
      <c r="FX150">
        <v>218823</v>
      </c>
      <c r="FY150">
        <v>220483</v>
      </c>
      <c r="FZ150">
        <v>222447</v>
      </c>
      <c r="GA150">
        <v>222647</v>
      </c>
      <c r="GB150">
        <v>224335</v>
      </c>
      <c r="GC150">
        <v>225896</v>
      </c>
      <c r="GD150">
        <v>227534</v>
      </c>
      <c r="GE150">
        <v>228818</v>
      </c>
      <c r="GF150">
        <v>228568</v>
      </c>
      <c r="GG150">
        <v>228993</v>
      </c>
      <c r="GH150">
        <v>229107</v>
      </c>
      <c r="GI150">
        <v>229492</v>
      </c>
      <c r="GJ150">
        <v>230140</v>
      </c>
      <c r="GK150">
        <v>231224</v>
      </c>
      <c r="GL150">
        <v>232733</v>
      </c>
      <c r="GM150">
        <v>234333</v>
      </c>
      <c r="GN150">
        <v>234894</v>
      </c>
      <c r="GO150">
        <v>236090</v>
      </c>
      <c r="GP150">
        <v>236846</v>
      </c>
      <c r="GQ150">
        <v>237574</v>
      </c>
      <c r="GR150">
        <v>237914</v>
      </c>
      <c r="GS150">
        <v>238544</v>
      </c>
      <c r="GT150">
        <v>239384</v>
      </c>
      <c r="GU150">
        <v>240745</v>
      </c>
      <c r="GV150">
        <v>241741</v>
      </c>
      <c r="GW150">
        <v>242319</v>
      </c>
      <c r="GX150">
        <v>243616</v>
      </c>
      <c r="GY150">
        <v>245030</v>
      </c>
      <c r="GZ150">
        <v>246038</v>
      </c>
      <c r="HA150">
        <v>247608</v>
      </c>
      <c r="HB150">
        <v>249550</v>
      </c>
      <c r="HC150">
        <v>250946</v>
      </c>
      <c r="HD150">
        <v>252401</v>
      </c>
      <c r="HE150">
        <v>254323</v>
      </c>
      <c r="HF150">
        <v>256233</v>
      </c>
      <c r="HG150">
        <v>258223</v>
      </c>
      <c r="HH150">
        <v>260393</v>
      </c>
      <c r="HI150">
        <v>262571</v>
      </c>
      <c r="HJ150">
        <v>264035</v>
      </c>
      <c r="HK150">
        <v>265921</v>
      </c>
      <c r="HL150">
        <v>266307</v>
      </c>
      <c r="HM150">
        <v>267694</v>
      </c>
      <c r="HN150">
        <v>269309</v>
      </c>
      <c r="HO150">
        <v>270770</v>
      </c>
      <c r="HP150">
        <v>272967</v>
      </c>
      <c r="HQ150">
        <v>274850</v>
      </c>
      <c r="HR150">
        <v>276177</v>
      </c>
      <c r="HS150">
        <v>277985</v>
      </c>
      <c r="HT150">
        <v>280009</v>
      </c>
      <c r="HU150">
        <v>281458</v>
      </c>
      <c r="HV150">
        <v>281954</v>
      </c>
      <c r="HW150">
        <v>282828</v>
      </c>
      <c r="HX150">
        <v>283444</v>
      </c>
      <c r="HY150">
        <v>284208</v>
      </c>
      <c r="HZ150">
        <v>285006</v>
      </c>
      <c r="IA150">
        <v>286226</v>
      </c>
      <c r="IB150">
        <v>287314</v>
      </c>
      <c r="IC150">
        <v>288528</v>
      </c>
      <c r="ID150">
        <v>290086</v>
      </c>
      <c r="IE150">
        <v>291784</v>
      </c>
      <c r="IF150">
        <v>291772</v>
      </c>
      <c r="IG150">
        <v>293146</v>
      </c>
      <c r="IH150">
        <v>294432</v>
      </c>
      <c r="II150">
        <v>295203</v>
      </c>
      <c r="IJ150">
        <v>296147</v>
      </c>
      <c r="IK150">
        <v>297281</v>
      </c>
      <c r="IL150">
        <v>297764</v>
      </c>
      <c r="IM150">
        <v>298936</v>
      </c>
      <c r="IN150">
        <v>299799</v>
      </c>
      <c r="IO150">
        <v>300646</v>
      </c>
      <c r="IP150">
        <v>301488</v>
      </c>
      <c r="IQ150">
        <v>302044</v>
      </c>
      <c r="IR150">
        <v>303169</v>
      </c>
      <c r="IS150">
        <v>304068</v>
      </c>
      <c r="IT150">
        <v>305144</v>
      </c>
      <c r="IU150">
        <v>307151</v>
      </c>
      <c r="IV150">
        <v>308672</v>
      </c>
      <c r="IW150">
        <v>309860</v>
      </c>
      <c r="IX150">
        <v>311242</v>
      </c>
      <c r="IY150">
        <v>312750</v>
      </c>
      <c r="IZ150">
        <v>314463</v>
      </c>
      <c r="JA150">
        <v>316081</v>
      </c>
      <c r="JB150">
        <v>317781</v>
      </c>
      <c r="JC150">
        <v>319625</v>
      </c>
      <c r="JD150">
        <v>321565</v>
      </c>
      <c r="JE150">
        <v>323404</v>
      </c>
      <c r="JF150">
        <v>325291</v>
      </c>
      <c r="JG150">
        <v>327227</v>
      </c>
      <c r="JH150">
        <v>329275</v>
      </c>
      <c r="JI150">
        <v>331241</v>
      </c>
    </row>
    <row r="151" spans="1:269" x14ac:dyDescent="0.25">
      <c r="A151" t="s">
        <v>208</v>
      </c>
      <c r="B151">
        <v>800</v>
      </c>
      <c r="C151">
        <v>1114</v>
      </c>
      <c r="D151">
        <v>924</v>
      </c>
      <c r="E151">
        <v>1836</v>
      </c>
      <c r="F151">
        <v>2235</v>
      </c>
      <c r="G151">
        <v>3453</v>
      </c>
      <c r="H151">
        <v>4968</v>
      </c>
      <c r="I151">
        <v>6120</v>
      </c>
      <c r="J151">
        <v>6381</v>
      </c>
      <c r="K151">
        <v>7357</v>
      </c>
      <c r="L151">
        <v>7917</v>
      </c>
      <c r="M151">
        <v>7863</v>
      </c>
      <c r="N151">
        <v>9262</v>
      </c>
      <c r="O151">
        <v>10993</v>
      </c>
      <c r="P151">
        <v>12678</v>
      </c>
      <c r="Q151">
        <v>13739</v>
      </c>
      <c r="R151">
        <v>14762</v>
      </c>
      <c r="S151">
        <v>15866</v>
      </c>
      <c r="T151">
        <v>17245</v>
      </c>
      <c r="U151">
        <v>18749</v>
      </c>
      <c r="V151">
        <v>20278</v>
      </c>
      <c r="W151">
        <v>21718</v>
      </c>
      <c r="X151">
        <v>22912</v>
      </c>
      <c r="Y151">
        <v>23382</v>
      </c>
      <c r="Z151">
        <v>23859</v>
      </c>
      <c r="AA151">
        <v>24573</v>
      </c>
      <c r="AB151">
        <v>24765</v>
      </c>
      <c r="AC151">
        <v>25483</v>
      </c>
      <c r="AD151">
        <v>26281</v>
      </c>
      <c r="AE151">
        <v>26665</v>
      </c>
      <c r="AF151">
        <v>27069</v>
      </c>
      <c r="AG151">
        <v>28855</v>
      </c>
      <c r="AH151">
        <v>30759</v>
      </c>
      <c r="AI151">
        <v>32947</v>
      </c>
      <c r="AJ151">
        <v>33627</v>
      </c>
      <c r="AK151">
        <v>33569</v>
      </c>
      <c r="AL151">
        <v>33129</v>
      </c>
      <c r="AM151">
        <v>33819</v>
      </c>
      <c r="AN151">
        <v>34179</v>
      </c>
      <c r="AO151">
        <v>33829</v>
      </c>
      <c r="AP151">
        <v>34294</v>
      </c>
      <c r="AQ151">
        <v>33804</v>
      </c>
      <c r="AR151">
        <v>33639</v>
      </c>
      <c r="AS151">
        <v>34129</v>
      </c>
      <c r="AT151">
        <v>33424</v>
      </c>
      <c r="AU151">
        <v>33329</v>
      </c>
      <c r="AV151">
        <v>34082</v>
      </c>
      <c r="AW151">
        <v>34756</v>
      </c>
      <c r="AX151">
        <v>35613</v>
      </c>
      <c r="AY151">
        <v>36698</v>
      </c>
      <c r="AZ151">
        <v>37553</v>
      </c>
      <c r="BA151">
        <v>39314</v>
      </c>
      <c r="BB151">
        <v>41249</v>
      </c>
      <c r="BC151">
        <v>41473</v>
      </c>
      <c r="BD151">
        <v>42273</v>
      </c>
      <c r="BE151">
        <v>43052</v>
      </c>
      <c r="BF151">
        <v>43734</v>
      </c>
      <c r="BG151">
        <v>44134</v>
      </c>
      <c r="BH151">
        <v>44694</v>
      </c>
      <c r="BI151">
        <v>45540</v>
      </c>
      <c r="BJ151">
        <v>45780</v>
      </c>
      <c r="BK151">
        <v>46000</v>
      </c>
      <c r="BL151">
        <v>47176</v>
      </c>
      <c r="BM151">
        <v>47570</v>
      </c>
      <c r="BN151">
        <v>48112</v>
      </c>
      <c r="BO151">
        <v>48922</v>
      </c>
      <c r="BP151">
        <v>50017</v>
      </c>
      <c r="BQ151">
        <v>50827</v>
      </c>
      <c r="BR151">
        <v>51197</v>
      </c>
      <c r="BS151">
        <v>50807</v>
      </c>
      <c r="BT151">
        <v>51077</v>
      </c>
      <c r="BU151">
        <v>52392</v>
      </c>
      <c r="BV151">
        <v>53172</v>
      </c>
      <c r="BW151">
        <v>55142</v>
      </c>
      <c r="BX151">
        <v>56662</v>
      </c>
      <c r="BY151">
        <v>57302</v>
      </c>
      <c r="BZ151">
        <v>59262</v>
      </c>
      <c r="CA151">
        <v>61232</v>
      </c>
      <c r="CB151">
        <v>62612</v>
      </c>
      <c r="CC151">
        <v>63460</v>
      </c>
      <c r="CD151">
        <v>64920</v>
      </c>
      <c r="CE151">
        <v>67030</v>
      </c>
      <c r="CF151">
        <v>67480</v>
      </c>
      <c r="CG151">
        <v>69539</v>
      </c>
      <c r="CH151">
        <v>71493</v>
      </c>
      <c r="CI151">
        <v>73519</v>
      </c>
      <c r="CJ151">
        <v>74873</v>
      </c>
      <c r="CK151">
        <v>77187</v>
      </c>
      <c r="CL151">
        <v>78147</v>
      </c>
      <c r="CM151">
        <v>80291</v>
      </c>
      <c r="CN151">
        <v>82967</v>
      </c>
      <c r="CO151">
        <v>84455</v>
      </c>
      <c r="CP151">
        <v>87349</v>
      </c>
      <c r="CQ151">
        <v>90017</v>
      </c>
      <c r="CR151">
        <v>89767</v>
      </c>
      <c r="CS151">
        <v>91793</v>
      </c>
      <c r="CT151">
        <v>93839</v>
      </c>
      <c r="CU151">
        <v>96067</v>
      </c>
      <c r="CV151">
        <v>98899</v>
      </c>
      <c r="CW151">
        <v>101096</v>
      </c>
      <c r="CX151">
        <v>103076</v>
      </c>
      <c r="CY151">
        <v>105716</v>
      </c>
      <c r="CZ151">
        <v>107716</v>
      </c>
      <c r="DA151">
        <v>110198</v>
      </c>
      <c r="DB151">
        <v>110632</v>
      </c>
      <c r="DC151">
        <v>112268</v>
      </c>
      <c r="DD151">
        <v>114764</v>
      </c>
      <c r="DE151">
        <v>116800</v>
      </c>
      <c r="DF151">
        <v>118362</v>
      </c>
      <c r="DG151">
        <v>120076</v>
      </c>
      <c r="DH151">
        <v>122124</v>
      </c>
      <c r="DI151">
        <v>123942</v>
      </c>
      <c r="DJ151">
        <v>124732</v>
      </c>
      <c r="DK151">
        <v>126002</v>
      </c>
      <c r="DL151">
        <v>127545</v>
      </c>
      <c r="DM151">
        <v>128633</v>
      </c>
      <c r="DN151">
        <v>131109</v>
      </c>
      <c r="DO151">
        <v>131824</v>
      </c>
      <c r="DP151">
        <v>133896</v>
      </c>
      <c r="DQ151">
        <v>135183</v>
      </c>
      <c r="DR151">
        <v>135531</v>
      </c>
      <c r="DS151">
        <v>134711</v>
      </c>
      <c r="DT151">
        <v>135493</v>
      </c>
      <c r="DU151">
        <v>135473</v>
      </c>
      <c r="DV151">
        <v>136173</v>
      </c>
      <c r="DW151">
        <v>138003</v>
      </c>
      <c r="DX151">
        <v>139685</v>
      </c>
      <c r="DY151">
        <v>140608</v>
      </c>
      <c r="DZ151">
        <v>141928</v>
      </c>
      <c r="EA151">
        <v>141042</v>
      </c>
      <c r="EB151">
        <v>142314</v>
      </c>
      <c r="EC151">
        <v>144116</v>
      </c>
      <c r="ED151">
        <v>145672</v>
      </c>
      <c r="EE151">
        <v>147095</v>
      </c>
      <c r="EF151">
        <v>149055</v>
      </c>
      <c r="EG151">
        <v>149369</v>
      </c>
      <c r="EH151">
        <v>150329</v>
      </c>
      <c r="EI151">
        <v>151249</v>
      </c>
      <c r="EJ151">
        <v>152003</v>
      </c>
      <c r="EK151">
        <v>153611</v>
      </c>
      <c r="EL151">
        <v>155241</v>
      </c>
      <c r="EM151">
        <v>156165</v>
      </c>
      <c r="EN151">
        <v>157563</v>
      </c>
      <c r="EO151">
        <v>159037</v>
      </c>
      <c r="EP151">
        <v>160503</v>
      </c>
      <c r="EQ151">
        <v>162005</v>
      </c>
      <c r="ER151">
        <v>163650</v>
      </c>
      <c r="ES151">
        <v>165054</v>
      </c>
      <c r="ET151">
        <v>166578</v>
      </c>
      <c r="EU151">
        <v>167672</v>
      </c>
      <c r="EV151">
        <v>169156</v>
      </c>
      <c r="EW151">
        <v>170746</v>
      </c>
      <c r="EX151">
        <v>172454</v>
      </c>
      <c r="EY151">
        <v>173040</v>
      </c>
      <c r="EZ151">
        <v>174756</v>
      </c>
      <c r="FA151">
        <v>176454</v>
      </c>
      <c r="FB151">
        <v>178300</v>
      </c>
      <c r="FC151">
        <v>178644</v>
      </c>
      <c r="FD151">
        <v>180058</v>
      </c>
      <c r="FE151">
        <v>181807</v>
      </c>
      <c r="FF151">
        <v>182661</v>
      </c>
      <c r="FG151">
        <v>184608</v>
      </c>
      <c r="FH151">
        <v>186047</v>
      </c>
      <c r="FI151">
        <v>187367</v>
      </c>
      <c r="FJ151">
        <v>188943</v>
      </c>
      <c r="FK151">
        <v>190191</v>
      </c>
      <c r="FL151">
        <v>190850</v>
      </c>
      <c r="FM151">
        <v>192389</v>
      </c>
      <c r="FN151">
        <v>194935</v>
      </c>
      <c r="FO151">
        <v>197716</v>
      </c>
      <c r="FP151">
        <v>199906</v>
      </c>
      <c r="FQ151">
        <v>201799</v>
      </c>
      <c r="FR151">
        <v>204413</v>
      </c>
      <c r="FS151">
        <v>205362</v>
      </c>
      <c r="FT151">
        <v>207534</v>
      </c>
      <c r="FU151">
        <v>209994</v>
      </c>
      <c r="FV151">
        <v>211572</v>
      </c>
      <c r="FW151">
        <v>213632</v>
      </c>
      <c r="FX151">
        <v>214806</v>
      </c>
      <c r="FY151">
        <v>216370</v>
      </c>
      <c r="FZ151">
        <v>217492</v>
      </c>
      <c r="GA151">
        <v>216768</v>
      </c>
      <c r="GB151">
        <v>218650</v>
      </c>
      <c r="GC151">
        <v>220724</v>
      </c>
      <c r="GD151">
        <v>222766</v>
      </c>
      <c r="GE151">
        <v>223656</v>
      </c>
      <c r="GF151">
        <v>222646</v>
      </c>
      <c r="GG151">
        <v>222477</v>
      </c>
      <c r="GH151">
        <v>222506</v>
      </c>
      <c r="GI151">
        <v>223291</v>
      </c>
      <c r="GJ151">
        <v>224100</v>
      </c>
      <c r="GK151">
        <v>225312</v>
      </c>
      <c r="GL151">
        <v>226844</v>
      </c>
      <c r="GM151">
        <v>226740</v>
      </c>
      <c r="GN151">
        <v>227589</v>
      </c>
      <c r="GO151">
        <v>228005</v>
      </c>
      <c r="GP151">
        <v>228676</v>
      </c>
      <c r="GQ151">
        <v>229782</v>
      </c>
      <c r="GR151">
        <v>230262</v>
      </c>
      <c r="GS151">
        <v>229577</v>
      </c>
      <c r="GT151">
        <v>230942</v>
      </c>
      <c r="GU151">
        <v>232636</v>
      </c>
      <c r="GV151">
        <v>233178</v>
      </c>
      <c r="GW151">
        <v>233410</v>
      </c>
      <c r="GX151">
        <v>235057</v>
      </c>
      <c r="GY151">
        <v>236579</v>
      </c>
      <c r="GZ151">
        <v>238465</v>
      </c>
      <c r="HA151">
        <v>240237</v>
      </c>
      <c r="HB151">
        <v>241719</v>
      </c>
      <c r="HC151">
        <v>242483</v>
      </c>
      <c r="HD151">
        <v>244235</v>
      </c>
      <c r="HE151">
        <v>246091</v>
      </c>
      <c r="HF151">
        <v>247437</v>
      </c>
      <c r="HG151">
        <v>249287</v>
      </c>
      <c r="HH151">
        <v>251795</v>
      </c>
      <c r="HI151">
        <v>254821</v>
      </c>
      <c r="HJ151">
        <v>256355</v>
      </c>
      <c r="HK151">
        <v>257909</v>
      </c>
      <c r="HL151">
        <v>258877</v>
      </c>
      <c r="HM151">
        <v>260716</v>
      </c>
      <c r="HN151">
        <v>263085</v>
      </c>
      <c r="HO151">
        <v>265656</v>
      </c>
      <c r="HP151">
        <v>267572</v>
      </c>
      <c r="HQ151">
        <v>269860</v>
      </c>
      <c r="HR151">
        <v>269708</v>
      </c>
      <c r="HS151">
        <v>271235</v>
      </c>
      <c r="HT151">
        <v>273004</v>
      </c>
      <c r="HU151">
        <v>273860</v>
      </c>
      <c r="HV151">
        <v>274952</v>
      </c>
      <c r="HW151">
        <v>275252</v>
      </c>
      <c r="HX151">
        <v>275812</v>
      </c>
      <c r="HY151">
        <v>277174</v>
      </c>
      <c r="HZ151">
        <v>278502</v>
      </c>
      <c r="IA151">
        <v>279492</v>
      </c>
      <c r="IB151">
        <v>280718</v>
      </c>
      <c r="IC151">
        <v>281802</v>
      </c>
      <c r="ID151">
        <v>283308</v>
      </c>
      <c r="IE151">
        <v>285266</v>
      </c>
      <c r="IF151">
        <v>286188</v>
      </c>
      <c r="IG151">
        <v>287582</v>
      </c>
      <c r="IH151">
        <v>288842</v>
      </c>
      <c r="II151">
        <v>290198</v>
      </c>
      <c r="IJ151">
        <v>291528</v>
      </c>
      <c r="IK151">
        <v>292582</v>
      </c>
      <c r="IL151">
        <v>292958</v>
      </c>
      <c r="IM151">
        <v>293875</v>
      </c>
      <c r="IN151">
        <v>294694</v>
      </c>
      <c r="IO151">
        <v>295384</v>
      </c>
      <c r="IP151">
        <v>296143</v>
      </c>
      <c r="IQ151">
        <v>296795</v>
      </c>
      <c r="IR151">
        <v>298640</v>
      </c>
      <c r="IS151">
        <v>299841</v>
      </c>
      <c r="IT151">
        <v>301809</v>
      </c>
      <c r="IU151">
        <v>303646</v>
      </c>
      <c r="IV151">
        <v>305366</v>
      </c>
      <c r="IW151">
        <v>306480</v>
      </c>
      <c r="IX151">
        <v>308276</v>
      </c>
      <c r="IY151">
        <v>310311</v>
      </c>
      <c r="IZ151">
        <v>312449</v>
      </c>
      <c r="JA151">
        <v>314439</v>
      </c>
      <c r="JB151">
        <v>316371</v>
      </c>
      <c r="JC151">
        <v>318105</v>
      </c>
      <c r="JD151">
        <v>320349</v>
      </c>
      <c r="JE151">
        <v>322253</v>
      </c>
      <c r="JF151">
        <v>324275</v>
      </c>
      <c r="JG151">
        <v>326781</v>
      </c>
      <c r="JH151">
        <v>328675</v>
      </c>
      <c r="JI151">
        <v>330821</v>
      </c>
    </row>
    <row r="152" spans="1:269" x14ac:dyDescent="0.25">
      <c r="A152" t="s">
        <v>166</v>
      </c>
      <c r="B152">
        <v>1404</v>
      </c>
      <c r="C152">
        <v>1144</v>
      </c>
      <c r="D152">
        <v>24</v>
      </c>
      <c r="E152">
        <v>-76</v>
      </c>
      <c r="F152">
        <v>343</v>
      </c>
      <c r="G152">
        <v>1641</v>
      </c>
      <c r="H152">
        <v>4542</v>
      </c>
      <c r="I152">
        <v>5454</v>
      </c>
      <c r="J152">
        <v>5903</v>
      </c>
      <c r="K152">
        <v>7045</v>
      </c>
      <c r="L152">
        <v>6451</v>
      </c>
      <c r="M152">
        <v>6815</v>
      </c>
      <c r="N152">
        <v>7450</v>
      </c>
      <c r="O152">
        <v>7531</v>
      </c>
      <c r="P152">
        <v>8451</v>
      </c>
      <c r="Q152">
        <v>9713</v>
      </c>
      <c r="R152">
        <v>10591</v>
      </c>
      <c r="S152">
        <v>11006</v>
      </c>
      <c r="T152">
        <v>12156</v>
      </c>
      <c r="U152">
        <v>12329</v>
      </c>
      <c r="V152">
        <v>14692</v>
      </c>
      <c r="W152">
        <v>16152</v>
      </c>
      <c r="X152">
        <v>18122</v>
      </c>
      <c r="Y152">
        <v>18848</v>
      </c>
      <c r="Z152">
        <v>19959</v>
      </c>
      <c r="AA152">
        <v>20072</v>
      </c>
      <c r="AB152">
        <v>20015</v>
      </c>
      <c r="AC152">
        <v>20037</v>
      </c>
      <c r="AD152">
        <v>20319</v>
      </c>
      <c r="AE152">
        <v>20709</v>
      </c>
      <c r="AF152">
        <v>21663</v>
      </c>
      <c r="AG152">
        <v>23651</v>
      </c>
      <c r="AH152">
        <v>24813</v>
      </c>
      <c r="AI152">
        <v>27009</v>
      </c>
      <c r="AJ152">
        <v>27119</v>
      </c>
      <c r="AK152">
        <v>25749</v>
      </c>
      <c r="AL152">
        <v>24369</v>
      </c>
      <c r="AM152">
        <v>24857</v>
      </c>
      <c r="AN152">
        <v>24517</v>
      </c>
      <c r="AO152">
        <v>23487</v>
      </c>
      <c r="AP152">
        <v>23127</v>
      </c>
      <c r="AQ152">
        <v>22097</v>
      </c>
      <c r="AR152">
        <v>21197</v>
      </c>
      <c r="AS152">
        <v>20607</v>
      </c>
      <c r="AT152">
        <v>19537</v>
      </c>
      <c r="AU152">
        <v>18537</v>
      </c>
      <c r="AV152">
        <v>18446</v>
      </c>
      <c r="AW152">
        <v>19158</v>
      </c>
      <c r="AX152">
        <v>20106</v>
      </c>
      <c r="AY152">
        <v>20704</v>
      </c>
      <c r="AZ152">
        <v>21520</v>
      </c>
      <c r="BA152">
        <v>24107</v>
      </c>
      <c r="BB152">
        <v>24972</v>
      </c>
      <c r="BC152">
        <v>24422</v>
      </c>
      <c r="BD152">
        <v>24762</v>
      </c>
      <c r="BE152">
        <v>24769</v>
      </c>
      <c r="BF152">
        <v>25639</v>
      </c>
      <c r="BG152">
        <v>25669</v>
      </c>
      <c r="BH152">
        <v>26479</v>
      </c>
      <c r="BI152">
        <v>27529</v>
      </c>
      <c r="BJ152">
        <v>27879</v>
      </c>
      <c r="BK152">
        <v>27439</v>
      </c>
      <c r="BL152">
        <v>28795</v>
      </c>
      <c r="BM152">
        <v>30342</v>
      </c>
      <c r="BN152">
        <v>31352</v>
      </c>
      <c r="BO152">
        <v>32234</v>
      </c>
      <c r="BP152">
        <v>34404</v>
      </c>
      <c r="BQ152">
        <v>35954</v>
      </c>
      <c r="BR152">
        <v>36454</v>
      </c>
      <c r="BS152">
        <v>36414</v>
      </c>
      <c r="BT152">
        <v>36864</v>
      </c>
      <c r="BU152">
        <v>38454</v>
      </c>
      <c r="BV152">
        <v>40784</v>
      </c>
      <c r="BW152">
        <v>42594</v>
      </c>
      <c r="BX152">
        <v>45954</v>
      </c>
      <c r="BY152">
        <v>46565</v>
      </c>
      <c r="BZ152">
        <v>49191</v>
      </c>
      <c r="CA152">
        <v>52591</v>
      </c>
      <c r="CB152">
        <v>54511</v>
      </c>
      <c r="CC152">
        <v>54441</v>
      </c>
      <c r="CD152">
        <v>57471</v>
      </c>
      <c r="CE152">
        <v>58651</v>
      </c>
      <c r="CF152">
        <v>59768</v>
      </c>
      <c r="CG152">
        <v>62437</v>
      </c>
      <c r="CH152">
        <v>65101</v>
      </c>
      <c r="CI152">
        <v>67051</v>
      </c>
      <c r="CJ152">
        <v>66566</v>
      </c>
      <c r="CK152">
        <v>70448</v>
      </c>
      <c r="CL152">
        <v>70332</v>
      </c>
      <c r="CM152">
        <v>73546</v>
      </c>
      <c r="CN152">
        <v>77030</v>
      </c>
      <c r="CO152">
        <v>79100</v>
      </c>
      <c r="CP152">
        <v>82263</v>
      </c>
      <c r="CQ152">
        <v>83516</v>
      </c>
      <c r="CR152">
        <v>82500</v>
      </c>
      <c r="CS152">
        <v>84930</v>
      </c>
      <c r="CT152">
        <v>87320</v>
      </c>
      <c r="CU152">
        <v>90877</v>
      </c>
      <c r="CV152">
        <v>94737</v>
      </c>
      <c r="CW152">
        <v>97284</v>
      </c>
      <c r="CX152">
        <v>100102</v>
      </c>
      <c r="CY152">
        <v>103680</v>
      </c>
      <c r="CZ152">
        <v>106986</v>
      </c>
      <c r="DA152">
        <v>110924</v>
      </c>
      <c r="DB152">
        <v>112565</v>
      </c>
      <c r="DC152">
        <v>115853</v>
      </c>
      <c r="DD152">
        <v>118719</v>
      </c>
      <c r="DE152">
        <v>119709</v>
      </c>
      <c r="DF152">
        <v>120757</v>
      </c>
      <c r="DG152">
        <v>122907</v>
      </c>
      <c r="DH152">
        <v>125835</v>
      </c>
      <c r="DI152">
        <v>128651</v>
      </c>
      <c r="DJ152">
        <v>130761</v>
      </c>
      <c r="DK152">
        <v>132471</v>
      </c>
      <c r="DL152">
        <v>133605</v>
      </c>
      <c r="DM152">
        <v>133857</v>
      </c>
      <c r="DN152">
        <v>136755</v>
      </c>
      <c r="DO152">
        <v>138571</v>
      </c>
      <c r="DP152">
        <v>138587</v>
      </c>
      <c r="DQ152">
        <v>139374</v>
      </c>
      <c r="DR152">
        <v>138461</v>
      </c>
      <c r="DS152">
        <v>137541</v>
      </c>
      <c r="DT152">
        <v>137517</v>
      </c>
      <c r="DU152">
        <v>137077</v>
      </c>
      <c r="DV152">
        <v>137747</v>
      </c>
      <c r="DW152">
        <v>139507</v>
      </c>
      <c r="DX152">
        <v>140459</v>
      </c>
      <c r="DY152">
        <v>141337</v>
      </c>
      <c r="DZ152">
        <v>141801</v>
      </c>
      <c r="EA152">
        <v>140585</v>
      </c>
      <c r="EB152">
        <v>141845</v>
      </c>
      <c r="EC152">
        <v>143577</v>
      </c>
      <c r="ED152">
        <v>144471</v>
      </c>
      <c r="EE152">
        <v>145631</v>
      </c>
      <c r="EF152">
        <v>147301</v>
      </c>
      <c r="EG152">
        <v>146873</v>
      </c>
      <c r="EH152">
        <v>146703</v>
      </c>
      <c r="EI152">
        <v>147503</v>
      </c>
      <c r="EJ152">
        <v>148545</v>
      </c>
      <c r="EK152">
        <v>150735</v>
      </c>
      <c r="EL152">
        <v>151731</v>
      </c>
      <c r="EM152">
        <v>153875</v>
      </c>
      <c r="EN152">
        <v>154287</v>
      </c>
      <c r="EO152">
        <v>154105</v>
      </c>
      <c r="EP152">
        <v>154569</v>
      </c>
      <c r="EQ152">
        <v>156433</v>
      </c>
      <c r="ER152">
        <v>158471</v>
      </c>
      <c r="ES152">
        <v>159668</v>
      </c>
      <c r="ET152">
        <v>160110</v>
      </c>
      <c r="EU152">
        <v>161060</v>
      </c>
      <c r="EV152">
        <v>162399</v>
      </c>
      <c r="EW152">
        <v>163009</v>
      </c>
      <c r="EX152">
        <v>164123</v>
      </c>
      <c r="EY152">
        <v>165218</v>
      </c>
      <c r="EZ152">
        <v>167535</v>
      </c>
      <c r="FA152">
        <v>170511</v>
      </c>
      <c r="FB152">
        <v>171577</v>
      </c>
      <c r="FC152">
        <v>171392</v>
      </c>
      <c r="FD152">
        <v>173758</v>
      </c>
      <c r="FE152">
        <v>174763</v>
      </c>
      <c r="FF152">
        <v>175385</v>
      </c>
      <c r="FG152">
        <v>177002</v>
      </c>
      <c r="FH152">
        <v>179495</v>
      </c>
      <c r="FI152">
        <v>180281</v>
      </c>
      <c r="FJ152">
        <v>181541</v>
      </c>
      <c r="FK152">
        <v>183089</v>
      </c>
      <c r="FL152">
        <v>183540</v>
      </c>
      <c r="FM152">
        <v>185405</v>
      </c>
      <c r="FN152">
        <v>188590</v>
      </c>
      <c r="FO152">
        <v>191154</v>
      </c>
      <c r="FP152">
        <v>193356</v>
      </c>
      <c r="FQ152">
        <v>194574</v>
      </c>
      <c r="FR152">
        <v>196498</v>
      </c>
      <c r="FS152">
        <v>196500</v>
      </c>
      <c r="FT152">
        <v>198195</v>
      </c>
      <c r="FU152">
        <v>200747</v>
      </c>
      <c r="FV152">
        <v>201983</v>
      </c>
      <c r="FW152">
        <v>203845</v>
      </c>
      <c r="FX152">
        <v>205177</v>
      </c>
      <c r="FY152">
        <v>207153</v>
      </c>
      <c r="FZ152">
        <v>207933</v>
      </c>
      <c r="GA152">
        <v>207273</v>
      </c>
      <c r="GB152">
        <v>208967</v>
      </c>
      <c r="GC152">
        <v>211245</v>
      </c>
      <c r="GD152">
        <v>213153</v>
      </c>
      <c r="GE152">
        <v>213883</v>
      </c>
      <c r="GF152">
        <v>212493</v>
      </c>
      <c r="GG152">
        <v>212663</v>
      </c>
      <c r="GH152">
        <v>212863</v>
      </c>
      <c r="GI152">
        <v>214029</v>
      </c>
      <c r="GJ152">
        <v>215553</v>
      </c>
      <c r="GK152">
        <v>216735</v>
      </c>
      <c r="GL152">
        <v>217765</v>
      </c>
      <c r="GM152">
        <v>217255</v>
      </c>
      <c r="GN152">
        <v>217481</v>
      </c>
      <c r="GO152">
        <v>218283</v>
      </c>
      <c r="GP152">
        <v>218863</v>
      </c>
      <c r="GQ152">
        <v>218397</v>
      </c>
      <c r="GR152">
        <v>220466</v>
      </c>
      <c r="GS152">
        <v>220665</v>
      </c>
      <c r="GT152">
        <v>222413</v>
      </c>
      <c r="GU152">
        <v>223213</v>
      </c>
      <c r="GV152">
        <v>223853</v>
      </c>
      <c r="GW152">
        <v>223397</v>
      </c>
      <c r="GX152">
        <v>224591</v>
      </c>
      <c r="GY152">
        <v>225062</v>
      </c>
      <c r="GZ152">
        <v>226952</v>
      </c>
      <c r="HA152">
        <v>229534</v>
      </c>
      <c r="HB152">
        <v>232098</v>
      </c>
      <c r="HC152">
        <v>231765</v>
      </c>
      <c r="HD152">
        <v>234055</v>
      </c>
      <c r="HE152">
        <v>236152</v>
      </c>
      <c r="HF152">
        <v>236521</v>
      </c>
      <c r="HG152">
        <v>239415</v>
      </c>
      <c r="HH152">
        <v>242040</v>
      </c>
      <c r="HI152">
        <v>245616</v>
      </c>
      <c r="HJ152">
        <v>248122</v>
      </c>
      <c r="HK152">
        <v>249238</v>
      </c>
      <c r="HL152">
        <v>249584</v>
      </c>
      <c r="HM152">
        <v>252508</v>
      </c>
      <c r="HN152">
        <v>254916</v>
      </c>
      <c r="HO152">
        <v>256910</v>
      </c>
      <c r="HP152">
        <v>258292</v>
      </c>
      <c r="HQ152">
        <v>260594</v>
      </c>
      <c r="HR152">
        <v>260391</v>
      </c>
      <c r="HS152">
        <v>262416</v>
      </c>
      <c r="HT152">
        <v>263303</v>
      </c>
      <c r="HU152">
        <v>263455</v>
      </c>
      <c r="HV152">
        <v>264323</v>
      </c>
      <c r="HW152">
        <v>264361</v>
      </c>
      <c r="HX152">
        <v>264091</v>
      </c>
      <c r="HY152">
        <v>264941</v>
      </c>
      <c r="HZ152">
        <v>264567</v>
      </c>
      <c r="IA152">
        <v>265397</v>
      </c>
      <c r="IB152">
        <v>265239</v>
      </c>
      <c r="IC152">
        <v>266337</v>
      </c>
      <c r="ID152">
        <v>268916</v>
      </c>
      <c r="IE152">
        <v>268884</v>
      </c>
      <c r="IF152">
        <v>270154</v>
      </c>
      <c r="IG152">
        <v>272351</v>
      </c>
      <c r="IH152">
        <v>275337</v>
      </c>
      <c r="II152">
        <v>277010</v>
      </c>
      <c r="IJ152">
        <v>280308</v>
      </c>
      <c r="IK152">
        <v>281376</v>
      </c>
      <c r="IL152">
        <v>282652</v>
      </c>
      <c r="IM152">
        <v>284585</v>
      </c>
      <c r="IN152">
        <v>285137</v>
      </c>
      <c r="IO152">
        <v>287244</v>
      </c>
      <c r="IP152">
        <v>287974</v>
      </c>
      <c r="IQ152">
        <v>288724</v>
      </c>
      <c r="IR152">
        <v>290201</v>
      </c>
      <c r="IS152">
        <v>291312</v>
      </c>
      <c r="IT152">
        <v>293780</v>
      </c>
      <c r="IU152">
        <v>296068</v>
      </c>
      <c r="IV152">
        <v>298741</v>
      </c>
      <c r="IW152">
        <v>301377</v>
      </c>
      <c r="IX152">
        <v>302353</v>
      </c>
      <c r="IY152">
        <v>304963</v>
      </c>
      <c r="IZ152">
        <v>306867</v>
      </c>
      <c r="JA152">
        <v>309767</v>
      </c>
      <c r="JB152">
        <v>311329</v>
      </c>
      <c r="JC152">
        <v>313607</v>
      </c>
      <c r="JD152">
        <v>316645</v>
      </c>
      <c r="JE152">
        <v>318788</v>
      </c>
      <c r="JF152">
        <v>320900</v>
      </c>
      <c r="JG152">
        <v>322690</v>
      </c>
      <c r="JH152">
        <v>325564</v>
      </c>
      <c r="JI152">
        <v>328190</v>
      </c>
    </row>
    <row r="153" spans="1:269" x14ac:dyDescent="0.25">
      <c r="A153" t="s">
        <v>105</v>
      </c>
      <c r="B153">
        <v>760</v>
      </c>
      <c r="C153">
        <v>906</v>
      </c>
      <c r="D153">
        <v>886</v>
      </c>
      <c r="E153">
        <v>2009</v>
      </c>
      <c r="F153">
        <v>2718</v>
      </c>
      <c r="G153">
        <v>4338</v>
      </c>
      <c r="H153">
        <v>6249</v>
      </c>
      <c r="I153">
        <v>7769</v>
      </c>
      <c r="J153">
        <v>8326</v>
      </c>
      <c r="K153">
        <v>9992</v>
      </c>
      <c r="L153">
        <v>9332</v>
      </c>
      <c r="M153">
        <v>9608</v>
      </c>
      <c r="N153">
        <v>11406</v>
      </c>
      <c r="O153">
        <v>13339</v>
      </c>
      <c r="P153">
        <v>15186</v>
      </c>
      <c r="Q153">
        <v>16061</v>
      </c>
      <c r="R153">
        <v>17403</v>
      </c>
      <c r="S153">
        <v>18698</v>
      </c>
      <c r="T153">
        <v>20395</v>
      </c>
      <c r="U153">
        <v>21785</v>
      </c>
      <c r="V153">
        <v>23446</v>
      </c>
      <c r="W153">
        <v>24817</v>
      </c>
      <c r="X153">
        <v>26299</v>
      </c>
      <c r="Y153">
        <v>26754</v>
      </c>
      <c r="Z153">
        <v>27899</v>
      </c>
      <c r="AA153">
        <v>28575</v>
      </c>
      <c r="AB153">
        <v>29033</v>
      </c>
      <c r="AC153">
        <v>29865</v>
      </c>
      <c r="AD153">
        <v>30459</v>
      </c>
      <c r="AE153">
        <v>30939</v>
      </c>
      <c r="AF153">
        <v>32543</v>
      </c>
      <c r="AG153">
        <v>34551</v>
      </c>
      <c r="AH153">
        <v>36455</v>
      </c>
      <c r="AI153">
        <v>38903</v>
      </c>
      <c r="AJ153">
        <v>39603</v>
      </c>
      <c r="AK153">
        <v>38765</v>
      </c>
      <c r="AL153">
        <v>37835</v>
      </c>
      <c r="AM153">
        <v>38585</v>
      </c>
      <c r="AN153">
        <v>39045</v>
      </c>
      <c r="AO153">
        <v>38765</v>
      </c>
      <c r="AP153">
        <v>38645</v>
      </c>
      <c r="AQ153">
        <v>38065</v>
      </c>
      <c r="AR153">
        <v>37650</v>
      </c>
      <c r="AS153">
        <v>38150</v>
      </c>
      <c r="AT153">
        <v>37330</v>
      </c>
      <c r="AU153">
        <v>36920</v>
      </c>
      <c r="AV153">
        <v>37440</v>
      </c>
      <c r="AW153">
        <v>38744</v>
      </c>
      <c r="AX153">
        <v>39878</v>
      </c>
      <c r="AY153">
        <v>40796</v>
      </c>
      <c r="AZ153">
        <v>39976</v>
      </c>
      <c r="BA153">
        <v>41188</v>
      </c>
      <c r="BB153">
        <v>43118</v>
      </c>
      <c r="BC153">
        <v>43452</v>
      </c>
      <c r="BD153">
        <v>44136</v>
      </c>
      <c r="BE153">
        <v>44006</v>
      </c>
      <c r="BF153">
        <v>44430</v>
      </c>
      <c r="BG153">
        <v>44930</v>
      </c>
      <c r="BH153">
        <v>45250</v>
      </c>
      <c r="BI153">
        <v>45842</v>
      </c>
      <c r="BJ153">
        <v>46152</v>
      </c>
      <c r="BK153">
        <v>46202</v>
      </c>
      <c r="BL153">
        <v>46968</v>
      </c>
      <c r="BM153">
        <v>47418</v>
      </c>
      <c r="BN153">
        <v>47328</v>
      </c>
      <c r="BO153">
        <v>47948</v>
      </c>
      <c r="BP153">
        <v>49243</v>
      </c>
      <c r="BQ153">
        <v>50073</v>
      </c>
      <c r="BR153">
        <v>51473</v>
      </c>
      <c r="BS153">
        <v>51213</v>
      </c>
      <c r="BT153">
        <v>50803</v>
      </c>
      <c r="BU153">
        <v>52463</v>
      </c>
      <c r="BV153">
        <v>53763</v>
      </c>
      <c r="BW153">
        <v>56033</v>
      </c>
      <c r="BX153">
        <v>58093</v>
      </c>
      <c r="BY153">
        <v>58653</v>
      </c>
      <c r="BZ153">
        <v>60393</v>
      </c>
      <c r="CA153">
        <v>62333</v>
      </c>
      <c r="CB153">
        <v>63333</v>
      </c>
      <c r="CC153">
        <v>63867</v>
      </c>
      <c r="CD153">
        <v>66267</v>
      </c>
      <c r="CE153">
        <v>68851</v>
      </c>
      <c r="CF153">
        <v>69427</v>
      </c>
      <c r="CG153">
        <v>72084</v>
      </c>
      <c r="CH153">
        <v>74138</v>
      </c>
      <c r="CI153">
        <v>76809</v>
      </c>
      <c r="CJ153">
        <v>77233</v>
      </c>
      <c r="CK153">
        <v>79985</v>
      </c>
      <c r="CL153">
        <v>79925</v>
      </c>
      <c r="CM153">
        <v>82887</v>
      </c>
      <c r="CN153">
        <v>85743</v>
      </c>
      <c r="CO153">
        <v>87639</v>
      </c>
      <c r="CP153">
        <v>90301</v>
      </c>
      <c r="CQ153">
        <v>92313</v>
      </c>
      <c r="CR153">
        <v>91891</v>
      </c>
      <c r="CS153">
        <v>94515</v>
      </c>
      <c r="CT153">
        <v>96231</v>
      </c>
      <c r="CU153">
        <v>98871</v>
      </c>
      <c r="CV153">
        <v>101748</v>
      </c>
      <c r="CW153">
        <v>103930</v>
      </c>
      <c r="CX153">
        <v>106128</v>
      </c>
      <c r="CY153">
        <v>109096</v>
      </c>
      <c r="CZ153">
        <v>111256</v>
      </c>
      <c r="DA153">
        <v>114024</v>
      </c>
      <c r="DB153">
        <v>114398</v>
      </c>
      <c r="DC153">
        <v>116686</v>
      </c>
      <c r="DD153">
        <v>119482</v>
      </c>
      <c r="DE153">
        <v>121198</v>
      </c>
      <c r="DF153">
        <v>123236</v>
      </c>
      <c r="DG153">
        <v>124950</v>
      </c>
      <c r="DH153">
        <v>127188</v>
      </c>
      <c r="DI153">
        <v>129214</v>
      </c>
      <c r="DJ153">
        <v>130194</v>
      </c>
      <c r="DK153">
        <v>131324</v>
      </c>
      <c r="DL153">
        <v>132438</v>
      </c>
      <c r="DM153">
        <v>132672</v>
      </c>
      <c r="DN153">
        <v>134920</v>
      </c>
      <c r="DO153">
        <v>135645</v>
      </c>
      <c r="DP153">
        <v>137533</v>
      </c>
      <c r="DQ153">
        <v>138440</v>
      </c>
      <c r="DR153">
        <v>138597</v>
      </c>
      <c r="DS153">
        <v>137557</v>
      </c>
      <c r="DT153">
        <v>138507</v>
      </c>
      <c r="DU153">
        <v>138707</v>
      </c>
      <c r="DV153">
        <v>139977</v>
      </c>
      <c r="DW153">
        <v>141717</v>
      </c>
      <c r="DX153">
        <v>143077</v>
      </c>
      <c r="DY153">
        <v>144207</v>
      </c>
      <c r="DZ153">
        <v>144647</v>
      </c>
      <c r="EA153">
        <v>143655</v>
      </c>
      <c r="EB153">
        <v>145425</v>
      </c>
      <c r="EC153">
        <v>146977</v>
      </c>
      <c r="ED153">
        <v>149291</v>
      </c>
      <c r="EE153">
        <v>150982</v>
      </c>
      <c r="EF153">
        <v>153016</v>
      </c>
      <c r="EG153">
        <v>152918</v>
      </c>
      <c r="EH153">
        <v>153546</v>
      </c>
      <c r="EI153">
        <v>154246</v>
      </c>
      <c r="EJ153">
        <v>155218</v>
      </c>
      <c r="EK153">
        <v>156518</v>
      </c>
      <c r="EL153">
        <v>158784</v>
      </c>
      <c r="EM153">
        <v>159808</v>
      </c>
      <c r="EN153">
        <v>160520</v>
      </c>
      <c r="EO153">
        <v>160386</v>
      </c>
      <c r="EP153">
        <v>160750</v>
      </c>
      <c r="EQ153">
        <v>161808</v>
      </c>
      <c r="ER153">
        <v>163030</v>
      </c>
      <c r="ES153">
        <v>163850</v>
      </c>
      <c r="ET153">
        <v>165340</v>
      </c>
      <c r="EU153">
        <v>166160</v>
      </c>
      <c r="EV153">
        <v>167435</v>
      </c>
      <c r="EW153">
        <v>168375</v>
      </c>
      <c r="EX153">
        <v>169933</v>
      </c>
      <c r="EY153">
        <v>170225</v>
      </c>
      <c r="EZ153">
        <v>171841</v>
      </c>
      <c r="FA153">
        <v>174035</v>
      </c>
      <c r="FB153">
        <v>175891</v>
      </c>
      <c r="FC153">
        <v>176436</v>
      </c>
      <c r="FD153">
        <v>178279</v>
      </c>
      <c r="FE153">
        <v>179158</v>
      </c>
      <c r="FF153">
        <v>180148</v>
      </c>
      <c r="FG153">
        <v>182202</v>
      </c>
      <c r="FH153">
        <v>184115</v>
      </c>
      <c r="FI153">
        <v>185705</v>
      </c>
      <c r="FJ153">
        <v>186806</v>
      </c>
      <c r="FK153">
        <v>188416</v>
      </c>
      <c r="FL153">
        <v>189253</v>
      </c>
      <c r="FM153">
        <v>191137</v>
      </c>
      <c r="FN153">
        <v>193039</v>
      </c>
      <c r="FO153">
        <v>195930</v>
      </c>
      <c r="FP153">
        <v>197688</v>
      </c>
      <c r="FQ153">
        <v>199670</v>
      </c>
      <c r="FR153">
        <v>201670</v>
      </c>
      <c r="FS153">
        <v>201929</v>
      </c>
      <c r="FT153">
        <v>203857</v>
      </c>
      <c r="FU153">
        <v>206995</v>
      </c>
      <c r="FV153">
        <v>208555</v>
      </c>
      <c r="FW153">
        <v>210883</v>
      </c>
      <c r="FX153">
        <v>212333</v>
      </c>
      <c r="FY153">
        <v>214153</v>
      </c>
      <c r="FZ153">
        <v>215527</v>
      </c>
      <c r="GA153">
        <v>215107</v>
      </c>
      <c r="GB153">
        <v>217269</v>
      </c>
      <c r="GC153">
        <v>219511</v>
      </c>
      <c r="GD153">
        <v>220852</v>
      </c>
      <c r="GE153">
        <v>221336</v>
      </c>
      <c r="GF153">
        <v>220126</v>
      </c>
      <c r="GG153">
        <v>220102</v>
      </c>
      <c r="GH153">
        <v>220062</v>
      </c>
      <c r="GI153">
        <v>221091</v>
      </c>
      <c r="GJ153">
        <v>222798</v>
      </c>
      <c r="GK153">
        <v>224358</v>
      </c>
      <c r="GL153">
        <v>224858</v>
      </c>
      <c r="GM153">
        <v>224894</v>
      </c>
      <c r="GN153">
        <v>225694</v>
      </c>
      <c r="GO153">
        <v>225830</v>
      </c>
      <c r="GP153">
        <v>225880</v>
      </c>
      <c r="GQ153">
        <v>226356</v>
      </c>
      <c r="GR153">
        <v>227266</v>
      </c>
      <c r="GS153">
        <v>226781</v>
      </c>
      <c r="GT153">
        <v>227771</v>
      </c>
      <c r="GU153">
        <v>228486</v>
      </c>
      <c r="GV153">
        <v>229462</v>
      </c>
      <c r="GW153">
        <v>229246</v>
      </c>
      <c r="GX153">
        <v>231312</v>
      </c>
      <c r="GY153">
        <v>232048</v>
      </c>
      <c r="GZ153">
        <v>233528</v>
      </c>
      <c r="HA153">
        <v>235830</v>
      </c>
      <c r="HB153">
        <v>237444</v>
      </c>
      <c r="HC153">
        <v>237250</v>
      </c>
      <c r="HD153">
        <v>239458</v>
      </c>
      <c r="HE153">
        <v>241608</v>
      </c>
      <c r="HF153">
        <v>241992</v>
      </c>
      <c r="HG153">
        <v>244130</v>
      </c>
      <c r="HH153">
        <v>245492</v>
      </c>
      <c r="HI153">
        <v>248778</v>
      </c>
      <c r="HJ153">
        <v>250402</v>
      </c>
      <c r="HK153">
        <v>252176</v>
      </c>
      <c r="HL153">
        <v>253420</v>
      </c>
      <c r="HM153">
        <v>255584</v>
      </c>
      <c r="HN153">
        <v>258087</v>
      </c>
      <c r="HO153">
        <v>261024</v>
      </c>
      <c r="HP153">
        <v>262420</v>
      </c>
      <c r="HQ153">
        <v>265200</v>
      </c>
      <c r="HR153">
        <v>265106</v>
      </c>
      <c r="HS153">
        <v>266581</v>
      </c>
      <c r="HT153">
        <v>268458</v>
      </c>
      <c r="HU153">
        <v>269270</v>
      </c>
      <c r="HV153">
        <v>270768</v>
      </c>
      <c r="HW153">
        <v>272016</v>
      </c>
      <c r="HX153">
        <v>272926</v>
      </c>
      <c r="HY153">
        <v>273332</v>
      </c>
      <c r="HZ153">
        <v>273948</v>
      </c>
      <c r="IA153">
        <v>274740</v>
      </c>
      <c r="IB153">
        <v>275836</v>
      </c>
      <c r="IC153">
        <v>277290</v>
      </c>
      <c r="ID153">
        <v>278900</v>
      </c>
      <c r="IE153">
        <v>280948</v>
      </c>
      <c r="IF153">
        <v>281728</v>
      </c>
      <c r="IG153">
        <v>283130</v>
      </c>
      <c r="IH153">
        <v>285138</v>
      </c>
      <c r="II153">
        <v>286494</v>
      </c>
      <c r="IJ153">
        <v>287534</v>
      </c>
      <c r="IK153">
        <v>288838</v>
      </c>
      <c r="IL153">
        <v>289281</v>
      </c>
      <c r="IM153">
        <v>290324</v>
      </c>
      <c r="IN153">
        <v>290416</v>
      </c>
      <c r="IO153">
        <v>291888</v>
      </c>
      <c r="IP153">
        <v>292426</v>
      </c>
      <c r="IQ153">
        <v>293054</v>
      </c>
      <c r="IR153">
        <v>294311</v>
      </c>
      <c r="IS153">
        <v>296026</v>
      </c>
      <c r="IT153">
        <v>298114</v>
      </c>
      <c r="IU153">
        <v>300136</v>
      </c>
      <c r="IV153">
        <v>302097</v>
      </c>
      <c r="IW153">
        <v>303533</v>
      </c>
      <c r="IX153">
        <v>305219</v>
      </c>
      <c r="IY153">
        <v>307169</v>
      </c>
      <c r="IZ153">
        <v>309323</v>
      </c>
      <c r="JA153">
        <v>311413</v>
      </c>
      <c r="JB153">
        <v>313563</v>
      </c>
      <c r="JC153">
        <v>315377</v>
      </c>
      <c r="JD153">
        <v>317539</v>
      </c>
      <c r="JE153">
        <v>319713</v>
      </c>
      <c r="JF153">
        <v>321355</v>
      </c>
      <c r="JG153">
        <v>323055</v>
      </c>
      <c r="JH153">
        <v>325619</v>
      </c>
      <c r="JI153">
        <v>328115</v>
      </c>
    </row>
    <row r="154" spans="1:269" x14ac:dyDescent="0.25">
      <c r="A154" t="s">
        <v>200</v>
      </c>
      <c r="B154">
        <v>770</v>
      </c>
      <c r="C154">
        <v>1516</v>
      </c>
      <c r="D154">
        <v>1456</v>
      </c>
      <c r="E154">
        <v>2659</v>
      </c>
      <c r="F154">
        <v>3385</v>
      </c>
      <c r="G154">
        <v>4225</v>
      </c>
      <c r="H154">
        <v>5987</v>
      </c>
      <c r="I154">
        <v>7579</v>
      </c>
      <c r="J154">
        <v>8090</v>
      </c>
      <c r="K154">
        <v>9617</v>
      </c>
      <c r="L154">
        <v>9299</v>
      </c>
      <c r="M154">
        <v>9440</v>
      </c>
      <c r="N154">
        <v>10724</v>
      </c>
      <c r="O154">
        <v>12517</v>
      </c>
      <c r="P154">
        <v>14233</v>
      </c>
      <c r="Q154">
        <v>15108</v>
      </c>
      <c r="R154">
        <v>16530</v>
      </c>
      <c r="S154">
        <v>17852</v>
      </c>
      <c r="T154">
        <v>19514</v>
      </c>
      <c r="U154">
        <v>20399</v>
      </c>
      <c r="V154">
        <v>22071</v>
      </c>
      <c r="W154">
        <v>23151</v>
      </c>
      <c r="X154">
        <v>24561</v>
      </c>
      <c r="Y154">
        <v>25112</v>
      </c>
      <c r="Z154">
        <v>25186</v>
      </c>
      <c r="AA154">
        <v>25890</v>
      </c>
      <c r="AB154">
        <v>26066</v>
      </c>
      <c r="AC154">
        <v>27152</v>
      </c>
      <c r="AD154">
        <v>27786</v>
      </c>
      <c r="AE154">
        <v>28180</v>
      </c>
      <c r="AF154">
        <v>28674</v>
      </c>
      <c r="AG154">
        <v>30728</v>
      </c>
      <c r="AH154">
        <v>33016</v>
      </c>
      <c r="AI154">
        <v>35298</v>
      </c>
      <c r="AJ154">
        <v>36018</v>
      </c>
      <c r="AK154">
        <v>35230</v>
      </c>
      <c r="AL154">
        <v>34640</v>
      </c>
      <c r="AM154">
        <v>35070</v>
      </c>
      <c r="AN154">
        <v>35650</v>
      </c>
      <c r="AO154">
        <v>35370</v>
      </c>
      <c r="AP154">
        <v>35190</v>
      </c>
      <c r="AQ154">
        <v>34610</v>
      </c>
      <c r="AR154">
        <v>34215</v>
      </c>
      <c r="AS154">
        <v>34745</v>
      </c>
      <c r="AT154">
        <v>33965</v>
      </c>
      <c r="AU154">
        <v>33575</v>
      </c>
      <c r="AV154">
        <v>33835</v>
      </c>
      <c r="AW154">
        <v>34673</v>
      </c>
      <c r="AX154">
        <v>36367</v>
      </c>
      <c r="AY154">
        <v>37373</v>
      </c>
      <c r="AZ154">
        <v>37151</v>
      </c>
      <c r="BA154">
        <v>39283</v>
      </c>
      <c r="BB154">
        <v>40823</v>
      </c>
      <c r="BC154">
        <v>40863</v>
      </c>
      <c r="BD154">
        <v>41677</v>
      </c>
      <c r="BE154">
        <v>41727</v>
      </c>
      <c r="BF154">
        <v>42645</v>
      </c>
      <c r="BG154">
        <v>43515</v>
      </c>
      <c r="BH154">
        <v>43835</v>
      </c>
      <c r="BI154">
        <v>44627</v>
      </c>
      <c r="BJ154">
        <v>44487</v>
      </c>
      <c r="BK154">
        <v>44717</v>
      </c>
      <c r="BL154">
        <v>45397</v>
      </c>
      <c r="BM154">
        <v>46043</v>
      </c>
      <c r="BN154">
        <v>46363</v>
      </c>
      <c r="BO154">
        <v>46728</v>
      </c>
      <c r="BP154">
        <v>47898</v>
      </c>
      <c r="BQ154">
        <v>49028</v>
      </c>
      <c r="BR154">
        <v>49558</v>
      </c>
      <c r="BS154">
        <v>49328</v>
      </c>
      <c r="BT154">
        <v>48908</v>
      </c>
      <c r="BU154">
        <v>50608</v>
      </c>
      <c r="BV154">
        <v>51158</v>
      </c>
      <c r="BW154">
        <v>53518</v>
      </c>
      <c r="BX154">
        <v>55308</v>
      </c>
      <c r="BY154">
        <v>55888</v>
      </c>
      <c r="BZ154">
        <v>57678</v>
      </c>
      <c r="CA154">
        <v>59768</v>
      </c>
      <c r="CB154">
        <v>60228</v>
      </c>
      <c r="CC154">
        <v>60910</v>
      </c>
      <c r="CD154">
        <v>62320</v>
      </c>
      <c r="CE154">
        <v>64364</v>
      </c>
      <c r="CF154">
        <v>64880</v>
      </c>
      <c r="CG154">
        <v>67614</v>
      </c>
      <c r="CH154">
        <v>70290</v>
      </c>
      <c r="CI154">
        <v>73080</v>
      </c>
      <c r="CJ154">
        <v>73606</v>
      </c>
      <c r="CK154">
        <v>76162</v>
      </c>
      <c r="CL154">
        <v>76272</v>
      </c>
      <c r="CM154">
        <v>78750</v>
      </c>
      <c r="CN154">
        <v>81456</v>
      </c>
      <c r="CO154">
        <v>82972</v>
      </c>
      <c r="CP154">
        <v>86178</v>
      </c>
      <c r="CQ154">
        <v>88396</v>
      </c>
      <c r="CR154">
        <v>87824</v>
      </c>
      <c r="CS154">
        <v>90200</v>
      </c>
      <c r="CT154">
        <v>91456</v>
      </c>
      <c r="CU154">
        <v>94054</v>
      </c>
      <c r="CV154">
        <v>96482</v>
      </c>
      <c r="CW154">
        <v>98134</v>
      </c>
      <c r="CX154">
        <v>100312</v>
      </c>
      <c r="CY154">
        <v>103260</v>
      </c>
      <c r="CZ154">
        <v>105220</v>
      </c>
      <c r="DA154">
        <v>107874</v>
      </c>
      <c r="DB154">
        <v>108054</v>
      </c>
      <c r="DC154">
        <v>109970</v>
      </c>
      <c r="DD154">
        <v>112646</v>
      </c>
      <c r="DE154">
        <v>114536</v>
      </c>
      <c r="DF154">
        <v>116422</v>
      </c>
      <c r="DG154">
        <v>118380</v>
      </c>
      <c r="DH154">
        <v>120648</v>
      </c>
      <c r="DI154">
        <v>122398</v>
      </c>
      <c r="DJ154">
        <v>123278</v>
      </c>
      <c r="DK154">
        <v>124408</v>
      </c>
      <c r="DL154">
        <v>126094</v>
      </c>
      <c r="DM154">
        <v>127178</v>
      </c>
      <c r="DN154">
        <v>129784</v>
      </c>
      <c r="DO154">
        <v>130539</v>
      </c>
      <c r="DP154">
        <v>132535</v>
      </c>
      <c r="DQ154">
        <v>133155</v>
      </c>
      <c r="DR154">
        <v>133723</v>
      </c>
      <c r="DS154">
        <v>132943</v>
      </c>
      <c r="DT154">
        <v>133813</v>
      </c>
      <c r="DU154">
        <v>133663</v>
      </c>
      <c r="DV154">
        <v>134443</v>
      </c>
      <c r="DW154">
        <v>136363</v>
      </c>
      <c r="DX154">
        <v>137853</v>
      </c>
      <c r="DY154">
        <v>139033</v>
      </c>
      <c r="DZ154">
        <v>140017</v>
      </c>
      <c r="EA154">
        <v>139025</v>
      </c>
      <c r="EB154">
        <v>140459</v>
      </c>
      <c r="EC154">
        <v>141731</v>
      </c>
      <c r="ED154">
        <v>143729</v>
      </c>
      <c r="EE154">
        <v>145597</v>
      </c>
      <c r="EF154">
        <v>147517</v>
      </c>
      <c r="EG154">
        <v>147511</v>
      </c>
      <c r="EH154">
        <v>148303</v>
      </c>
      <c r="EI154">
        <v>149043</v>
      </c>
      <c r="EJ154">
        <v>149609</v>
      </c>
      <c r="EK154">
        <v>150919</v>
      </c>
      <c r="EL154">
        <v>153059</v>
      </c>
      <c r="EM154">
        <v>153863</v>
      </c>
      <c r="EN154">
        <v>154625</v>
      </c>
      <c r="EO154">
        <v>155503</v>
      </c>
      <c r="EP154">
        <v>157345</v>
      </c>
      <c r="EQ154">
        <v>158337</v>
      </c>
      <c r="ER154">
        <v>159825</v>
      </c>
      <c r="ES154">
        <v>161125</v>
      </c>
      <c r="ET154">
        <v>162855</v>
      </c>
      <c r="EU154">
        <v>163285</v>
      </c>
      <c r="EV154">
        <v>164900</v>
      </c>
      <c r="EW154">
        <v>166450</v>
      </c>
      <c r="EX154">
        <v>168038</v>
      </c>
      <c r="EY154">
        <v>168610</v>
      </c>
      <c r="EZ154">
        <v>170346</v>
      </c>
      <c r="FA154">
        <v>172262</v>
      </c>
      <c r="FB154">
        <v>173968</v>
      </c>
      <c r="FC154">
        <v>174223</v>
      </c>
      <c r="FD154">
        <v>175681</v>
      </c>
      <c r="FE154">
        <v>177162</v>
      </c>
      <c r="FF154">
        <v>178012</v>
      </c>
      <c r="FG154">
        <v>180345</v>
      </c>
      <c r="FH154">
        <v>181646</v>
      </c>
      <c r="FI154">
        <v>183236</v>
      </c>
      <c r="FJ154">
        <v>184626</v>
      </c>
      <c r="FK154">
        <v>186030</v>
      </c>
      <c r="FL154">
        <v>186937</v>
      </c>
      <c r="FM154">
        <v>188617</v>
      </c>
      <c r="FN154">
        <v>191380</v>
      </c>
      <c r="FO154">
        <v>194109</v>
      </c>
      <c r="FP154">
        <v>195877</v>
      </c>
      <c r="FQ154">
        <v>198115</v>
      </c>
      <c r="FR154">
        <v>200235</v>
      </c>
      <c r="FS154">
        <v>201094</v>
      </c>
      <c r="FT154">
        <v>203033</v>
      </c>
      <c r="FU154">
        <v>205671</v>
      </c>
      <c r="FV154">
        <v>207301</v>
      </c>
      <c r="FW154">
        <v>209699</v>
      </c>
      <c r="FX154">
        <v>210381</v>
      </c>
      <c r="FY154">
        <v>212139</v>
      </c>
      <c r="FZ154">
        <v>212337</v>
      </c>
      <c r="GA154">
        <v>212053</v>
      </c>
      <c r="GB154">
        <v>214459</v>
      </c>
      <c r="GC154">
        <v>215821</v>
      </c>
      <c r="GD154">
        <v>218138</v>
      </c>
      <c r="GE154">
        <v>218498</v>
      </c>
      <c r="GF154">
        <v>217288</v>
      </c>
      <c r="GG154">
        <v>216924</v>
      </c>
      <c r="GH154">
        <v>216964</v>
      </c>
      <c r="GI154">
        <v>217440</v>
      </c>
      <c r="GJ154">
        <v>218602</v>
      </c>
      <c r="GK154">
        <v>219836</v>
      </c>
      <c r="GL154">
        <v>220766</v>
      </c>
      <c r="GM154">
        <v>220842</v>
      </c>
      <c r="GN154">
        <v>221444</v>
      </c>
      <c r="GO154">
        <v>221600</v>
      </c>
      <c r="GP154">
        <v>221650</v>
      </c>
      <c r="GQ154">
        <v>222784</v>
      </c>
      <c r="GR154">
        <v>223744</v>
      </c>
      <c r="GS154">
        <v>223019</v>
      </c>
      <c r="GT154">
        <v>224269</v>
      </c>
      <c r="GU154">
        <v>225085</v>
      </c>
      <c r="GV154">
        <v>225979</v>
      </c>
      <c r="GW154">
        <v>226023</v>
      </c>
      <c r="GX154">
        <v>227389</v>
      </c>
      <c r="GY154">
        <v>228985</v>
      </c>
      <c r="GZ154">
        <v>231123</v>
      </c>
      <c r="HA154">
        <v>233055</v>
      </c>
      <c r="HB154">
        <v>234001</v>
      </c>
      <c r="HC154">
        <v>234431</v>
      </c>
      <c r="HD154">
        <v>236541</v>
      </c>
      <c r="HE154">
        <v>238641</v>
      </c>
      <c r="HF154">
        <v>240087</v>
      </c>
      <c r="HG154">
        <v>242061</v>
      </c>
      <c r="HH154">
        <v>244293</v>
      </c>
      <c r="HI154">
        <v>247605</v>
      </c>
      <c r="HJ154">
        <v>249224</v>
      </c>
      <c r="HK154">
        <v>250803</v>
      </c>
      <c r="HL154">
        <v>252151</v>
      </c>
      <c r="HM154">
        <v>254250</v>
      </c>
      <c r="HN154">
        <v>256975</v>
      </c>
      <c r="HO154">
        <v>259862</v>
      </c>
      <c r="HP154">
        <v>262666</v>
      </c>
      <c r="HQ154">
        <v>265024</v>
      </c>
      <c r="HR154">
        <v>264230</v>
      </c>
      <c r="HS154">
        <v>265195</v>
      </c>
      <c r="HT154">
        <v>267059</v>
      </c>
      <c r="HU154">
        <v>267311</v>
      </c>
      <c r="HV154">
        <v>268859</v>
      </c>
      <c r="HW154">
        <v>269437</v>
      </c>
      <c r="HX154">
        <v>269753</v>
      </c>
      <c r="HY154">
        <v>269629</v>
      </c>
      <c r="HZ154">
        <v>270665</v>
      </c>
      <c r="IA154">
        <v>271417</v>
      </c>
      <c r="IB154">
        <v>273145</v>
      </c>
      <c r="IC154">
        <v>274585</v>
      </c>
      <c r="ID154">
        <v>275957</v>
      </c>
      <c r="IE154">
        <v>277909</v>
      </c>
      <c r="IF154">
        <v>278685</v>
      </c>
      <c r="IG154">
        <v>280027</v>
      </c>
      <c r="IH154">
        <v>281591</v>
      </c>
      <c r="II154">
        <v>283137</v>
      </c>
      <c r="IJ154">
        <v>284647</v>
      </c>
      <c r="IK154">
        <v>285861</v>
      </c>
      <c r="IL154">
        <v>286340</v>
      </c>
      <c r="IM154">
        <v>286813</v>
      </c>
      <c r="IN154">
        <v>287522</v>
      </c>
      <c r="IO154">
        <v>288332</v>
      </c>
      <c r="IP154">
        <v>289198</v>
      </c>
      <c r="IQ154">
        <v>289298</v>
      </c>
      <c r="IR154">
        <v>290935</v>
      </c>
      <c r="IS154">
        <v>292236</v>
      </c>
      <c r="IT154">
        <v>294334</v>
      </c>
      <c r="IU154">
        <v>296398</v>
      </c>
      <c r="IV154">
        <v>297959</v>
      </c>
      <c r="IW154">
        <v>299673</v>
      </c>
      <c r="IX154">
        <v>301619</v>
      </c>
      <c r="IY154">
        <v>303859</v>
      </c>
      <c r="IZ154">
        <v>305813</v>
      </c>
      <c r="JA154">
        <v>308033</v>
      </c>
      <c r="JB154">
        <v>310233</v>
      </c>
      <c r="JC154">
        <v>311557</v>
      </c>
      <c r="JD154">
        <v>313811</v>
      </c>
      <c r="JE154">
        <v>315945</v>
      </c>
      <c r="JF154">
        <v>318287</v>
      </c>
      <c r="JG154">
        <v>320847</v>
      </c>
      <c r="JH154">
        <v>323391</v>
      </c>
      <c r="JI154">
        <v>325777</v>
      </c>
    </row>
    <row r="155" spans="1:269" x14ac:dyDescent="0.25">
      <c r="A155" t="s">
        <v>186</v>
      </c>
      <c r="B155">
        <v>-446</v>
      </c>
      <c r="C155">
        <v>-1446</v>
      </c>
      <c r="D155">
        <v>-1966</v>
      </c>
      <c r="E155">
        <v>-1596</v>
      </c>
      <c r="F155">
        <v>-766</v>
      </c>
      <c r="G155">
        <v>452</v>
      </c>
      <c r="H155">
        <v>1835</v>
      </c>
      <c r="I155">
        <v>2793</v>
      </c>
      <c r="J155">
        <v>3385</v>
      </c>
      <c r="K155">
        <v>4015</v>
      </c>
      <c r="L155">
        <v>4539</v>
      </c>
      <c r="M155">
        <v>5270</v>
      </c>
      <c r="N155">
        <v>6443</v>
      </c>
      <c r="O155">
        <v>8606</v>
      </c>
      <c r="P155">
        <v>9752</v>
      </c>
      <c r="Q155">
        <v>11185</v>
      </c>
      <c r="R155">
        <v>12121</v>
      </c>
      <c r="S155">
        <v>13007</v>
      </c>
      <c r="T155">
        <v>13526</v>
      </c>
      <c r="U155">
        <v>13740</v>
      </c>
      <c r="V155">
        <v>15699</v>
      </c>
      <c r="W155">
        <v>17999</v>
      </c>
      <c r="X155">
        <v>19561</v>
      </c>
      <c r="Y155">
        <v>20513</v>
      </c>
      <c r="Z155">
        <v>21071</v>
      </c>
      <c r="AA155">
        <v>21984</v>
      </c>
      <c r="AB155">
        <v>22110</v>
      </c>
      <c r="AC155">
        <v>23056</v>
      </c>
      <c r="AD155">
        <v>22496</v>
      </c>
      <c r="AE155">
        <v>22640</v>
      </c>
      <c r="AF155">
        <v>22702</v>
      </c>
      <c r="AG155">
        <v>23422</v>
      </c>
      <c r="AH155">
        <v>25221</v>
      </c>
      <c r="AI155">
        <v>28081</v>
      </c>
      <c r="AJ155">
        <v>28551</v>
      </c>
      <c r="AK155">
        <v>28181</v>
      </c>
      <c r="AL155">
        <v>27521</v>
      </c>
      <c r="AM155">
        <v>27611</v>
      </c>
      <c r="AN155">
        <v>27211</v>
      </c>
      <c r="AO155">
        <v>26561</v>
      </c>
      <c r="AP155">
        <v>26271</v>
      </c>
      <c r="AQ155">
        <v>25621</v>
      </c>
      <c r="AR155">
        <v>25211</v>
      </c>
      <c r="AS155">
        <v>25211</v>
      </c>
      <c r="AT155">
        <v>24351</v>
      </c>
      <c r="AU155">
        <v>24091</v>
      </c>
      <c r="AV155">
        <v>24339</v>
      </c>
      <c r="AW155">
        <v>24399</v>
      </c>
      <c r="AX155">
        <v>25550</v>
      </c>
      <c r="AY155">
        <v>26145</v>
      </c>
      <c r="AZ155">
        <v>26780</v>
      </c>
      <c r="BA155">
        <v>28601</v>
      </c>
      <c r="BB155">
        <v>30526</v>
      </c>
      <c r="BC155">
        <v>30466</v>
      </c>
      <c r="BD155">
        <v>30216</v>
      </c>
      <c r="BE155">
        <v>30886</v>
      </c>
      <c r="BF155">
        <v>30788</v>
      </c>
      <c r="BG155">
        <v>31878</v>
      </c>
      <c r="BH155">
        <v>32828</v>
      </c>
      <c r="BI155">
        <v>33438</v>
      </c>
      <c r="BJ155">
        <v>34460</v>
      </c>
      <c r="BK155">
        <v>34390</v>
      </c>
      <c r="BL155">
        <v>35330</v>
      </c>
      <c r="BM155">
        <v>36156</v>
      </c>
      <c r="BN155">
        <v>36836</v>
      </c>
      <c r="BO155">
        <v>38638</v>
      </c>
      <c r="BP155">
        <v>41248</v>
      </c>
      <c r="BQ155">
        <v>42908</v>
      </c>
      <c r="BR155">
        <v>44999</v>
      </c>
      <c r="BS155">
        <v>45659</v>
      </c>
      <c r="BT155">
        <v>46684</v>
      </c>
      <c r="BU155">
        <v>48394</v>
      </c>
      <c r="BV155">
        <v>49674</v>
      </c>
      <c r="BW155">
        <v>51204</v>
      </c>
      <c r="BX155">
        <v>54684</v>
      </c>
      <c r="BY155">
        <v>56129</v>
      </c>
      <c r="BZ155">
        <v>58409</v>
      </c>
      <c r="CA155">
        <v>61079</v>
      </c>
      <c r="CB155">
        <v>63329</v>
      </c>
      <c r="CC155">
        <v>63979</v>
      </c>
      <c r="CD155">
        <v>65619</v>
      </c>
      <c r="CE155">
        <v>67609</v>
      </c>
      <c r="CF155">
        <v>69029</v>
      </c>
      <c r="CG155">
        <v>72089</v>
      </c>
      <c r="CH155">
        <v>74313</v>
      </c>
      <c r="CI155">
        <v>77409</v>
      </c>
      <c r="CJ155">
        <v>79373</v>
      </c>
      <c r="CK155">
        <v>82787</v>
      </c>
      <c r="CL155">
        <v>83797</v>
      </c>
      <c r="CM155">
        <v>86867</v>
      </c>
      <c r="CN155">
        <v>90721</v>
      </c>
      <c r="CO155">
        <v>92461</v>
      </c>
      <c r="CP155">
        <v>96025</v>
      </c>
      <c r="CQ155">
        <v>97563</v>
      </c>
      <c r="CR155">
        <v>97493</v>
      </c>
      <c r="CS155">
        <v>99473</v>
      </c>
      <c r="CT155">
        <v>101279</v>
      </c>
      <c r="CU155">
        <v>103257</v>
      </c>
      <c r="CV155">
        <v>106601</v>
      </c>
      <c r="CW155">
        <v>108863</v>
      </c>
      <c r="CX155">
        <v>111820</v>
      </c>
      <c r="CY155">
        <v>115560</v>
      </c>
      <c r="CZ155">
        <v>118720</v>
      </c>
      <c r="DA155">
        <v>122332</v>
      </c>
      <c r="DB155">
        <v>122706</v>
      </c>
      <c r="DC155">
        <v>124692</v>
      </c>
      <c r="DD155">
        <v>126158</v>
      </c>
      <c r="DE155">
        <v>128504</v>
      </c>
      <c r="DF155">
        <v>130186</v>
      </c>
      <c r="DG155">
        <v>132060</v>
      </c>
      <c r="DH155">
        <v>134648</v>
      </c>
      <c r="DI155">
        <v>137454</v>
      </c>
      <c r="DJ155">
        <v>138654</v>
      </c>
      <c r="DK155">
        <v>140594</v>
      </c>
      <c r="DL155">
        <v>143482</v>
      </c>
      <c r="DM155">
        <v>145040</v>
      </c>
      <c r="DN155">
        <v>148606</v>
      </c>
      <c r="DO155">
        <v>150871</v>
      </c>
      <c r="DP155">
        <v>152353</v>
      </c>
      <c r="DQ155">
        <v>154350</v>
      </c>
      <c r="DR155">
        <v>153718</v>
      </c>
      <c r="DS155">
        <v>153198</v>
      </c>
      <c r="DT155">
        <v>153118</v>
      </c>
      <c r="DU155">
        <v>152888</v>
      </c>
      <c r="DV155">
        <v>152918</v>
      </c>
      <c r="DW155">
        <v>154458</v>
      </c>
      <c r="DX155">
        <v>156000</v>
      </c>
      <c r="DY155">
        <v>156958</v>
      </c>
      <c r="DZ155">
        <v>157758</v>
      </c>
      <c r="EA155">
        <v>156812</v>
      </c>
      <c r="EB155">
        <v>158014</v>
      </c>
      <c r="EC155">
        <v>159786</v>
      </c>
      <c r="ED155">
        <v>161412</v>
      </c>
      <c r="EE155">
        <v>162300</v>
      </c>
      <c r="EF155">
        <v>164250</v>
      </c>
      <c r="EG155">
        <v>164184</v>
      </c>
      <c r="EH155">
        <v>164604</v>
      </c>
      <c r="EI155">
        <v>165194</v>
      </c>
      <c r="EJ155">
        <v>165918</v>
      </c>
      <c r="EK155">
        <v>166853</v>
      </c>
      <c r="EL155">
        <v>168223</v>
      </c>
      <c r="EM155">
        <v>169447</v>
      </c>
      <c r="EN155">
        <v>169745</v>
      </c>
      <c r="EO155">
        <v>170059</v>
      </c>
      <c r="EP155">
        <v>170807</v>
      </c>
      <c r="EQ155">
        <v>172231</v>
      </c>
      <c r="ER155">
        <v>174262</v>
      </c>
      <c r="ES155">
        <v>175006</v>
      </c>
      <c r="ET155">
        <v>176246</v>
      </c>
      <c r="EU155">
        <v>177396</v>
      </c>
      <c r="EV155">
        <v>178704</v>
      </c>
      <c r="EW155">
        <v>179364</v>
      </c>
      <c r="EX155">
        <v>180304</v>
      </c>
      <c r="EY155">
        <v>181345</v>
      </c>
      <c r="EZ155">
        <v>183792</v>
      </c>
      <c r="FA155">
        <v>186422</v>
      </c>
      <c r="FB155">
        <v>187328</v>
      </c>
      <c r="FC155">
        <v>188058</v>
      </c>
      <c r="FD155">
        <v>189497</v>
      </c>
      <c r="FE155">
        <v>191392</v>
      </c>
      <c r="FF155">
        <v>192044</v>
      </c>
      <c r="FG155">
        <v>193930</v>
      </c>
      <c r="FH155">
        <v>195949</v>
      </c>
      <c r="FI155">
        <v>196625</v>
      </c>
      <c r="FJ155">
        <v>198621</v>
      </c>
      <c r="FK155">
        <v>198559</v>
      </c>
      <c r="FL155">
        <v>198560</v>
      </c>
      <c r="FM155">
        <v>200463</v>
      </c>
      <c r="FN155">
        <v>202833</v>
      </c>
      <c r="FO155">
        <v>205754</v>
      </c>
      <c r="FP155">
        <v>207690</v>
      </c>
      <c r="FQ155">
        <v>209303</v>
      </c>
      <c r="FR155">
        <v>211823</v>
      </c>
      <c r="FS155">
        <v>212230</v>
      </c>
      <c r="FT155">
        <v>214050</v>
      </c>
      <c r="FU155">
        <v>215662</v>
      </c>
      <c r="FV155">
        <v>217142</v>
      </c>
      <c r="FW155">
        <v>218424</v>
      </c>
      <c r="FX155">
        <v>219418</v>
      </c>
      <c r="FY155">
        <v>220904</v>
      </c>
      <c r="FZ155">
        <v>221396</v>
      </c>
      <c r="GA155">
        <v>220802</v>
      </c>
      <c r="GB155">
        <v>222344</v>
      </c>
      <c r="GC155">
        <v>223706</v>
      </c>
      <c r="GD155">
        <v>225018</v>
      </c>
      <c r="GE155">
        <v>225722</v>
      </c>
      <c r="GF155">
        <v>225012</v>
      </c>
      <c r="GG155">
        <v>224643</v>
      </c>
      <c r="GH155">
        <v>224962</v>
      </c>
      <c r="GI155">
        <v>225803</v>
      </c>
      <c r="GJ155">
        <v>226322</v>
      </c>
      <c r="GK155">
        <v>227148</v>
      </c>
      <c r="GL155">
        <v>227002</v>
      </c>
      <c r="GM155">
        <v>226002</v>
      </c>
      <c r="GN155">
        <v>226368</v>
      </c>
      <c r="GO155">
        <v>225944</v>
      </c>
      <c r="GP155">
        <v>226930</v>
      </c>
      <c r="GQ155">
        <v>227870</v>
      </c>
      <c r="GR155">
        <v>228168</v>
      </c>
      <c r="GS155">
        <v>227388</v>
      </c>
      <c r="GT155">
        <v>228563</v>
      </c>
      <c r="GU155">
        <v>229243</v>
      </c>
      <c r="GV155">
        <v>229575</v>
      </c>
      <c r="GW155">
        <v>230257</v>
      </c>
      <c r="GX155">
        <v>231567</v>
      </c>
      <c r="GY155">
        <v>232199</v>
      </c>
      <c r="GZ155">
        <v>233597</v>
      </c>
      <c r="HA155">
        <v>235339</v>
      </c>
      <c r="HB155">
        <v>236331</v>
      </c>
      <c r="HC155">
        <v>236946</v>
      </c>
      <c r="HD155">
        <v>239179</v>
      </c>
      <c r="HE155">
        <v>241174</v>
      </c>
      <c r="HF155">
        <v>242790</v>
      </c>
      <c r="HG155">
        <v>245666</v>
      </c>
      <c r="HH155">
        <v>247994</v>
      </c>
      <c r="HI155">
        <v>250718</v>
      </c>
      <c r="HJ155">
        <v>252109</v>
      </c>
      <c r="HK155">
        <v>253361</v>
      </c>
      <c r="HL155">
        <v>254248</v>
      </c>
      <c r="HM155">
        <v>254868</v>
      </c>
      <c r="HN155">
        <v>257405</v>
      </c>
      <c r="HO155">
        <v>259010</v>
      </c>
      <c r="HP155">
        <v>260130</v>
      </c>
      <c r="HQ155">
        <v>261798</v>
      </c>
      <c r="HR155">
        <v>262460</v>
      </c>
      <c r="HS155">
        <v>263655</v>
      </c>
      <c r="HT155">
        <v>264811</v>
      </c>
      <c r="HU155">
        <v>264681</v>
      </c>
      <c r="HV155">
        <v>265103</v>
      </c>
      <c r="HW155">
        <v>265233</v>
      </c>
      <c r="HX155">
        <v>265507</v>
      </c>
      <c r="HY155">
        <v>266015</v>
      </c>
      <c r="HZ155">
        <v>265763</v>
      </c>
      <c r="IA155">
        <v>266345</v>
      </c>
      <c r="IB155">
        <v>267882</v>
      </c>
      <c r="IC155">
        <v>268572</v>
      </c>
      <c r="ID155">
        <v>269996</v>
      </c>
      <c r="IE155">
        <v>270537</v>
      </c>
      <c r="IF155">
        <v>270757</v>
      </c>
      <c r="IG155">
        <v>272204</v>
      </c>
      <c r="IH155">
        <v>273884</v>
      </c>
      <c r="II155">
        <v>275460</v>
      </c>
      <c r="IJ155">
        <v>277867</v>
      </c>
      <c r="IK155">
        <v>278611</v>
      </c>
      <c r="IL155">
        <v>279625</v>
      </c>
      <c r="IM155">
        <v>281037</v>
      </c>
      <c r="IN155">
        <v>282136</v>
      </c>
      <c r="IO155">
        <v>283986</v>
      </c>
      <c r="IP155">
        <v>285283</v>
      </c>
      <c r="IQ155">
        <v>285943</v>
      </c>
      <c r="IR155">
        <v>287598</v>
      </c>
      <c r="IS155">
        <v>288989</v>
      </c>
      <c r="IT155">
        <v>291107</v>
      </c>
      <c r="IU155">
        <v>293334</v>
      </c>
      <c r="IV155">
        <v>295904</v>
      </c>
      <c r="IW155">
        <v>297222</v>
      </c>
      <c r="IX155">
        <v>298458</v>
      </c>
      <c r="IY155">
        <v>300508</v>
      </c>
      <c r="IZ155">
        <v>302686</v>
      </c>
      <c r="JA155">
        <v>305086</v>
      </c>
      <c r="JB155">
        <v>306718</v>
      </c>
      <c r="JC155">
        <v>308512</v>
      </c>
      <c r="JD155">
        <v>311306</v>
      </c>
      <c r="JE155">
        <v>314102</v>
      </c>
      <c r="JF155">
        <v>316823</v>
      </c>
      <c r="JG155">
        <v>319593</v>
      </c>
      <c r="JH155">
        <v>322467</v>
      </c>
      <c r="JI155">
        <v>324983</v>
      </c>
    </row>
    <row r="156" spans="1:269" x14ac:dyDescent="0.25">
      <c r="A156" t="s">
        <v>94</v>
      </c>
      <c r="B156">
        <v>-446</v>
      </c>
      <c r="C156">
        <v>-1196</v>
      </c>
      <c r="D156">
        <v>-1746</v>
      </c>
      <c r="E156">
        <v>-1186</v>
      </c>
      <c r="F156">
        <v>-496</v>
      </c>
      <c r="G156">
        <v>844</v>
      </c>
      <c r="H156">
        <v>2104</v>
      </c>
      <c r="I156">
        <v>3234</v>
      </c>
      <c r="J156">
        <v>4036</v>
      </c>
      <c r="K156">
        <v>5162</v>
      </c>
      <c r="L156">
        <v>5626</v>
      </c>
      <c r="M156">
        <v>6949</v>
      </c>
      <c r="N156">
        <v>7622</v>
      </c>
      <c r="O156">
        <v>10005</v>
      </c>
      <c r="P156">
        <v>11381</v>
      </c>
      <c r="Q156">
        <v>13073</v>
      </c>
      <c r="R156">
        <v>13963</v>
      </c>
      <c r="S156">
        <v>14931</v>
      </c>
      <c r="T156">
        <v>15074</v>
      </c>
      <c r="U156">
        <v>15258</v>
      </c>
      <c r="V156">
        <v>16969</v>
      </c>
      <c r="W156">
        <v>19055</v>
      </c>
      <c r="X156">
        <v>20187</v>
      </c>
      <c r="Y156">
        <v>21109</v>
      </c>
      <c r="Z156">
        <v>22007</v>
      </c>
      <c r="AA156">
        <v>22825</v>
      </c>
      <c r="AB156">
        <v>22921</v>
      </c>
      <c r="AC156">
        <v>23199</v>
      </c>
      <c r="AD156">
        <v>23901</v>
      </c>
      <c r="AE156">
        <v>24045</v>
      </c>
      <c r="AF156">
        <v>24001</v>
      </c>
      <c r="AG156">
        <v>25563</v>
      </c>
      <c r="AH156">
        <v>26938</v>
      </c>
      <c r="AI156">
        <v>29388</v>
      </c>
      <c r="AJ156">
        <v>29358</v>
      </c>
      <c r="AK156">
        <v>29368</v>
      </c>
      <c r="AL156">
        <v>28698</v>
      </c>
      <c r="AM156">
        <v>29156</v>
      </c>
      <c r="AN156">
        <v>28536</v>
      </c>
      <c r="AO156">
        <v>27846</v>
      </c>
      <c r="AP156">
        <v>27376</v>
      </c>
      <c r="AQ156">
        <v>26676</v>
      </c>
      <c r="AR156">
        <v>26216</v>
      </c>
      <c r="AS156">
        <v>26336</v>
      </c>
      <c r="AT156">
        <v>25476</v>
      </c>
      <c r="AU156">
        <v>25216</v>
      </c>
      <c r="AV156">
        <v>25373</v>
      </c>
      <c r="AW156">
        <v>25718</v>
      </c>
      <c r="AX156">
        <v>27001</v>
      </c>
      <c r="AY156">
        <v>27577</v>
      </c>
      <c r="AZ156">
        <v>28327</v>
      </c>
      <c r="BA156">
        <v>30592</v>
      </c>
      <c r="BB156">
        <v>32292</v>
      </c>
      <c r="BC156">
        <v>32442</v>
      </c>
      <c r="BD156">
        <v>32392</v>
      </c>
      <c r="BE156">
        <v>33022</v>
      </c>
      <c r="BF156">
        <v>32837</v>
      </c>
      <c r="BG156">
        <v>33857</v>
      </c>
      <c r="BH156">
        <v>34697</v>
      </c>
      <c r="BI156">
        <v>35197</v>
      </c>
      <c r="BJ156">
        <v>36119</v>
      </c>
      <c r="BK156">
        <v>36389</v>
      </c>
      <c r="BL156">
        <v>37279</v>
      </c>
      <c r="BM156">
        <v>38062</v>
      </c>
      <c r="BN156">
        <v>39344</v>
      </c>
      <c r="BO156">
        <v>40925</v>
      </c>
      <c r="BP156">
        <v>43071</v>
      </c>
      <c r="BQ156">
        <v>44611</v>
      </c>
      <c r="BR156">
        <v>46201</v>
      </c>
      <c r="BS156">
        <v>46790</v>
      </c>
      <c r="BT156">
        <v>48016</v>
      </c>
      <c r="BU156">
        <v>49276</v>
      </c>
      <c r="BV156">
        <v>50466</v>
      </c>
      <c r="BW156">
        <v>51796</v>
      </c>
      <c r="BX156">
        <v>54726</v>
      </c>
      <c r="BY156">
        <v>55858</v>
      </c>
      <c r="BZ156">
        <v>57558</v>
      </c>
      <c r="CA156">
        <v>60518</v>
      </c>
      <c r="CB156">
        <v>63228</v>
      </c>
      <c r="CC156">
        <v>63168</v>
      </c>
      <c r="CD156">
        <v>64648</v>
      </c>
      <c r="CE156">
        <v>66958</v>
      </c>
      <c r="CF156">
        <v>68760</v>
      </c>
      <c r="CG156">
        <v>71682</v>
      </c>
      <c r="CH156">
        <v>74246</v>
      </c>
      <c r="CI156">
        <v>77699</v>
      </c>
      <c r="CJ156">
        <v>78903</v>
      </c>
      <c r="CK156">
        <v>82181</v>
      </c>
      <c r="CL156">
        <v>83151</v>
      </c>
      <c r="CM156">
        <v>86125</v>
      </c>
      <c r="CN156">
        <v>89328</v>
      </c>
      <c r="CO156">
        <v>92358</v>
      </c>
      <c r="CP156">
        <v>95814</v>
      </c>
      <c r="CQ156">
        <v>97642</v>
      </c>
      <c r="CR156">
        <v>97102</v>
      </c>
      <c r="CS156">
        <v>98922</v>
      </c>
      <c r="CT156">
        <v>101740</v>
      </c>
      <c r="CU156">
        <v>103858</v>
      </c>
      <c r="CV156">
        <v>107430</v>
      </c>
      <c r="CW156">
        <v>109492</v>
      </c>
      <c r="CX156">
        <v>112398</v>
      </c>
      <c r="CY156">
        <v>116048</v>
      </c>
      <c r="CZ156">
        <v>118704</v>
      </c>
      <c r="DA156">
        <v>122116</v>
      </c>
      <c r="DB156">
        <v>122480</v>
      </c>
      <c r="DC156">
        <v>124416</v>
      </c>
      <c r="DD156">
        <v>125852</v>
      </c>
      <c r="DE156">
        <v>127810</v>
      </c>
      <c r="DF156">
        <v>129324</v>
      </c>
      <c r="DG156">
        <v>131126</v>
      </c>
      <c r="DH156">
        <v>133194</v>
      </c>
      <c r="DI156">
        <v>135520</v>
      </c>
      <c r="DJ156">
        <v>137032</v>
      </c>
      <c r="DK156">
        <v>139170</v>
      </c>
      <c r="DL156">
        <v>141402</v>
      </c>
      <c r="DM156">
        <v>142686</v>
      </c>
      <c r="DN156">
        <v>146153</v>
      </c>
      <c r="DO156">
        <v>147908</v>
      </c>
      <c r="DP156">
        <v>149010</v>
      </c>
      <c r="DQ156">
        <v>150967</v>
      </c>
      <c r="DR156">
        <v>150615</v>
      </c>
      <c r="DS156">
        <v>150075</v>
      </c>
      <c r="DT156">
        <v>150205</v>
      </c>
      <c r="DU156">
        <v>149935</v>
      </c>
      <c r="DV156">
        <v>149835</v>
      </c>
      <c r="DW156">
        <v>151285</v>
      </c>
      <c r="DX156">
        <v>152737</v>
      </c>
      <c r="DY156">
        <v>153567</v>
      </c>
      <c r="DZ156">
        <v>154637</v>
      </c>
      <c r="EA156">
        <v>153821</v>
      </c>
      <c r="EB156">
        <v>154903</v>
      </c>
      <c r="EC156">
        <v>156291</v>
      </c>
      <c r="ED156">
        <v>157717</v>
      </c>
      <c r="EE156">
        <v>158927</v>
      </c>
      <c r="EF156">
        <v>160653</v>
      </c>
      <c r="EG156">
        <v>160517</v>
      </c>
      <c r="EH156">
        <v>160842</v>
      </c>
      <c r="EI156">
        <v>161038</v>
      </c>
      <c r="EJ156">
        <v>161242</v>
      </c>
      <c r="EK156">
        <v>162233</v>
      </c>
      <c r="EL156">
        <v>163516</v>
      </c>
      <c r="EM156">
        <v>164558</v>
      </c>
      <c r="EN156">
        <v>165118</v>
      </c>
      <c r="EO156">
        <v>165400</v>
      </c>
      <c r="EP156">
        <v>166438</v>
      </c>
      <c r="EQ156">
        <v>167682</v>
      </c>
      <c r="ER156">
        <v>169683</v>
      </c>
      <c r="ES156">
        <v>170403</v>
      </c>
      <c r="ET156">
        <v>171593</v>
      </c>
      <c r="EU156">
        <v>172527</v>
      </c>
      <c r="EV156">
        <v>174285</v>
      </c>
      <c r="EW156">
        <v>174915</v>
      </c>
      <c r="EX156">
        <v>175765</v>
      </c>
      <c r="EY156">
        <v>176746</v>
      </c>
      <c r="EZ156">
        <v>178772</v>
      </c>
      <c r="FA156">
        <v>180893</v>
      </c>
      <c r="FB156">
        <v>181833</v>
      </c>
      <c r="FC156">
        <v>182896</v>
      </c>
      <c r="FD156">
        <v>184235</v>
      </c>
      <c r="FE156">
        <v>186090</v>
      </c>
      <c r="FF156">
        <v>186722</v>
      </c>
      <c r="FG156">
        <v>188787</v>
      </c>
      <c r="FH156">
        <v>190950</v>
      </c>
      <c r="FI156">
        <v>191496</v>
      </c>
      <c r="FJ156">
        <v>192700</v>
      </c>
      <c r="FK156">
        <v>192600</v>
      </c>
      <c r="FL156">
        <v>192581</v>
      </c>
      <c r="FM156">
        <v>194627</v>
      </c>
      <c r="FN156">
        <v>196791</v>
      </c>
      <c r="FO156">
        <v>199178</v>
      </c>
      <c r="FP156">
        <v>201038</v>
      </c>
      <c r="FQ156">
        <v>202201</v>
      </c>
      <c r="FR156">
        <v>204261</v>
      </c>
      <c r="FS156">
        <v>205212</v>
      </c>
      <c r="FT156">
        <v>206844</v>
      </c>
      <c r="FU156">
        <v>208032</v>
      </c>
      <c r="FV156">
        <v>209754</v>
      </c>
      <c r="FW156">
        <v>211208</v>
      </c>
      <c r="FX156">
        <v>212234</v>
      </c>
      <c r="FY156">
        <v>213759</v>
      </c>
      <c r="FZ156">
        <v>215261</v>
      </c>
      <c r="GA156">
        <v>215127</v>
      </c>
      <c r="GB156">
        <v>216534</v>
      </c>
      <c r="GC156">
        <v>217846</v>
      </c>
      <c r="GD156">
        <v>219368</v>
      </c>
      <c r="GE156">
        <v>220406</v>
      </c>
      <c r="GF156">
        <v>219696</v>
      </c>
      <c r="GG156">
        <v>219372</v>
      </c>
      <c r="GH156">
        <v>219802</v>
      </c>
      <c r="GI156">
        <v>220923</v>
      </c>
      <c r="GJ156">
        <v>222254</v>
      </c>
      <c r="GK156">
        <v>223250</v>
      </c>
      <c r="GL156">
        <v>223650</v>
      </c>
      <c r="GM156">
        <v>223260</v>
      </c>
      <c r="GN156">
        <v>223541</v>
      </c>
      <c r="GO156">
        <v>223752</v>
      </c>
      <c r="GP156">
        <v>224618</v>
      </c>
      <c r="GQ156">
        <v>225428</v>
      </c>
      <c r="GR156">
        <v>226006</v>
      </c>
      <c r="GS156">
        <v>225786</v>
      </c>
      <c r="GT156">
        <v>227122</v>
      </c>
      <c r="GU156">
        <v>228462</v>
      </c>
      <c r="GV156">
        <v>228697</v>
      </c>
      <c r="GW156">
        <v>229539</v>
      </c>
      <c r="GX156">
        <v>230919</v>
      </c>
      <c r="GY156">
        <v>231770</v>
      </c>
      <c r="GZ156">
        <v>233480</v>
      </c>
      <c r="HA156">
        <v>234990</v>
      </c>
      <c r="HB156">
        <v>235818</v>
      </c>
      <c r="HC156">
        <v>236413</v>
      </c>
      <c r="HD156">
        <v>238126</v>
      </c>
      <c r="HE156">
        <v>239746</v>
      </c>
      <c r="HF156">
        <v>241312</v>
      </c>
      <c r="HG156">
        <v>244092</v>
      </c>
      <c r="HH156">
        <v>246456</v>
      </c>
      <c r="HI156">
        <v>249068</v>
      </c>
      <c r="HJ156">
        <v>251129</v>
      </c>
      <c r="HK156">
        <v>252059</v>
      </c>
      <c r="HL156">
        <v>252679</v>
      </c>
      <c r="HM156">
        <v>253419</v>
      </c>
      <c r="HN156">
        <v>255476</v>
      </c>
      <c r="HO156">
        <v>257680</v>
      </c>
      <c r="HP156">
        <v>258748</v>
      </c>
      <c r="HQ156">
        <v>260230</v>
      </c>
      <c r="HR156">
        <v>260882</v>
      </c>
      <c r="HS156">
        <v>261931</v>
      </c>
      <c r="HT156">
        <v>263269</v>
      </c>
      <c r="HU156">
        <v>263809</v>
      </c>
      <c r="HV156">
        <v>265059</v>
      </c>
      <c r="HW156">
        <v>264849</v>
      </c>
      <c r="HX156">
        <v>264789</v>
      </c>
      <c r="HY156">
        <v>265625</v>
      </c>
      <c r="HZ156">
        <v>265756</v>
      </c>
      <c r="IA156">
        <v>266934</v>
      </c>
      <c r="IB156">
        <v>268314</v>
      </c>
      <c r="IC156">
        <v>268944</v>
      </c>
      <c r="ID156">
        <v>269889</v>
      </c>
      <c r="IE156">
        <v>270457</v>
      </c>
      <c r="IF156">
        <v>270981</v>
      </c>
      <c r="IG156">
        <v>272672</v>
      </c>
      <c r="IH156">
        <v>274692</v>
      </c>
      <c r="II156">
        <v>276638</v>
      </c>
      <c r="IJ156">
        <v>279360</v>
      </c>
      <c r="IK156">
        <v>280054</v>
      </c>
      <c r="IL156">
        <v>280993</v>
      </c>
      <c r="IM156">
        <v>282622</v>
      </c>
      <c r="IN156">
        <v>284004</v>
      </c>
      <c r="IO156">
        <v>286164</v>
      </c>
      <c r="IP156">
        <v>288065</v>
      </c>
      <c r="IQ156">
        <v>288725</v>
      </c>
      <c r="IR156">
        <v>289932</v>
      </c>
      <c r="IS156">
        <v>291197</v>
      </c>
      <c r="IT156">
        <v>293233</v>
      </c>
      <c r="IU156">
        <v>295268</v>
      </c>
      <c r="IV156">
        <v>297629</v>
      </c>
      <c r="IW156">
        <v>299153</v>
      </c>
      <c r="IX156">
        <v>300369</v>
      </c>
      <c r="IY156">
        <v>302329</v>
      </c>
      <c r="IZ156">
        <v>304407</v>
      </c>
      <c r="JA156">
        <v>306737</v>
      </c>
      <c r="JB156">
        <v>307807</v>
      </c>
      <c r="JC156">
        <v>309541</v>
      </c>
      <c r="JD156">
        <v>312227</v>
      </c>
      <c r="JE156">
        <v>314583</v>
      </c>
      <c r="JF156">
        <v>317265</v>
      </c>
      <c r="JG156">
        <v>319517</v>
      </c>
      <c r="JH156">
        <v>322371</v>
      </c>
      <c r="JI156">
        <v>324727</v>
      </c>
    </row>
    <row r="157" spans="1:269" x14ac:dyDescent="0.25">
      <c r="A157" t="s">
        <v>103</v>
      </c>
      <c r="B157">
        <v>1426</v>
      </c>
      <c r="C157">
        <v>1454</v>
      </c>
      <c r="D157">
        <v>1104</v>
      </c>
      <c r="E157">
        <v>1798</v>
      </c>
      <c r="F157">
        <v>2663</v>
      </c>
      <c r="G157">
        <v>3580</v>
      </c>
      <c r="H157">
        <v>5315</v>
      </c>
      <c r="I157">
        <v>6770</v>
      </c>
      <c r="J157">
        <v>7988</v>
      </c>
      <c r="K157">
        <v>9313</v>
      </c>
      <c r="L157">
        <v>9607</v>
      </c>
      <c r="M157">
        <v>10586</v>
      </c>
      <c r="N157">
        <v>11981</v>
      </c>
      <c r="O157">
        <v>13495</v>
      </c>
      <c r="P157">
        <v>14645</v>
      </c>
      <c r="Q157">
        <v>16051</v>
      </c>
      <c r="R157">
        <v>17229</v>
      </c>
      <c r="S157">
        <v>18895</v>
      </c>
      <c r="T157">
        <v>19661</v>
      </c>
      <c r="U157">
        <v>19668</v>
      </c>
      <c r="V157">
        <v>20907</v>
      </c>
      <c r="W157">
        <v>22815</v>
      </c>
      <c r="X157">
        <v>24348</v>
      </c>
      <c r="Y157">
        <v>26239</v>
      </c>
      <c r="Z157">
        <v>26769</v>
      </c>
      <c r="AA157">
        <v>28181</v>
      </c>
      <c r="AB157">
        <v>28015</v>
      </c>
      <c r="AC157">
        <v>27756</v>
      </c>
      <c r="AD157">
        <v>28412</v>
      </c>
      <c r="AE157">
        <v>28965</v>
      </c>
      <c r="AF157">
        <v>29616</v>
      </c>
      <c r="AG157">
        <v>30535</v>
      </c>
      <c r="AH157">
        <v>31560</v>
      </c>
      <c r="AI157">
        <v>33329</v>
      </c>
      <c r="AJ157">
        <v>33055</v>
      </c>
      <c r="AK157">
        <v>33847</v>
      </c>
      <c r="AL157">
        <v>32887</v>
      </c>
      <c r="AM157">
        <v>33351</v>
      </c>
      <c r="AN157">
        <v>32696</v>
      </c>
      <c r="AO157">
        <v>31841</v>
      </c>
      <c r="AP157">
        <v>31943</v>
      </c>
      <c r="AQ157">
        <v>31555</v>
      </c>
      <c r="AR157">
        <v>31228</v>
      </c>
      <c r="AS157">
        <v>31164</v>
      </c>
      <c r="AT157">
        <v>30409</v>
      </c>
      <c r="AU157">
        <v>29959</v>
      </c>
      <c r="AV157">
        <v>30440</v>
      </c>
      <c r="AW157">
        <v>31380</v>
      </c>
      <c r="AX157">
        <v>31438</v>
      </c>
      <c r="AY157">
        <v>32069</v>
      </c>
      <c r="AZ157">
        <v>33403</v>
      </c>
      <c r="BA157">
        <v>34940</v>
      </c>
      <c r="BB157">
        <v>36119</v>
      </c>
      <c r="BC157">
        <v>35924</v>
      </c>
      <c r="BD157">
        <v>36334</v>
      </c>
      <c r="BE157">
        <v>37582</v>
      </c>
      <c r="BF157">
        <v>37946</v>
      </c>
      <c r="BG157">
        <v>38496</v>
      </c>
      <c r="BH157">
        <v>40257</v>
      </c>
      <c r="BI157">
        <v>40977</v>
      </c>
      <c r="BJ157">
        <v>41661</v>
      </c>
      <c r="BK157">
        <v>42051</v>
      </c>
      <c r="BL157">
        <v>43311</v>
      </c>
      <c r="BM157">
        <v>44861</v>
      </c>
      <c r="BN157">
        <v>45873</v>
      </c>
      <c r="BO157">
        <v>47359</v>
      </c>
      <c r="BP157">
        <v>49523</v>
      </c>
      <c r="BQ157">
        <v>51319</v>
      </c>
      <c r="BR157">
        <v>52909</v>
      </c>
      <c r="BS157">
        <v>52859</v>
      </c>
      <c r="BT157">
        <v>54850</v>
      </c>
      <c r="BU157">
        <v>56434</v>
      </c>
      <c r="BV157">
        <v>57622</v>
      </c>
      <c r="BW157">
        <v>59572</v>
      </c>
      <c r="BX157">
        <v>61676</v>
      </c>
      <c r="BY157">
        <v>62596</v>
      </c>
      <c r="BZ157">
        <v>65286</v>
      </c>
      <c r="CA157">
        <v>67967</v>
      </c>
      <c r="CB157">
        <v>70379</v>
      </c>
      <c r="CC157">
        <v>70998</v>
      </c>
      <c r="CD157">
        <v>73808</v>
      </c>
      <c r="CE157">
        <v>76508</v>
      </c>
      <c r="CF157">
        <v>77312</v>
      </c>
      <c r="CG157">
        <v>79248</v>
      </c>
      <c r="CH157">
        <v>81972</v>
      </c>
      <c r="CI157">
        <v>84799</v>
      </c>
      <c r="CJ157">
        <v>87902</v>
      </c>
      <c r="CK157">
        <v>90836</v>
      </c>
      <c r="CL157">
        <v>90970</v>
      </c>
      <c r="CM157">
        <v>93838</v>
      </c>
      <c r="CN157">
        <v>96144</v>
      </c>
      <c r="CO157">
        <v>98163</v>
      </c>
      <c r="CP157">
        <v>101186</v>
      </c>
      <c r="CQ157">
        <v>103704</v>
      </c>
      <c r="CR157">
        <v>103270</v>
      </c>
      <c r="CS157">
        <v>104845</v>
      </c>
      <c r="CT157">
        <v>107235</v>
      </c>
      <c r="CU157">
        <v>109347</v>
      </c>
      <c r="CV157">
        <v>111791</v>
      </c>
      <c r="CW157">
        <v>114261</v>
      </c>
      <c r="CX157">
        <v>117295</v>
      </c>
      <c r="CY157">
        <v>120362</v>
      </c>
      <c r="CZ157">
        <v>123209</v>
      </c>
      <c r="DA157">
        <v>126245</v>
      </c>
      <c r="DB157">
        <v>127749</v>
      </c>
      <c r="DC157">
        <v>130201</v>
      </c>
      <c r="DD157">
        <v>131369</v>
      </c>
      <c r="DE157">
        <v>133027</v>
      </c>
      <c r="DF157">
        <v>134577</v>
      </c>
      <c r="DG157">
        <v>136501</v>
      </c>
      <c r="DH157">
        <v>138151</v>
      </c>
      <c r="DI157">
        <v>140909</v>
      </c>
      <c r="DJ157">
        <v>143575</v>
      </c>
      <c r="DK157">
        <v>145571</v>
      </c>
      <c r="DL157">
        <v>146894</v>
      </c>
      <c r="DM157">
        <v>148321</v>
      </c>
      <c r="DN157">
        <v>149878</v>
      </c>
      <c r="DO157">
        <v>151019</v>
      </c>
      <c r="DP157">
        <v>152543</v>
      </c>
      <c r="DQ157">
        <v>153894</v>
      </c>
      <c r="DR157">
        <v>154734</v>
      </c>
      <c r="DS157">
        <v>153804</v>
      </c>
      <c r="DT157">
        <v>154014</v>
      </c>
      <c r="DU157">
        <v>153044</v>
      </c>
      <c r="DV157">
        <v>153619</v>
      </c>
      <c r="DW157">
        <v>154084</v>
      </c>
      <c r="DX157">
        <v>154553</v>
      </c>
      <c r="DY157">
        <v>155783</v>
      </c>
      <c r="DZ157">
        <v>157497</v>
      </c>
      <c r="EA157">
        <v>156999</v>
      </c>
      <c r="EB157">
        <v>158131</v>
      </c>
      <c r="EC157">
        <v>159401</v>
      </c>
      <c r="ED157">
        <v>160697</v>
      </c>
      <c r="EE157">
        <v>161965</v>
      </c>
      <c r="EF157">
        <v>163139</v>
      </c>
      <c r="EG157">
        <v>163730</v>
      </c>
      <c r="EH157">
        <v>164894</v>
      </c>
      <c r="EI157">
        <v>165930</v>
      </c>
      <c r="EJ157">
        <v>166902</v>
      </c>
      <c r="EK157">
        <v>168248</v>
      </c>
      <c r="EL157">
        <v>169908</v>
      </c>
      <c r="EM157">
        <v>171425</v>
      </c>
      <c r="EN157">
        <v>171967</v>
      </c>
      <c r="EO157">
        <v>172929</v>
      </c>
      <c r="EP157">
        <v>173633</v>
      </c>
      <c r="EQ157">
        <v>174723</v>
      </c>
      <c r="ER157">
        <v>175470</v>
      </c>
      <c r="ES157">
        <v>175740</v>
      </c>
      <c r="ET157">
        <v>176060</v>
      </c>
      <c r="EU157">
        <v>177361</v>
      </c>
      <c r="EV157">
        <v>178828</v>
      </c>
      <c r="EW157">
        <v>179271</v>
      </c>
      <c r="EX157">
        <v>180633</v>
      </c>
      <c r="EY157">
        <v>182192</v>
      </c>
      <c r="EZ157">
        <v>183608</v>
      </c>
      <c r="FA157">
        <v>184969</v>
      </c>
      <c r="FB157">
        <v>185739</v>
      </c>
      <c r="FC157">
        <v>187507</v>
      </c>
      <c r="FD157">
        <v>188719</v>
      </c>
      <c r="FE157">
        <v>189651</v>
      </c>
      <c r="FF157">
        <v>191181</v>
      </c>
      <c r="FG157">
        <v>193335</v>
      </c>
      <c r="FH157">
        <v>194899</v>
      </c>
      <c r="FI157">
        <v>195794</v>
      </c>
      <c r="FJ157">
        <v>196545</v>
      </c>
      <c r="FK157">
        <v>196577</v>
      </c>
      <c r="FL157">
        <v>198046</v>
      </c>
      <c r="FM157">
        <v>199200</v>
      </c>
      <c r="FN157">
        <v>201102</v>
      </c>
      <c r="FO157">
        <v>202719</v>
      </c>
      <c r="FP157">
        <v>204192</v>
      </c>
      <c r="FQ157">
        <v>206552</v>
      </c>
      <c r="FR157">
        <v>209117</v>
      </c>
      <c r="FS157">
        <v>209685</v>
      </c>
      <c r="FT157">
        <v>211713</v>
      </c>
      <c r="FU157">
        <v>213497</v>
      </c>
      <c r="FV157">
        <v>215197</v>
      </c>
      <c r="FW157">
        <v>215947</v>
      </c>
      <c r="FX157">
        <v>217203</v>
      </c>
      <c r="FY157">
        <v>218672</v>
      </c>
      <c r="FZ157">
        <v>220752</v>
      </c>
      <c r="GA157">
        <v>221663</v>
      </c>
      <c r="GB157">
        <v>222552</v>
      </c>
      <c r="GC157">
        <v>224162</v>
      </c>
      <c r="GD157">
        <v>225874</v>
      </c>
      <c r="GE157">
        <v>226958</v>
      </c>
      <c r="GF157">
        <v>226192</v>
      </c>
      <c r="GG157">
        <v>226745</v>
      </c>
      <c r="GH157">
        <v>226327</v>
      </c>
      <c r="GI157">
        <v>226535</v>
      </c>
      <c r="GJ157">
        <v>227277</v>
      </c>
      <c r="GK157">
        <v>228040</v>
      </c>
      <c r="GL157">
        <v>229578</v>
      </c>
      <c r="GM157">
        <v>229738</v>
      </c>
      <c r="GN157">
        <v>230837</v>
      </c>
      <c r="GO157">
        <v>231517</v>
      </c>
      <c r="GP157">
        <v>231572</v>
      </c>
      <c r="GQ157">
        <v>232102</v>
      </c>
      <c r="GR157">
        <v>233010</v>
      </c>
      <c r="GS157">
        <v>233468</v>
      </c>
      <c r="GT157">
        <v>234138</v>
      </c>
      <c r="GU157">
        <v>235367</v>
      </c>
      <c r="GV157">
        <v>235957</v>
      </c>
      <c r="GW157">
        <v>235597</v>
      </c>
      <c r="GX157">
        <v>236740</v>
      </c>
      <c r="GY157">
        <v>237186</v>
      </c>
      <c r="GZ157">
        <v>238110</v>
      </c>
      <c r="HA157">
        <v>239754</v>
      </c>
      <c r="HB157">
        <v>240832</v>
      </c>
      <c r="HC157">
        <v>242005</v>
      </c>
      <c r="HD157">
        <v>243511</v>
      </c>
      <c r="HE157">
        <v>244687</v>
      </c>
      <c r="HF157">
        <v>245833</v>
      </c>
      <c r="HG157">
        <v>247515</v>
      </c>
      <c r="HH157">
        <v>249859</v>
      </c>
      <c r="HI157">
        <v>251839</v>
      </c>
      <c r="HJ157">
        <v>253721</v>
      </c>
      <c r="HK157">
        <v>255274</v>
      </c>
      <c r="HL157">
        <v>256324</v>
      </c>
      <c r="HM157">
        <v>257640</v>
      </c>
      <c r="HN157">
        <v>259355</v>
      </c>
      <c r="HO157">
        <v>260242</v>
      </c>
      <c r="HP157">
        <v>262619</v>
      </c>
      <c r="HQ157">
        <v>264804</v>
      </c>
      <c r="HR157">
        <v>266570</v>
      </c>
      <c r="HS157">
        <v>266908</v>
      </c>
      <c r="HT157">
        <v>268871</v>
      </c>
      <c r="HU157">
        <v>268973</v>
      </c>
      <c r="HV157">
        <v>269829</v>
      </c>
      <c r="HW157">
        <v>269894</v>
      </c>
      <c r="HX157">
        <v>271000</v>
      </c>
      <c r="HY157">
        <v>271836</v>
      </c>
      <c r="HZ157">
        <v>272988</v>
      </c>
      <c r="IA157">
        <v>274534</v>
      </c>
      <c r="IB157">
        <v>275638</v>
      </c>
      <c r="IC157">
        <v>276558</v>
      </c>
      <c r="ID157">
        <v>278055</v>
      </c>
      <c r="IE157">
        <v>279529</v>
      </c>
      <c r="IF157">
        <v>280746</v>
      </c>
      <c r="IG157">
        <v>282305</v>
      </c>
      <c r="IH157">
        <v>284181</v>
      </c>
      <c r="II157">
        <v>285121</v>
      </c>
      <c r="IJ157">
        <v>286770</v>
      </c>
      <c r="IK157">
        <v>286664</v>
      </c>
      <c r="IL157">
        <v>287611</v>
      </c>
      <c r="IM157">
        <v>288620</v>
      </c>
      <c r="IN157">
        <v>289895</v>
      </c>
      <c r="IO157">
        <v>291191</v>
      </c>
      <c r="IP157">
        <v>291846</v>
      </c>
      <c r="IQ157">
        <v>292868</v>
      </c>
      <c r="IR157">
        <v>294907</v>
      </c>
      <c r="IS157">
        <v>295526</v>
      </c>
      <c r="IT157">
        <v>296898</v>
      </c>
      <c r="IU157">
        <v>299273</v>
      </c>
      <c r="IV157">
        <v>301100</v>
      </c>
      <c r="IW157">
        <v>302620</v>
      </c>
      <c r="IX157">
        <v>303942</v>
      </c>
      <c r="IY157">
        <v>305271</v>
      </c>
      <c r="IZ157">
        <v>306533</v>
      </c>
      <c r="JA157">
        <v>308391</v>
      </c>
      <c r="JB157">
        <v>309031</v>
      </c>
      <c r="JC157">
        <v>311057</v>
      </c>
      <c r="JD157">
        <v>313337</v>
      </c>
      <c r="JE157">
        <v>314049</v>
      </c>
      <c r="JF157">
        <v>316577</v>
      </c>
      <c r="JG157">
        <v>319214</v>
      </c>
      <c r="JH157">
        <v>322020</v>
      </c>
      <c r="JI157">
        <v>324162</v>
      </c>
    </row>
    <row r="158" spans="1:269" x14ac:dyDescent="0.25">
      <c r="A158" t="s">
        <v>50</v>
      </c>
      <c r="B158">
        <v>955</v>
      </c>
      <c r="C158">
        <v>2126</v>
      </c>
      <c r="D158">
        <v>2478</v>
      </c>
      <c r="E158">
        <v>3254</v>
      </c>
      <c r="F158">
        <v>4283</v>
      </c>
      <c r="G158">
        <v>5702</v>
      </c>
      <c r="H158">
        <v>7177</v>
      </c>
      <c r="I158">
        <v>8078</v>
      </c>
      <c r="J158">
        <v>8726</v>
      </c>
      <c r="K158">
        <v>9724</v>
      </c>
      <c r="L158">
        <v>10155</v>
      </c>
      <c r="M158">
        <v>10631</v>
      </c>
      <c r="N158">
        <v>11806</v>
      </c>
      <c r="O158">
        <v>12823</v>
      </c>
      <c r="P158">
        <v>14137</v>
      </c>
      <c r="Q158">
        <v>15740</v>
      </c>
      <c r="R158">
        <v>17300</v>
      </c>
      <c r="S158">
        <v>18778</v>
      </c>
      <c r="T158">
        <v>19987</v>
      </c>
      <c r="U158">
        <v>21153</v>
      </c>
      <c r="V158">
        <v>22290</v>
      </c>
      <c r="W158">
        <v>23749</v>
      </c>
      <c r="X158">
        <v>25065</v>
      </c>
      <c r="Y158">
        <v>25697</v>
      </c>
      <c r="Z158">
        <v>26891</v>
      </c>
      <c r="AA158">
        <v>27531</v>
      </c>
      <c r="AB158">
        <v>28323</v>
      </c>
      <c r="AC158">
        <v>29167</v>
      </c>
      <c r="AD158">
        <v>29937</v>
      </c>
      <c r="AE158">
        <v>31191</v>
      </c>
      <c r="AF158">
        <v>31757</v>
      </c>
      <c r="AG158">
        <v>32585</v>
      </c>
      <c r="AH158">
        <v>33249</v>
      </c>
      <c r="AI158">
        <v>35033</v>
      </c>
      <c r="AJ158">
        <v>36213</v>
      </c>
      <c r="AK158">
        <v>35465</v>
      </c>
      <c r="AL158">
        <v>35799</v>
      </c>
      <c r="AM158">
        <v>36586</v>
      </c>
      <c r="AN158">
        <v>37048</v>
      </c>
      <c r="AO158">
        <v>36908</v>
      </c>
      <c r="AP158">
        <v>37293</v>
      </c>
      <c r="AQ158">
        <v>37193</v>
      </c>
      <c r="AR158">
        <v>37403</v>
      </c>
      <c r="AS158">
        <v>37928</v>
      </c>
      <c r="AT158">
        <v>37143</v>
      </c>
      <c r="AU158">
        <v>37443</v>
      </c>
      <c r="AV158">
        <v>38616</v>
      </c>
      <c r="AW158">
        <v>39675</v>
      </c>
      <c r="AX158">
        <v>40449</v>
      </c>
      <c r="AY158">
        <v>41240</v>
      </c>
      <c r="AZ158">
        <v>42197</v>
      </c>
      <c r="BA158">
        <v>43358</v>
      </c>
      <c r="BB158">
        <v>44788</v>
      </c>
      <c r="BC158">
        <v>45002</v>
      </c>
      <c r="BD158">
        <v>46079</v>
      </c>
      <c r="BE158">
        <v>47046</v>
      </c>
      <c r="BF158">
        <v>48154</v>
      </c>
      <c r="BG158">
        <v>49774</v>
      </c>
      <c r="BH158">
        <v>50938</v>
      </c>
      <c r="BI158">
        <v>51636</v>
      </c>
      <c r="BJ158">
        <v>52577</v>
      </c>
      <c r="BK158">
        <v>52457</v>
      </c>
      <c r="BL158">
        <v>53177</v>
      </c>
      <c r="BM158">
        <v>53925</v>
      </c>
      <c r="BN158">
        <v>54477</v>
      </c>
      <c r="BO158">
        <v>54732</v>
      </c>
      <c r="BP158">
        <v>55642</v>
      </c>
      <c r="BQ158">
        <v>56612</v>
      </c>
      <c r="BR158">
        <v>57697</v>
      </c>
      <c r="BS158">
        <v>57187</v>
      </c>
      <c r="BT158">
        <v>57367</v>
      </c>
      <c r="BU158">
        <v>58257</v>
      </c>
      <c r="BV158">
        <v>59292</v>
      </c>
      <c r="BW158">
        <v>60742</v>
      </c>
      <c r="BX158">
        <v>62117</v>
      </c>
      <c r="BY158">
        <v>63257</v>
      </c>
      <c r="BZ158">
        <v>64997</v>
      </c>
      <c r="CA158">
        <v>66417</v>
      </c>
      <c r="CB158">
        <v>68257</v>
      </c>
      <c r="CC158">
        <v>69288</v>
      </c>
      <c r="CD158">
        <v>70768</v>
      </c>
      <c r="CE158">
        <v>72158</v>
      </c>
      <c r="CF158">
        <v>73226</v>
      </c>
      <c r="CG158">
        <v>74875</v>
      </c>
      <c r="CH158">
        <v>76351</v>
      </c>
      <c r="CI158">
        <v>78327</v>
      </c>
      <c r="CJ158">
        <v>80031</v>
      </c>
      <c r="CK158">
        <v>82375</v>
      </c>
      <c r="CL158">
        <v>82905</v>
      </c>
      <c r="CM158">
        <v>85099</v>
      </c>
      <c r="CN158">
        <v>87198</v>
      </c>
      <c r="CO158">
        <v>89466</v>
      </c>
      <c r="CP158">
        <v>92230</v>
      </c>
      <c r="CQ158">
        <v>94542</v>
      </c>
      <c r="CR158">
        <v>93932</v>
      </c>
      <c r="CS158">
        <v>95758</v>
      </c>
      <c r="CT158">
        <v>97615</v>
      </c>
      <c r="CU158">
        <v>99813</v>
      </c>
      <c r="CV158">
        <v>102001</v>
      </c>
      <c r="CW158">
        <v>104381</v>
      </c>
      <c r="CX158">
        <v>106791</v>
      </c>
      <c r="CY158">
        <v>109189</v>
      </c>
      <c r="CZ158">
        <v>111445</v>
      </c>
      <c r="DA158">
        <v>113719</v>
      </c>
      <c r="DB158">
        <v>114449</v>
      </c>
      <c r="DC158">
        <v>116135</v>
      </c>
      <c r="DD158">
        <v>117801</v>
      </c>
      <c r="DE158">
        <v>119683</v>
      </c>
      <c r="DF158">
        <v>121007</v>
      </c>
      <c r="DG158">
        <v>122303</v>
      </c>
      <c r="DH158">
        <v>124061</v>
      </c>
      <c r="DI158">
        <v>126041</v>
      </c>
      <c r="DJ158">
        <v>127753</v>
      </c>
      <c r="DK158">
        <v>128761</v>
      </c>
      <c r="DL158">
        <v>130373</v>
      </c>
      <c r="DM158">
        <v>131489</v>
      </c>
      <c r="DN158">
        <v>132934</v>
      </c>
      <c r="DO158">
        <v>133681</v>
      </c>
      <c r="DP158">
        <v>135512</v>
      </c>
      <c r="DQ158">
        <v>137227</v>
      </c>
      <c r="DR158">
        <v>137759</v>
      </c>
      <c r="DS158">
        <v>137445</v>
      </c>
      <c r="DT158">
        <v>138605</v>
      </c>
      <c r="DU158">
        <v>138715</v>
      </c>
      <c r="DV158">
        <v>139485</v>
      </c>
      <c r="DW158">
        <v>140155</v>
      </c>
      <c r="DX158">
        <v>141065</v>
      </c>
      <c r="DY158">
        <v>142718</v>
      </c>
      <c r="DZ158">
        <v>143898</v>
      </c>
      <c r="EA158">
        <v>143530</v>
      </c>
      <c r="EB158">
        <v>144647</v>
      </c>
      <c r="EC158">
        <v>146500</v>
      </c>
      <c r="ED158">
        <v>148136</v>
      </c>
      <c r="EE158">
        <v>149571</v>
      </c>
      <c r="EF158">
        <v>150962</v>
      </c>
      <c r="EG158">
        <v>151428</v>
      </c>
      <c r="EH158">
        <v>152899</v>
      </c>
      <c r="EI158">
        <v>153970</v>
      </c>
      <c r="EJ158">
        <v>155202</v>
      </c>
      <c r="EK158">
        <v>156496</v>
      </c>
      <c r="EL158">
        <v>158026</v>
      </c>
      <c r="EM158">
        <v>159020</v>
      </c>
      <c r="EN158">
        <v>159586</v>
      </c>
      <c r="EO158">
        <v>160914</v>
      </c>
      <c r="EP158">
        <v>162080</v>
      </c>
      <c r="EQ158">
        <v>163160</v>
      </c>
      <c r="ER158">
        <v>164710</v>
      </c>
      <c r="ES158">
        <v>166437</v>
      </c>
      <c r="ET158">
        <v>167472</v>
      </c>
      <c r="EU158">
        <v>167973</v>
      </c>
      <c r="EV158">
        <v>169214</v>
      </c>
      <c r="EW158">
        <v>170582</v>
      </c>
      <c r="EX158">
        <v>171840</v>
      </c>
      <c r="EY158">
        <v>172421</v>
      </c>
      <c r="EZ158">
        <v>173662</v>
      </c>
      <c r="FA158">
        <v>175131</v>
      </c>
      <c r="FB158">
        <v>176957</v>
      </c>
      <c r="FC158">
        <v>178397</v>
      </c>
      <c r="FD158">
        <v>180116</v>
      </c>
      <c r="FE158">
        <v>181875</v>
      </c>
      <c r="FF158">
        <v>183398</v>
      </c>
      <c r="FG158">
        <v>185219</v>
      </c>
      <c r="FH158">
        <v>186804</v>
      </c>
      <c r="FI158">
        <v>188337</v>
      </c>
      <c r="FJ158">
        <v>189621</v>
      </c>
      <c r="FK158">
        <v>191067</v>
      </c>
      <c r="FL158">
        <v>192114</v>
      </c>
      <c r="FM158">
        <v>193104</v>
      </c>
      <c r="FN158">
        <v>195122</v>
      </c>
      <c r="FO158">
        <v>197133</v>
      </c>
      <c r="FP158">
        <v>199083</v>
      </c>
      <c r="FQ158">
        <v>201434</v>
      </c>
      <c r="FR158">
        <v>203858</v>
      </c>
      <c r="FS158">
        <v>205102</v>
      </c>
      <c r="FT158">
        <v>207249</v>
      </c>
      <c r="FU158">
        <v>209222</v>
      </c>
      <c r="FV158">
        <v>210925</v>
      </c>
      <c r="FW158">
        <v>212623</v>
      </c>
      <c r="FX158">
        <v>213519</v>
      </c>
      <c r="FY158">
        <v>215179</v>
      </c>
      <c r="FZ158">
        <v>217143</v>
      </c>
      <c r="GA158">
        <v>217393</v>
      </c>
      <c r="GB158">
        <v>219081</v>
      </c>
      <c r="GC158">
        <v>220642</v>
      </c>
      <c r="GD158">
        <v>222280</v>
      </c>
      <c r="GE158">
        <v>223564</v>
      </c>
      <c r="GF158">
        <v>223364</v>
      </c>
      <c r="GG158">
        <v>223839</v>
      </c>
      <c r="GH158">
        <v>224003</v>
      </c>
      <c r="GI158">
        <v>224388</v>
      </c>
      <c r="GJ158">
        <v>225036</v>
      </c>
      <c r="GK158">
        <v>226120</v>
      </c>
      <c r="GL158">
        <v>227629</v>
      </c>
      <c r="GM158">
        <v>228779</v>
      </c>
      <c r="GN158">
        <v>229390</v>
      </c>
      <c r="GO158">
        <v>230586</v>
      </c>
      <c r="GP158">
        <v>231342</v>
      </c>
      <c r="GQ158">
        <v>232070</v>
      </c>
      <c r="GR158">
        <v>232510</v>
      </c>
      <c r="GS158">
        <v>232180</v>
      </c>
      <c r="GT158">
        <v>233020</v>
      </c>
      <c r="GU158">
        <v>234381</v>
      </c>
      <c r="GV158">
        <v>235377</v>
      </c>
      <c r="GW158">
        <v>235955</v>
      </c>
      <c r="GX158">
        <v>237252</v>
      </c>
      <c r="GY158">
        <v>238666</v>
      </c>
      <c r="GZ158">
        <v>239714</v>
      </c>
      <c r="HA158">
        <v>241284</v>
      </c>
      <c r="HB158">
        <v>242746</v>
      </c>
      <c r="HC158">
        <v>244142</v>
      </c>
      <c r="HD158">
        <v>245167</v>
      </c>
      <c r="HE158">
        <v>247089</v>
      </c>
      <c r="HF158">
        <v>248519</v>
      </c>
      <c r="HG158">
        <v>250509</v>
      </c>
      <c r="HH158">
        <v>252679</v>
      </c>
      <c r="HI158">
        <v>254857</v>
      </c>
      <c r="HJ158">
        <v>256321</v>
      </c>
      <c r="HK158">
        <v>258207</v>
      </c>
      <c r="HL158">
        <v>258643</v>
      </c>
      <c r="HM158">
        <v>260030</v>
      </c>
      <c r="HN158">
        <v>261645</v>
      </c>
      <c r="HO158">
        <v>263106</v>
      </c>
      <c r="HP158">
        <v>265303</v>
      </c>
      <c r="HQ158">
        <v>267186</v>
      </c>
      <c r="HR158">
        <v>268513</v>
      </c>
      <c r="HS158">
        <v>270371</v>
      </c>
      <c r="HT158">
        <v>272395</v>
      </c>
      <c r="HU158">
        <v>273844</v>
      </c>
      <c r="HV158">
        <v>274340</v>
      </c>
      <c r="HW158">
        <v>275214</v>
      </c>
      <c r="HX158">
        <v>275830</v>
      </c>
      <c r="HY158">
        <v>276644</v>
      </c>
      <c r="HZ158">
        <v>277492</v>
      </c>
      <c r="IA158">
        <v>278762</v>
      </c>
      <c r="IB158">
        <v>279850</v>
      </c>
      <c r="IC158">
        <v>281064</v>
      </c>
      <c r="ID158">
        <v>282622</v>
      </c>
      <c r="IE158">
        <v>284320</v>
      </c>
      <c r="IF158">
        <v>284428</v>
      </c>
      <c r="IG158">
        <v>285802</v>
      </c>
      <c r="IH158">
        <v>287088</v>
      </c>
      <c r="II158">
        <v>287859</v>
      </c>
      <c r="IJ158">
        <v>288803</v>
      </c>
      <c r="IK158">
        <v>289937</v>
      </c>
      <c r="IL158">
        <v>290420</v>
      </c>
      <c r="IM158">
        <v>291592</v>
      </c>
      <c r="IN158">
        <v>292455</v>
      </c>
      <c r="IO158">
        <v>293302</v>
      </c>
      <c r="IP158">
        <v>294144</v>
      </c>
      <c r="IQ158">
        <v>294700</v>
      </c>
      <c r="IR158">
        <v>295825</v>
      </c>
      <c r="IS158">
        <v>296724</v>
      </c>
      <c r="IT158">
        <v>297800</v>
      </c>
      <c r="IU158">
        <v>299807</v>
      </c>
      <c r="IV158">
        <v>301328</v>
      </c>
      <c r="IW158">
        <v>302516</v>
      </c>
      <c r="IX158">
        <v>303898</v>
      </c>
      <c r="IY158">
        <v>305406</v>
      </c>
      <c r="IZ158">
        <v>307119</v>
      </c>
      <c r="JA158">
        <v>308737</v>
      </c>
      <c r="JB158">
        <v>310437</v>
      </c>
      <c r="JC158">
        <v>312281</v>
      </c>
      <c r="JD158">
        <v>314221</v>
      </c>
      <c r="JE158">
        <v>316060</v>
      </c>
      <c r="JF158">
        <v>317947</v>
      </c>
      <c r="JG158">
        <v>319883</v>
      </c>
      <c r="JH158">
        <v>321931</v>
      </c>
      <c r="JI158">
        <v>323897</v>
      </c>
    </row>
    <row r="159" spans="1:269" x14ac:dyDescent="0.25">
      <c r="A159" t="s">
        <v>67</v>
      </c>
      <c r="B159">
        <v>539</v>
      </c>
      <c r="C159">
        <v>119</v>
      </c>
      <c r="D159">
        <v>-321</v>
      </c>
      <c r="E159">
        <v>522</v>
      </c>
      <c r="F159">
        <v>1502</v>
      </c>
      <c r="G159">
        <v>2964</v>
      </c>
      <c r="H159">
        <v>4386</v>
      </c>
      <c r="I159">
        <v>5873</v>
      </c>
      <c r="J159">
        <v>6587</v>
      </c>
      <c r="K159">
        <v>7731</v>
      </c>
      <c r="L159">
        <v>8225</v>
      </c>
      <c r="M159">
        <v>9043</v>
      </c>
      <c r="N159">
        <v>10567</v>
      </c>
      <c r="O159">
        <v>12258</v>
      </c>
      <c r="P159">
        <v>13944</v>
      </c>
      <c r="Q159">
        <v>14610</v>
      </c>
      <c r="R159">
        <v>15846</v>
      </c>
      <c r="S159">
        <v>18098</v>
      </c>
      <c r="T159">
        <v>18981</v>
      </c>
      <c r="U159">
        <v>19384</v>
      </c>
      <c r="V159">
        <v>21075</v>
      </c>
      <c r="W159">
        <v>22077</v>
      </c>
      <c r="X159">
        <v>23421</v>
      </c>
      <c r="Y159">
        <v>24621</v>
      </c>
      <c r="Z159">
        <v>26118</v>
      </c>
      <c r="AA159">
        <v>27668</v>
      </c>
      <c r="AB159">
        <v>27754</v>
      </c>
      <c r="AC159">
        <v>27658</v>
      </c>
      <c r="AD159">
        <v>27572</v>
      </c>
      <c r="AE159">
        <v>27326</v>
      </c>
      <c r="AF159">
        <v>27710</v>
      </c>
      <c r="AG159">
        <v>27860</v>
      </c>
      <c r="AH159">
        <v>29411</v>
      </c>
      <c r="AI159">
        <v>31894</v>
      </c>
      <c r="AJ159">
        <v>32024</v>
      </c>
      <c r="AK159">
        <v>31424</v>
      </c>
      <c r="AL159">
        <v>30764</v>
      </c>
      <c r="AM159">
        <v>31414</v>
      </c>
      <c r="AN159">
        <v>30794</v>
      </c>
      <c r="AO159">
        <v>30144</v>
      </c>
      <c r="AP159">
        <v>29754</v>
      </c>
      <c r="AQ159">
        <v>29054</v>
      </c>
      <c r="AR159">
        <v>28594</v>
      </c>
      <c r="AS159">
        <v>28680</v>
      </c>
      <c r="AT159">
        <v>28080</v>
      </c>
      <c r="AU159">
        <v>27530</v>
      </c>
      <c r="AV159">
        <v>27510</v>
      </c>
      <c r="AW159">
        <v>27600</v>
      </c>
      <c r="AX159">
        <v>28365</v>
      </c>
      <c r="AY159">
        <v>29325</v>
      </c>
      <c r="AZ159">
        <v>31155</v>
      </c>
      <c r="BA159">
        <v>32325</v>
      </c>
      <c r="BB159">
        <v>34127</v>
      </c>
      <c r="BC159">
        <v>34177</v>
      </c>
      <c r="BD159">
        <v>34567</v>
      </c>
      <c r="BE159">
        <v>35037</v>
      </c>
      <c r="BF159">
        <v>34837</v>
      </c>
      <c r="BG159">
        <v>35497</v>
      </c>
      <c r="BH159">
        <v>36347</v>
      </c>
      <c r="BI159">
        <v>36947</v>
      </c>
      <c r="BJ159">
        <v>37557</v>
      </c>
      <c r="BK159">
        <v>37757</v>
      </c>
      <c r="BL159">
        <v>39127</v>
      </c>
      <c r="BM159">
        <v>39997</v>
      </c>
      <c r="BN159">
        <v>40977</v>
      </c>
      <c r="BO159">
        <v>42683</v>
      </c>
      <c r="BP159">
        <v>44899</v>
      </c>
      <c r="BQ159">
        <v>46709</v>
      </c>
      <c r="BR159">
        <v>47719</v>
      </c>
      <c r="BS159">
        <v>47957</v>
      </c>
      <c r="BT159">
        <v>48973</v>
      </c>
      <c r="BU159">
        <v>51351</v>
      </c>
      <c r="BV159">
        <v>52291</v>
      </c>
      <c r="BW159">
        <v>53540</v>
      </c>
      <c r="BX159">
        <v>55494</v>
      </c>
      <c r="BY159">
        <v>56774</v>
      </c>
      <c r="BZ159">
        <v>59714</v>
      </c>
      <c r="CA159">
        <v>63028</v>
      </c>
      <c r="CB159">
        <v>66152</v>
      </c>
      <c r="CC159">
        <v>66652</v>
      </c>
      <c r="CD159">
        <v>69232</v>
      </c>
      <c r="CE159">
        <v>71332</v>
      </c>
      <c r="CF159">
        <v>72722</v>
      </c>
      <c r="CG159">
        <v>75777</v>
      </c>
      <c r="CH159">
        <v>77814</v>
      </c>
      <c r="CI159">
        <v>80734</v>
      </c>
      <c r="CJ159">
        <v>82628</v>
      </c>
      <c r="CK159">
        <v>85666</v>
      </c>
      <c r="CL159">
        <v>85426</v>
      </c>
      <c r="CM159">
        <v>88504</v>
      </c>
      <c r="CN159">
        <v>91940</v>
      </c>
      <c r="CO159">
        <v>93546</v>
      </c>
      <c r="CP159">
        <v>97126</v>
      </c>
      <c r="CQ159">
        <v>100210</v>
      </c>
      <c r="CR159">
        <v>99730</v>
      </c>
      <c r="CS159">
        <v>102375</v>
      </c>
      <c r="CT159">
        <v>104565</v>
      </c>
      <c r="CU159">
        <v>106883</v>
      </c>
      <c r="CV159">
        <v>109861</v>
      </c>
      <c r="CW159">
        <v>112213</v>
      </c>
      <c r="CX159">
        <v>115656</v>
      </c>
      <c r="CY159">
        <v>119316</v>
      </c>
      <c r="CZ159">
        <v>122362</v>
      </c>
      <c r="DA159">
        <v>125996</v>
      </c>
      <c r="DB159">
        <v>126680</v>
      </c>
      <c r="DC159">
        <v>129590</v>
      </c>
      <c r="DD159">
        <v>131158</v>
      </c>
      <c r="DE159">
        <v>132821</v>
      </c>
      <c r="DF159">
        <v>134355</v>
      </c>
      <c r="DG159">
        <v>136311</v>
      </c>
      <c r="DH159">
        <v>138419</v>
      </c>
      <c r="DI159">
        <v>141779</v>
      </c>
      <c r="DJ159">
        <v>143811</v>
      </c>
      <c r="DK159">
        <v>146019</v>
      </c>
      <c r="DL159">
        <v>148151</v>
      </c>
      <c r="DM159">
        <v>149653</v>
      </c>
      <c r="DN159">
        <v>150969</v>
      </c>
      <c r="DO159">
        <v>151546</v>
      </c>
      <c r="DP159">
        <v>152838</v>
      </c>
      <c r="DQ159">
        <v>154573</v>
      </c>
      <c r="DR159">
        <v>154101</v>
      </c>
      <c r="DS159">
        <v>153611</v>
      </c>
      <c r="DT159">
        <v>154231</v>
      </c>
      <c r="DU159">
        <v>154001</v>
      </c>
      <c r="DV159">
        <v>154531</v>
      </c>
      <c r="DW159">
        <v>155061</v>
      </c>
      <c r="DX159">
        <v>155731</v>
      </c>
      <c r="DY159">
        <v>156773</v>
      </c>
      <c r="DZ159">
        <v>157593</v>
      </c>
      <c r="EA159">
        <v>156977</v>
      </c>
      <c r="EB159">
        <v>158011</v>
      </c>
      <c r="EC159">
        <v>159563</v>
      </c>
      <c r="ED159">
        <v>160909</v>
      </c>
      <c r="EE159">
        <v>161839</v>
      </c>
      <c r="EF159">
        <v>163765</v>
      </c>
      <c r="EG159">
        <v>164479</v>
      </c>
      <c r="EH159">
        <v>165995</v>
      </c>
      <c r="EI159">
        <v>166745</v>
      </c>
      <c r="EJ159">
        <v>167588</v>
      </c>
      <c r="EK159">
        <v>168756</v>
      </c>
      <c r="EL159">
        <v>170336</v>
      </c>
      <c r="EM159">
        <v>171125</v>
      </c>
      <c r="EN159">
        <v>171493</v>
      </c>
      <c r="EO159">
        <v>172109</v>
      </c>
      <c r="EP159">
        <v>173033</v>
      </c>
      <c r="EQ159">
        <v>174413</v>
      </c>
      <c r="ER159">
        <v>175421</v>
      </c>
      <c r="ES159">
        <v>176165</v>
      </c>
      <c r="ET159">
        <v>176719</v>
      </c>
      <c r="EU159">
        <v>178271</v>
      </c>
      <c r="EV159">
        <v>179506</v>
      </c>
      <c r="EW159">
        <v>180096</v>
      </c>
      <c r="EX159">
        <v>181966</v>
      </c>
      <c r="EY159">
        <v>183217</v>
      </c>
      <c r="EZ159">
        <v>184803</v>
      </c>
      <c r="FA159">
        <v>186591</v>
      </c>
      <c r="FB159">
        <v>187711</v>
      </c>
      <c r="FC159">
        <v>188815</v>
      </c>
      <c r="FD159">
        <v>189874</v>
      </c>
      <c r="FE159">
        <v>191230</v>
      </c>
      <c r="FF159">
        <v>191891</v>
      </c>
      <c r="FG159">
        <v>193334</v>
      </c>
      <c r="FH159">
        <v>194719</v>
      </c>
      <c r="FI159">
        <v>195212</v>
      </c>
      <c r="FJ159">
        <v>196066</v>
      </c>
      <c r="FK159">
        <v>196366</v>
      </c>
      <c r="FL159">
        <v>196585</v>
      </c>
      <c r="FM159">
        <v>197779</v>
      </c>
      <c r="FN159">
        <v>200361</v>
      </c>
      <c r="FO159">
        <v>202502</v>
      </c>
      <c r="FP159">
        <v>203954</v>
      </c>
      <c r="FQ159">
        <v>205929</v>
      </c>
      <c r="FR159">
        <v>208409</v>
      </c>
      <c r="FS159">
        <v>209441</v>
      </c>
      <c r="FT159">
        <v>212120</v>
      </c>
      <c r="FU159">
        <v>213448</v>
      </c>
      <c r="FV159">
        <v>215336</v>
      </c>
      <c r="FW159">
        <v>216368</v>
      </c>
      <c r="FX159">
        <v>217652</v>
      </c>
      <c r="FY159">
        <v>219188</v>
      </c>
      <c r="FZ159">
        <v>220966</v>
      </c>
      <c r="GA159">
        <v>220790</v>
      </c>
      <c r="GB159">
        <v>222510</v>
      </c>
      <c r="GC159">
        <v>224058</v>
      </c>
      <c r="GD159">
        <v>225652</v>
      </c>
      <c r="GE159">
        <v>226576</v>
      </c>
      <c r="GF159">
        <v>226406</v>
      </c>
      <c r="GG159">
        <v>226232</v>
      </c>
      <c r="GH159">
        <v>226466</v>
      </c>
      <c r="GI159">
        <v>226780</v>
      </c>
      <c r="GJ159">
        <v>228076</v>
      </c>
      <c r="GK159">
        <v>229287</v>
      </c>
      <c r="GL159">
        <v>230282</v>
      </c>
      <c r="GM159">
        <v>229902</v>
      </c>
      <c r="GN159">
        <v>230368</v>
      </c>
      <c r="GO159">
        <v>230154</v>
      </c>
      <c r="GP159">
        <v>229709</v>
      </c>
      <c r="GQ159">
        <v>230455</v>
      </c>
      <c r="GR159">
        <v>231105</v>
      </c>
      <c r="GS159">
        <v>231415</v>
      </c>
      <c r="GT159">
        <v>231901</v>
      </c>
      <c r="GU159">
        <v>233192</v>
      </c>
      <c r="GV159">
        <v>234432</v>
      </c>
      <c r="GW159">
        <v>234162</v>
      </c>
      <c r="GX159">
        <v>235090</v>
      </c>
      <c r="GY159">
        <v>235846</v>
      </c>
      <c r="GZ159">
        <v>237814</v>
      </c>
      <c r="HA159">
        <v>240025</v>
      </c>
      <c r="HB159">
        <v>241677</v>
      </c>
      <c r="HC159">
        <v>243205</v>
      </c>
      <c r="HD159">
        <v>244553</v>
      </c>
      <c r="HE159">
        <v>246244</v>
      </c>
      <c r="HF159">
        <v>247908</v>
      </c>
      <c r="HG159">
        <v>249688</v>
      </c>
      <c r="HH159">
        <v>251890</v>
      </c>
      <c r="HI159">
        <v>254166</v>
      </c>
      <c r="HJ159">
        <v>255856</v>
      </c>
      <c r="HK159">
        <v>257609</v>
      </c>
      <c r="HL159">
        <v>257696</v>
      </c>
      <c r="HM159">
        <v>258649</v>
      </c>
      <c r="HN159">
        <v>260002</v>
      </c>
      <c r="HO159">
        <v>261672</v>
      </c>
      <c r="HP159">
        <v>262392</v>
      </c>
      <c r="HQ159">
        <v>264628</v>
      </c>
      <c r="HR159">
        <v>265964</v>
      </c>
      <c r="HS159">
        <v>266648</v>
      </c>
      <c r="HT159">
        <v>269307</v>
      </c>
      <c r="HU159">
        <v>269107</v>
      </c>
      <c r="HV159">
        <v>269277</v>
      </c>
      <c r="HW159">
        <v>269529</v>
      </c>
      <c r="HX159">
        <v>269519</v>
      </c>
      <c r="HY159">
        <v>269904</v>
      </c>
      <c r="HZ159">
        <v>270355</v>
      </c>
      <c r="IA159">
        <v>271195</v>
      </c>
      <c r="IB159">
        <v>272153</v>
      </c>
      <c r="IC159">
        <v>272621</v>
      </c>
      <c r="ID159">
        <v>272859</v>
      </c>
      <c r="IE159">
        <v>273387</v>
      </c>
      <c r="IF159">
        <v>274666</v>
      </c>
      <c r="IG159">
        <v>276621</v>
      </c>
      <c r="IH159">
        <v>278852</v>
      </c>
      <c r="II159">
        <v>280653</v>
      </c>
      <c r="IJ159">
        <v>282892</v>
      </c>
      <c r="IK159">
        <v>282786</v>
      </c>
      <c r="IL159">
        <v>283381</v>
      </c>
      <c r="IM159">
        <v>284834</v>
      </c>
      <c r="IN159">
        <v>285467</v>
      </c>
      <c r="IO159">
        <v>286483</v>
      </c>
      <c r="IP159">
        <v>288254</v>
      </c>
      <c r="IQ159">
        <v>289144</v>
      </c>
      <c r="IR159">
        <v>290717</v>
      </c>
      <c r="IS159">
        <v>291216</v>
      </c>
      <c r="IT159">
        <v>292600</v>
      </c>
      <c r="IU159">
        <v>295162</v>
      </c>
      <c r="IV159">
        <v>297388</v>
      </c>
      <c r="IW159">
        <v>298762</v>
      </c>
      <c r="IX159">
        <v>300796</v>
      </c>
      <c r="IY159">
        <v>302254</v>
      </c>
      <c r="IZ159">
        <v>303568</v>
      </c>
      <c r="JA159">
        <v>305358</v>
      </c>
      <c r="JB159">
        <v>307068</v>
      </c>
      <c r="JC159">
        <v>308862</v>
      </c>
      <c r="JD159">
        <v>311352</v>
      </c>
      <c r="JE159">
        <v>312556</v>
      </c>
      <c r="JF159">
        <v>314974</v>
      </c>
      <c r="JG159">
        <v>317648</v>
      </c>
      <c r="JH159">
        <v>319786</v>
      </c>
      <c r="JI159">
        <v>322162</v>
      </c>
    </row>
    <row r="160" spans="1:269" x14ac:dyDescent="0.25">
      <c r="A160" t="s">
        <v>58</v>
      </c>
      <c r="B160">
        <v>799</v>
      </c>
      <c r="C160">
        <v>1122</v>
      </c>
      <c r="D160">
        <v>582</v>
      </c>
      <c r="E160">
        <v>1422</v>
      </c>
      <c r="F160">
        <v>1689</v>
      </c>
      <c r="G160">
        <v>2989</v>
      </c>
      <c r="H160">
        <v>4189</v>
      </c>
      <c r="I160">
        <v>5040</v>
      </c>
      <c r="J160">
        <v>5801</v>
      </c>
      <c r="K160">
        <v>6501</v>
      </c>
      <c r="L160">
        <v>7421</v>
      </c>
      <c r="M160">
        <v>8438</v>
      </c>
      <c r="N160">
        <v>9418</v>
      </c>
      <c r="O160">
        <v>10787</v>
      </c>
      <c r="P160">
        <v>12405</v>
      </c>
      <c r="Q160">
        <v>14138</v>
      </c>
      <c r="R160">
        <v>14957</v>
      </c>
      <c r="S160">
        <v>15884</v>
      </c>
      <c r="T160">
        <v>16918</v>
      </c>
      <c r="U160">
        <v>18185</v>
      </c>
      <c r="V160">
        <v>19648</v>
      </c>
      <c r="W160">
        <v>21581</v>
      </c>
      <c r="X160">
        <v>22851</v>
      </c>
      <c r="Y160">
        <v>23141</v>
      </c>
      <c r="Z160">
        <v>23761</v>
      </c>
      <c r="AA160">
        <v>24229</v>
      </c>
      <c r="AB160">
        <v>25083</v>
      </c>
      <c r="AC160">
        <v>25773</v>
      </c>
      <c r="AD160">
        <v>26333</v>
      </c>
      <c r="AE160">
        <v>26431</v>
      </c>
      <c r="AF160">
        <v>26937</v>
      </c>
      <c r="AG160">
        <v>28451</v>
      </c>
      <c r="AH160">
        <v>30025</v>
      </c>
      <c r="AI160">
        <v>31953</v>
      </c>
      <c r="AJ160">
        <v>32603</v>
      </c>
      <c r="AK160">
        <v>32773</v>
      </c>
      <c r="AL160">
        <v>32233</v>
      </c>
      <c r="AM160">
        <v>32958</v>
      </c>
      <c r="AN160">
        <v>33610</v>
      </c>
      <c r="AO160">
        <v>33220</v>
      </c>
      <c r="AP160">
        <v>33605</v>
      </c>
      <c r="AQ160">
        <v>33025</v>
      </c>
      <c r="AR160">
        <v>33290</v>
      </c>
      <c r="AS160">
        <v>33725</v>
      </c>
      <c r="AT160">
        <v>33135</v>
      </c>
      <c r="AU160">
        <v>33740</v>
      </c>
      <c r="AV160">
        <v>34373</v>
      </c>
      <c r="AW160">
        <v>34983</v>
      </c>
      <c r="AX160">
        <v>35719</v>
      </c>
      <c r="AY160">
        <v>37011</v>
      </c>
      <c r="AZ160">
        <v>38365</v>
      </c>
      <c r="BA160">
        <v>39825</v>
      </c>
      <c r="BB160">
        <v>41330</v>
      </c>
      <c r="BC160">
        <v>42084</v>
      </c>
      <c r="BD160">
        <v>42615</v>
      </c>
      <c r="BE160">
        <v>43523</v>
      </c>
      <c r="BF160">
        <v>44689</v>
      </c>
      <c r="BG160">
        <v>46394</v>
      </c>
      <c r="BH160">
        <v>47497</v>
      </c>
      <c r="BI160">
        <v>48028</v>
      </c>
      <c r="BJ160">
        <v>48253</v>
      </c>
      <c r="BK160">
        <v>48478</v>
      </c>
      <c r="BL160">
        <v>49437</v>
      </c>
      <c r="BM160">
        <v>49874</v>
      </c>
      <c r="BN160">
        <v>50200</v>
      </c>
      <c r="BO160">
        <v>50840</v>
      </c>
      <c r="BP160">
        <v>51630</v>
      </c>
      <c r="BQ160">
        <v>52565</v>
      </c>
      <c r="BR160">
        <v>53255</v>
      </c>
      <c r="BS160">
        <v>53215</v>
      </c>
      <c r="BT160">
        <v>53485</v>
      </c>
      <c r="BU160">
        <v>54595</v>
      </c>
      <c r="BV160">
        <v>55515</v>
      </c>
      <c r="BW160">
        <v>57215</v>
      </c>
      <c r="BX160">
        <v>58795</v>
      </c>
      <c r="BY160">
        <v>59905</v>
      </c>
      <c r="BZ160">
        <v>61495</v>
      </c>
      <c r="CA160">
        <v>63245</v>
      </c>
      <c r="CB160">
        <v>64235</v>
      </c>
      <c r="CC160">
        <v>64825</v>
      </c>
      <c r="CD160">
        <v>65955</v>
      </c>
      <c r="CE160">
        <v>68290</v>
      </c>
      <c r="CF160">
        <v>68918</v>
      </c>
      <c r="CG160">
        <v>70458</v>
      </c>
      <c r="CH160">
        <v>72674</v>
      </c>
      <c r="CI160">
        <v>75054</v>
      </c>
      <c r="CJ160">
        <v>76758</v>
      </c>
      <c r="CK160">
        <v>78462</v>
      </c>
      <c r="CL160">
        <v>79046</v>
      </c>
      <c r="CM160">
        <v>81134</v>
      </c>
      <c r="CN160">
        <v>83440</v>
      </c>
      <c r="CO160">
        <v>85904</v>
      </c>
      <c r="CP160">
        <v>88552</v>
      </c>
      <c r="CQ160">
        <v>91008</v>
      </c>
      <c r="CR160">
        <v>90409</v>
      </c>
      <c r="CS160">
        <v>91981</v>
      </c>
      <c r="CT160">
        <v>94389</v>
      </c>
      <c r="CU160">
        <v>96217</v>
      </c>
      <c r="CV160">
        <v>98779</v>
      </c>
      <c r="CW160">
        <v>101166</v>
      </c>
      <c r="CX160">
        <v>103195</v>
      </c>
      <c r="CY160">
        <v>105665</v>
      </c>
      <c r="CZ160">
        <v>107511</v>
      </c>
      <c r="DA160">
        <v>109727</v>
      </c>
      <c r="DB160">
        <v>109997</v>
      </c>
      <c r="DC160">
        <v>111619</v>
      </c>
      <c r="DD160">
        <v>113845</v>
      </c>
      <c r="DE160">
        <v>115707</v>
      </c>
      <c r="DF160">
        <v>117053</v>
      </c>
      <c r="DG160">
        <v>118545</v>
      </c>
      <c r="DH160">
        <v>120193</v>
      </c>
      <c r="DI160">
        <v>121815</v>
      </c>
      <c r="DJ160">
        <v>122527</v>
      </c>
      <c r="DK160">
        <v>123785</v>
      </c>
      <c r="DL160">
        <v>124847</v>
      </c>
      <c r="DM160">
        <v>126171</v>
      </c>
      <c r="DN160">
        <v>128359</v>
      </c>
      <c r="DO160">
        <v>129434</v>
      </c>
      <c r="DP160">
        <v>131075</v>
      </c>
      <c r="DQ160">
        <v>132400</v>
      </c>
      <c r="DR160">
        <v>132498</v>
      </c>
      <c r="DS160">
        <v>132236</v>
      </c>
      <c r="DT160">
        <v>132766</v>
      </c>
      <c r="DU160">
        <v>132896</v>
      </c>
      <c r="DV160">
        <v>133616</v>
      </c>
      <c r="DW160">
        <v>135341</v>
      </c>
      <c r="DX160">
        <v>137138</v>
      </c>
      <c r="DY160">
        <v>137683</v>
      </c>
      <c r="DZ160">
        <v>138987</v>
      </c>
      <c r="EA160">
        <v>138011</v>
      </c>
      <c r="EB160">
        <v>139403</v>
      </c>
      <c r="EC160">
        <v>141181</v>
      </c>
      <c r="ED160">
        <v>142467</v>
      </c>
      <c r="EE160">
        <v>143817</v>
      </c>
      <c r="EF160">
        <v>145285</v>
      </c>
      <c r="EG160">
        <v>145349</v>
      </c>
      <c r="EH160">
        <v>146139</v>
      </c>
      <c r="EI160">
        <v>147195</v>
      </c>
      <c r="EJ160">
        <v>147727</v>
      </c>
      <c r="EK160">
        <v>148976</v>
      </c>
      <c r="EL160">
        <v>150271</v>
      </c>
      <c r="EM160">
        <v>151175</v>
      </c>
      <c r="EN160">
        <v>152265</v>
      </c>
      <c r="EO160">
        <v>153496</v>
      </c>
      <c r="EP160">
        <v>154655</v>
      </c>
      <c r="EQ160">
        <v>156087</v>
      </c>
      <c r="ER160">
        <v>157942</v>
      </c>
      <c r="ES160">
        <v>159372</v>
      </c>
      <c r="ET160">
        <v>160590</v>
      </c>
      <c r="EU160">
        <v>161664</v>
      </c>
      <c r="EV160">
        <v>162779</v>
      </c>
      <c r="EW160">
        <v>164395</v>
      </c>
      <c r="EX160">
        <v>165749</v>
      </c>
      <c r="EY160">
        <v>166270</v>
      </c>
      <c r="EZ160">
        <v>167671</v>
      </c>
      <c r="FA160">
        <v>169175</v>
      </c>
      <c r="FB160">
        <v>171083</v>
      </c>
      <c r="FC160">
        <v>171836</v>
      </c>
      <c r="FD160">
        <v>173155</v>
      </c>
      <c r="FE160">
        <v>174965</v>
      </c>
      <c r="FF160">
        <v>176084</v>
      </c>
      <c r="FG160">
        <v>177771</v>
      </c>
      <c r="FH160">
        <v>179416</v>
      </c>
      <c r="FI160">
        <v>180684</v>
      </c>
      <c r="FJ160">
        <v>182008</v>
      </c>
      <c r="FK160">
        <v>183498</v>
      </c>
      <c r="FL160">
        <v>184207</v>
      </c>
      <c r="FM160">
        <v>185959</v>
      </c>
      <c r="FN160">
        <v>187934</v>
      </c>
      <c r="FO160">
        <v>190295</v>
      </c>
      <c r="FP160">
        <v>192651</v>
      </c>
      <c r="FQ160">
        <v>194334</v>
      </c>
      <c r="FR160">
        <v>196653</v>
      </c>
      <c r="FS160">
        <v>197886</v>
      </c>
      <c r="FT160">
        <v>199750</v>
      </c>
      <c r="FU160">
        <v>201903</v>
      </c>
      <c r="FV160">
        <v>204301</v>
      </c>
      <c r="FW160">
        <v>205935</v>
      </c>
      <c r="FX160">
        <v>206901</v>
      </c>
      <c r="FY160">
        <v>208354</v>
      </c>
      <c r="FZ160">
        <v>210034</v>
      </c>
      <c r="GA160">
        <v>210570</v>
      </c>
      <c r="GB160">
        <v>212054</v>
      </c>
      <c r="GC160">
        <v>213764</v>
      </c>
      <c r="GD160">
        <v>215606</v>
      </c>
      <c r="GE160">
        <v>217054</v>
      </c>
      <c r="GF160">
        <v>215884</v>
      </c>
      <c r="GG160">
        <v>216226</v>
      </c>
      <c r="GH160">
        <v>216414</v>
      </c>
      <c r="GI160">
        <v>217222</v>
      </c>
      <c r="GJ160">
        <v>217999</v>
      </c>
      <c r="GK160">
        <v>219369</v>
      </c>
      <c r="GL160">
        <v>220722</v>
      </c>
      <c r="GM160">
        <v>220592</v>
      </c>
      <c r="GN160">
        <v>221223</v>
      </c>
      <c r="GO160">
        <v>222242</v>
      </c>
      <c r="GP160">
        <v>222830</v>
      </c>
      <c r="GQ160">
        <v>223822</v>
      </c>
      <c r="GR160">
        <v>224632</v>
      </c>
      <c r="GS160">
        <v>224662</v>
      </c>
      <c r="GT160">
        <v>225952</v>
      </c>
      <c r="GU160">
        <v>227697</v>
      </c>
      <c r="GV160">
        <v>228852</v>
      </c>
      <c r="GW160">
        <v>229579</v>
      </c>
      <c r="GX160">
        <v>230735</v>
      </c>
      <c r="GY160">
        <v>232044</v>
      </c>
      <c r="GZ160">
        <v>233328</v>
      </c>
      <c r="HA160">
        <v>235113</v>
      </c>
      <c r="HB160">
        <v>236031</v>
      </c>
      <c r="HC160">
        <v>237627</v>
      </c>
      <c r="HD160">
        <v>238995</v>
      </c>
      <c r="HE160">
        <v>240637</v>
      </c>
      <c r="HF160">
        <v>242221</v>
      </c>
      <c r="HG160">
        <v>243859</v>
      </c>
      <c r="HH160">
        <v>246065</v>
      </c>
      <c r="HI160">
        <v>248683</v>
      </c>
      <c r="HJ160">
        <v>250307</v>
      </c>
      <c r="HK160">
        <v>251659</v>
      </c>
      <c r="HL160">
        <v>252411</v>
      </c>
      <c r="HM160">
        <v>253935</v>
      </c>
      <c r="HN160">
        <v>256025</v>
      </c>
      <c r="HO160">
        <v>258223</v>
      </c>
      <c r="HP160">
        <v>260252</v>
      </c>
      <c r="HQ160">
        <v>262144</v>
      </c>
      <c r="HR160">
        <v>262662</v>
      </c>
      <c r="HS160">
        <v>264128</v>
      </c>
      <c r="HT160">
        <v>265554</v>
      </c>
      <c r="HU160">
        <v>266173</v>
      </c>
      <c r="HV160">
        <v>267542</v>
      </c>
      <c r="HW160">
        <v>267363</v>
      </c>
      <c r="HX160">
        <v>268435</v>
      </c>
      <c r="HY160">
        <v>269475</v>
      </c>
      <c r="HZ160">
        <v>270453</v>
      </c>
      <c r="IA160">
        <v>270955</v>
      </c>
      <c r="IB160">
        <v>272147</v>
      </c>
      <c r="IC160">
        <v>273277</v>
      </c>
      <c r="ID160">
        <v>274635</v>
      </c>
      <c r="IE160">
        <v>276185</v>
      </c>
      <c r="IF160">
        <v>277149</v>
      </c>
      <c r="IG160">
        <v>278211</v>
      </c>
      <c r="IH160">
        <v>279099</v>
      </c>
      <c r="II160">
        <v>280255</v>
      </c>
      <c r="IJ160">
        <v>281351</v>
      </c>
      <c r="IK160">
        <v>282150</v>
      </c>
      <c r="IL160">
        <v>282801</v>
      </c>
      <c r="IM160">
        <v>283834</v>
      </c>
      <c r="IN160">
        <v>284543</v>
      </c>
      <c r="IO160">
        <v>285378</v>
      </c>
      <c r="IP160">
        <v>286600</v>
      </c>
      <c r="IQ160">
        <v>287290</v>
      </c>
      <c r="IR160">
        <v>289417</v>
      </c>
      <c r="IS160">
        <v>290343</v>
      </c>
      <c r="IT160">
        <v>292424</v>
      </c>
      <c r="IU160">
        <v>294489</v>
      </c>
      <c r="IV160">
        <v>295920</v>
      </c>
      <c r="IW160">
        <v>297066</v>
      </c>
      <c r="IX160">
        <v>298732</v>
      </c>
      <c r="IY160">
        <v>300502</v>
      </c>
      <c r="IZ160">
        <v>302510</v>
      </c>
      <c r="JA160">
        <v>304318</v>
      </c>
      <c r="JB160">
        <v>305838</v>
      </c>
      <c r="JC160">
        <v>307366</v>
      </c>
      <c r="JD160">
        <v>309412</v>
      </c>
      <c r="JE160">
        <v>311496</v>
      </c>
      <c r="JF160">
        <v>313233</v>
      </c>
      <c r="JG160">
        <v>315495</v>
      </c>
      <c r="JH160">
        <v>317779</v>
      </c>
      <c r="JI160">
        <v>319675</v>
      </c>
    </row>
    <row r="161" spans="1:269" x14ac:dyDescent="0.25">
      <c r="A161" t="s">
        <v>6</v>
      </c>
      <c r="B161">
        <v>645</v>
      </c>
      <c r="C161">
        <v>781</v>
      </c>
      <c r="D161">
        <v>111</v>
      </c>
      <c r="E161">
        <v>1112</v>
      </c>
      <c r="F161">
        <v>1431</v>
      </c>
      <c r="G161">
        <v>2481</v>
      </c>
      <c r="H161">
        <v>3909</v>
      </c>
      <c r="I161">
        <v>5001</v>
      </c>
      <c r="J161">
        <v>5262</v>
      </c>
      <c r="K161">
        <v>6035</v>
      </c>
      <c r="L161">
        <v>6475</v>
      </c>
      <c r="M161">
        <v>7186</v>
      </c>
      <c r="N161">
        <v>8389</v>
      </c>
      <c r="O161">
        <v>10002</v>
      </c>
      <c r="P161">
        <v>11675</v>
      </c>
      <c r="Q161">
        <v>12656</v>
      </c>
      <c r="R161">
        <v>13639</v>
      </c>
      <c r="S161">
        <v>14371</v>
      </c>
      <c r="T161">
        <v>15625</v>
      </c>
      <c r="U161">
        <v>17059</v>
      </c>
      <c r="V161">
        <v>17958</v>
      </c>
      <c r="W161">
        <v>19591</v>
      </c>
      <c r="X161">
        <v>20989</v>
      </c>
      <c r="Y161">
        <v>21459</v>
      </c>
      <c r="Z161">
        <v>21871</v>
      </c>
      <c r="AA161">
        <v>22454</v>
      </c>
      <c r="AB161">
        <v>22542</v>
      </c>
      <c r="AC161">
        <v>23220</v>
      </c>
      <c r="AD161">
        <v>23946</v>
      </c>
      <c r="AE161">
        <v>24330</v>
      </c>
      <c r="AF161">
        <v>24956</v>
      </c>
      <c r="AG161">
        <v>26632</v>
      </c>
      <c r="AH161">
        <v>28446</v>
      </c>
      <c r="AI161">
        <v>30528</v>
      </c>
      <c r="AJ161">
        <v>31128</v>
      </c>
      <c r="AK161">
        <v>31044</v>
      </c>
      <c r="AL161">
        <v>30772</v>
      </c>
      <c r="AM161">
        <v>31672</v>
      </c>
      <c r="AN161">
        <v>32056</v>
      </c>
      <c r="AO161">
        <v>31826</v>
      </c>
      <c r="AP161">
        <v>32246</v>
      </c>
      <c r="AQ161">
        <v>31696</v>
      </c>
      <c r="AR161">
        <v>31841</v>
      </c>
      <c r="AS161">
        <v>32416</v>
      </c>
      <c r="AT161">
        <v>31711</v>
      </c>
      <c r="AU161">
        <v>32061</v>
      </c>
      <c r="AV161">
        <v>32668</v>
      </c>
      <c r="AW161">
        <v>33338</v>
      </c>
      <c r="AX161">
        <v>34085</v>
      </c>
      <c r="AY161">
        <v>35031</v>
      </c>
      <c r="AZ161">
        <v>35691</v>
      </c>
      <c r="BA161">
        <v>37166</v>
      </c>
      <c r="BB161">
        <v>38646</v>
      </c>
      <c r="BC161">
        <v>39155</v>
      </c>
      <c r="BD161">
        <v>39790</v>
      </c>
      <c r="BE161">
        <v>40933</v>
      </c>
      <c r="BF161">
        <v>41508</v>
      </c>
      <c r="BG161">
        <v>42553</v>
      </c>
      <c r="BH161">
        <v>42993</v>
      </c>
      <c r="BI161">
        <v>43639</v>
      </c>
      <c r="BJ161">
        <v>44019</v>
      </c>
      <c r="BK161">
        <v>44244</v>
      </c>
      <c r="BL161">
        <v>45371</v>
      </c>
      <c r="BM161">
        <v>45675</v>
      </c>
      <c r="BN161">
        <v>46173</v>
      </c>
      <c r="BO161">
        <v>46383</v>
      </c>
      <c r="BP161">
        <v>47363</v>
      </c>
      <c r="BQ161">
        <v>48328</v>
      </c>
      <c r="BR161">
        <v>48648</v>
      </c>
      <c r="BS161">
        <v>48478</v>
      </c>
      <c r="BT161">
        <v>49008</v>
      </c>
      <c r="BU161">
        <v>50193</v>
      </c>
      <c r="BV161">
        <v>50883</v>
      </c>
      <c r="BW161">
        <v>52703</v>
      </c>
      <c r="BX161">
        <v>54033</v>
      </c>
      <c r="BY161">
        <v>54833</v>
      </c>
      <c r="BZ161">
        <v>56613</v>
      </c>
      <c r="CA161">
        <v>58503</v>
      </c>
      <c r="CB161">
        <v>59713</v>
      </c>
      <c r="CC161">
        <v>60493</v>
      </c>
      <c r="CD161">
        <v>61813</v>
      </c>
      <c r="CE161">
        <v>63823</v>
      </c>
      <c r="CF161">
        <v>64724</v>
      </c>
      <c r="CG161">
        <v>66558</v>
      </c>
      <c r="CH161">
        <v>68442</v>
      </c>
      <c r="CI161">
        <v>70728</v>
      </c>
      <c r="CJ161">
        <v>71972</v>
      </c>
      <c r="CK161">
        <v>73820</v>
      </c>
      <c r="CL161">
        <v>74680</v>
      </c>
      <c r="CM161">
        <v>76644</v>
      </c>
      <c r="CN161">
        <v>78705</v>
      </c>
      <c r="CO161">
        <v>80603</v>
      </c>
      <c r="CP161">
        <v>83349</v>
      </c>
      <c r="CQ161">
        <v>85937</v>
      </c>
      <c r="CR161">
        <v>85567</v>
      </c>
      <c r="CS161">
        <v>87313</v>
      </c>
      <c r="CT161">
        <v>89841</v>
      </c>
      <c r="CU161">
        <v>91869</v>
      </c>
      <c r="CV161">
        <v>94536</v>
      </c>
      <c r="CW161">
        <v>96568</v>
      </c>
      <c r="CX161">
        <v>98528</v>
      </c>
      <c r="CY161">
        <v>101078</v>
      </c>
      <c r="CZ161">
        <v>102984</v>
      </c>
      <c r="DA161">
        <v>105316</v>
      </c>
      <c r="DB161">
        <v>105740</v>
      </c>
      <c r="DC161">
        <v>107572</v>
      </c>
      <c r="DD161">
        <v>109908</v>
      </c>
      <c r="DE161">
        <v>111916</v>
      </c>
      <c r="DF161">
        <v>113360</v>
      </c>
      <c r="DG161">
        <v>114952</v>
      </c>
      <c r="DH161">
        <v>116760</v>
      </c>
      <c r="DI161">
        <v>118488</v>
      </c>
      <c r="DJ161">
        <v>119360</v>
      </c>
      <c r="DK161">
        <v>120528</v>
      </c>
      <c r="DL161">
        <v>121845</v>
      </c>
      <c r="DM161">
        <v>123269</v>
      </c>
      <c r="DN161">
        <v>125627</v>
      </c>
      <c r="DO161">
        <v>126422</v>
      </c>
      <c r="DP161">
        <v>128344</v>
      </c>
      <c r="DQ161">
        <v>129811</v>
      </c>
      <c r="DR161">
        <v>130039</v>
      </c>
      <c r="DS161">
        <v>129199</v>
      </c>
      <c r="DT161">
        <v>129911</v>
      </c>
      <c r="DU161">
        <v>130001</v>
      </c>
      <c r="DV161">
        <v>130561</v>
      </c>
      <c r="DW161">
        <v>132341</v>
      </c>
      <c r="DX161">
        <v>133843</v>
      </c>
      <c r="DY161">
        <v>134658</v>
      </c>
      <c r="DZ161">
        <v>136168</v>
      </c>
      <c r="EA161">
        <v>135152</v>
      </c>
      <c r="EB161">
        <v>136449</v>
      </c>
      <c r="EC161">
        <v>138107</v>
      </c>
      <c r="ED161">
        <v>139543</v>
      </c>
      <c r="EE161">
        <v>141063</v>
      </c>
      <c r="EF161">
        <v>142644</v>
      </c>
      <c r="EG161">
        <v>142868</v>
      </c>
      <c r="EH161">
        <v>143598</v>
      </c>
      <c r="EI161">
        <v>144644</v>
      </c>
      <c r="EJ161">
        <v>145448</v>
      </c>
      <c r="EK161">
        <v>146782</v>
      </c>
      <c r="EL161">
        <v>148214</v>
      </c>
      <c r="EM161">
        <v>148706</v>
      </c>
      <c r="EN161">
        <v>149886</v>
      </c>
      <c r="EO161">
        <v>151278</v>
      </c>
      <c r="EP161">
        <v>152624</v>
      </c>
      <c r="EQ161">
        <v>153946</v>
      </c>
      <c r="ER161">
        <v>155561</v>
      </c>
      <c r="ES161">
        <v>157171</v>
      </c>
      <c r="ET161">
        <v>158645</v>
      </c>
      <c r="EU161">
        <v>159889</v>
      </c>
      <c r="EV161">
        <v>161189</v>
      </c>
      <c r="EW161">
        <v>162419</v>
      </c>
      <c r="EX161">
        <v>163993</v>
      </c>
      <c r="EY161">
        <v>164489</v>
      </c>
      <c r="EZ161">
        <v>166085</v>
      </c>
      <c r="FA161">
        <v>167793</v>
      </c>
      <c r="FB161">
        <v>169613</v>
      </c>
      <c r="FC161">
        <v>170438</v>
      </c>
      <c r="FD161">
        <v>171767</v>
      </c>
      <c r="FE161">
        <v>173486</v>
      </c>
      <c r="FF161">
        <v>174660</v>
      </c>
      <c r="FG161">
        <v>176477</v>
      </c>
      <c r="FH161">
        <v>178321</v>
      </c>
      <c r="FI161">
        <v>179501</v>
      </c>
      <c r="FJ161">
        <v>180885</v>
      </c>
      <c r="FK161">
        <v>182445</v>
      </c>
      <c r="FL161">
        <v>182944</v>
      </c>
      <c r="FM161">
        <v>184476</v>
      </c>
      <c r="FN161">
        <v>186674</v>
      </c>
      <c r="FO161">
        <v>189135</v>
      </c>
      <c r="FP161">
        <v>191177</v>
      </c>
      <c r="FQ161">
        <v>192960</v>
      </c>
      <c r="FR161">
        <v>195420</v>
      </c>
      <c r="FS161">
        <v>196563</v>
      </c>
      <c r="FT161">
        <v>198601</v>
      </c>
      <c r="FU161">
        <v>200885</v>
      </c>
      <c r="FV161">
        <v>202753</v>
      </c>
      <c r="FW161">
        <v>204629</v>
      </c>
      <c r="FX161">
        <v>205783</v>
      </c>
      <c r="FY161">
        <v>207067</v>
      </c>
      <c r="FZ161">
        <v>208849</v>
      </c>
      <c r="GA161">
        <v>208795</v>
      </c>
      <c r="GB161">
        <v>210482</v>
      </c>
      <c r="GC161">
        <v>212448</v>
      </c>
      <c r="GD161">
        <v>214330</v>
      </c>
      <c r="GE161">
        <v>215578</v>
      </c>
      <c r="GF161">
        <v>214568</v>
      </c>
      <c r="GG161">
        <v>214890</v>
      </c>
      <c r="GH161">
        <v>215094</v>
      </c>
      <c r="GI161">
        <v>215695</v>
      </c>
      <c r="GJ161">
        <v>216646</v>
      </c>
      <c r="GK161">
        <v>217752</v>
      </c>
      <c r="GL161">
        <v>218975</v>
      </c>
      <c r="GM161">
        <v>218856</v>
      </c>
      <c r="GN161">
        <v>219507</v>
      </c>
      <c r="GO161">
        <v>219938</v>
      </c>
      <c r="GP161">
        <v>220424</v>
      </c>
      <c r="GQ161">
        <v>221627</v>
      </c>
      <c r="GR161">
        <v>222392</v>
      </c>
      <c r="GS161">
        <v>221842</v>
      </c>
      <c r="GT161">
        <v>223347</v>
      </c>
      <c r="GU161">
        <v>225277</v>
      </c>
      <c r="GV161">
        <v>225663</v>
      </c>
      <c r="GW161">
        <v>226095</v>
      </c>
      <c r="GX161">
        <v>227542</v>
      </c>
      <c r="GY161">
        <v>229083</v>
      </c>
      <c r="GZ161">
        <v>230681</v>
      </c>
      <c r="HA161">
        <v>232106</v>
      </c>
      <c r="HB161">
        <v>233304</v>
      </c>
      <c r="HC161">
        <v>234238</v>
      </c>
      <c r="HD161">
        <v>235856</v>
      </c>
      <c r="HE161">
        <v>237700</v>
      </c>
      <c r="HF161">
        <v>239446</v>
      </c>
      <c r="HG161">
        <v>241030</v>
      </c>
      <c r="HH161">
        <v>243356</v>
      </c>
      <c r="HI161">
        <v>246202</v>
      </c>
      <c r="HJ161">
        <v>247686</v>
      </c>
      <c r="HK161">
        <v>249302</v>
      </c>
      <c r="HL161">
        <v>250220</v>
      </c>
      <c r="HM161">
        <v>251844</v>
      </c>
      <c r="HN161">
        <v>254140</v>
      </c>
      <c r="HO161">
        <v>256603</v>
      </c>
      <c r="HP161">
        <v>258464</v>
      </c>
      <c r="HQ161">
        <v>260474</v>
      </c>
      <c r="HR161">
        <v>260272</v>
      </c>
      <c r="HS161">
        <v>261643</v>
      </c>
      <c r="HT161">
        <v>263262</v>
      </c>
      <c r="HU161">
        <v>264067</v>
      </c>
      <c r="HV161">
        <v>265702</v>
      </c>
      <c r="HW161">
        <v>265867</v>
      </c>
      <c r="HX161">
        <v>266627</v>
      </c>
      <c r="HY161">
        <v>267947</v>
      </c>
      <c r="HZ161">
        <v>269095</v>
      </c>
      <c r="IA161">
        <v>269585</v>
      </c>
      <c r="IB161">
        <v>271027</v>
      </c>
      <c r="IC161">
        <v>271927</v>
      </c>
      <c r="ID161">
        <v>273495</v>
      </c>
      <c r="IE161">
        <v>275243</v>
      </c>
      <c r="IF161">
        <v>276395</v>
      </c>
      <c r="IG161">
        <v>277591</v>
      </c>
      <c r="IH161">
        <v>278659</v>
      </c>
      <c r="II161">
        <v>279945</v>
      </c>
      <c r="IJ161">
        <v>281171</v>
      </c>
      <c r="IK161">
        <v>282105</v>
      </c>
      <c r="IL161">
        <v>282621</v>
      </c>
      <c r="IM161">
        <v>283739</v>
      </c>
      <c r="IN161">
        <v>284528</v>
      </c>
      <c r="IO161">
        <v>285138</v>
      </c>
      <c r="IP161">
        <v>286506</v>
      </c>
      <c r="IQ161">
        <v>287157</v>
      </c>
      <c r="IR161">
        <v>288894</v>
      </c>
      <c r="IS161">
        <v>289979</v>
      </c>
      <c r="IT161">
        <v>291835</v>
      </c>
      <c r="IU161">
        <v>293530</v>
      </c>
      <c r="IV161">
        <v>295081</v>
      </c>
      <c r="IW161">
        <v>296125</v>
      </c>
      <c r="IX161">
        <v>297826</v>
      </c>
      <c r="IY161">
        <v>299691</v>
      </c>
      <c r="IZ161">
        <v>301779</v>
      </c>
      <c r="JA161">
        <v>303739</v>
      </c>
      <c r="JB161">
        <v>305419</v>
      </c>
      <c r="JC161">
        <v>307043</v>
      </c>
      <c r="JD161">
        <v>309179</v>
      </c>
      <c r="JE161">
        <v>310943</v>
      </c>
      <c r="JF161">
        <v>312865</v>
      </c>
      <c r="JG161">
        <v>315217</v>
      </c>
      <c r="JH161">
        <v>317111</v>
      </c>
      <c r="JI161">
        <v>319077</v>
      </c>
    </row>
    <row r="162" spans="1:269" x14ac:dyDescent="0.25">
      <c r="A162" t="s">
        <v>171</v>
      </c>
      <c r="B162">
        <v>875</v>
      </c>
      <c r="C162">
        <v>2046</v>
      </c>
      <c r="D162">
        <v>2448</v>
      </c>
      <c r="E162">
        <v>3224</v>
      </c>
      <c r="F162">
        <v>4253</v>
      </c>
      <c r="G162">
        <v>5672</v>
      </c>
      <c r="H162">
        <v>7147</v>
      </c>
      <c r="I162">
        <v>8048</v>
      </c>
      <c r="J162">
        <v>8726</v>
      </c>
      <c r="K162">
        <v>9724</v>
      </c>
      <c r="L162">
        <v>10205</v>
      </c>
      <c r="M162">
        <v>10681</v>
      </c>
      <c r="N162">
        <v>11856</v>
      </c>
      <c r="O162">
        <v>12923</v>
      </c>
      <c r="P162">
        <v>14237</v>
      </c>
      <c r="Q162">
        <v>15840</v>
      </c>
      <c r="R162">
        <v>17400</v>
      </c>
      <c r="S162">
        <v>18878</v>
      </c>
      <c r="T162">
        <v>20087</v>
      </c>
      <c r="U162">
        <v>21253</v>
      </c>
      <c r="V162">
        <v>21900</v>
      </c>
      <c r="W162">
        <v>23359</v>
      </c>
      <c r="X162">
        <v>24675</v>
      </c>
      <c r="Y162">
        <v>25307</v>
      </c>
      <c r="Z162">
        <v>26501</v>
      </c>
      <c r="AA162">
        <v>27191</v>
      </c>
      <c r="AB162">
        <v>27599</v>
      </c>
      <c r="AC162">
        <v>28443</v>
      </c>
      <c r="AD162">
        <v>29213</v>
      </c>
      <c r="AE162">
        <v>30467</v>
      </c>
      <c r="AF162">
        <v>31033</v>
      </c>
      <c r="AG162">
        <v>31861</v>
      </c>
      <c r="AH162">
        <v>32525</v>
      </c>
      <c r="AI162">
        <v>34309</v>
      </c>
      <c r="AJ162">
        <v>35539</v>
      </c>
      <c r="AK162">
        <v>34611</v>
      </c>
      <c r="AL162">
        <v>34945</v>
      </c>
      <c r="AM162">
        <v>35732</v>
      </c>
      <c r="AN162">
        <v>36244</v>
      </c>
      <c r="AO162">
        <v>35744</v>
      </c>
      <c r="AP162">
        <v>36129</v>
      </c>
      <c r="AQ162">
        <v>36079</v>
      </c>
      <c r="AR162">
        <v>36289</v>
      </c>
      <c r="AS162">
        <v>36814</v>
      </c>
      <c r="AT162">
        <v>36179</v>
      </c>
      <c r="AU162">
        <v>36529</v>
      </c>
      <c r="AV162">
        <v>36882</v>
      </c>
      <c r="AW162">
        <v>37941</v>
      </c>
      <c r="AX162">
        <v>38765</v>
      </c>
      <c r="AY162">
        <v>39556</v>
      </c>
      <c r="AZ162">
        <v>40513</v>
      </c>
      <c r="BA162">
        <v>41674</v>
      </c>
      <c r="BB162">
        <v>43104</v>
      </c>
      <c r="BC162">
        <v>43348</v>
      </c>
      <c r="BD162">
        <v>44425</v>
      </c>
      <c r="BE162">
        <v>45392</v>
      </c>
      <c r="BF162">
        <v>46500</v>
      </c>
      <c r="BG162">
        <v>48120</v>
      </c>
      <c r="BH162">
        <v>48944</v>
      </c>
      <c r="BI162">
        <v>49692</v>
      </c>
      <c r="BJ162">
        <v>49737</v>
      </c>
      <c r="BK162">
        <v>49717</v>
      </c>
      <c r="BL162">
        <v>50437</v>
      </c>
      <c r="BM162">
        <v>51185</v>
      </c>
      <c r="BN162">
        <v>51737</v>
      </c>
      <c r="BO162">
        <v>52042</v>
      </c>
      <c r="BP162">
        <v>52952</v>
      </c>
      <c r="BQ162">
        <v>53922</v>
      </c>
      <c r="BR162">
        <v>55007</v>
      </c>
      <c r="BS162">
        <v>54567</v>
      </c>
      <c r="BT162">
        <v>54367</v>
      </c>
      <c r="BU162">
        <v>55257</v>
      </c>
      <c r="BV162">
        <v>56292</v>
      </c>
      <c r="BW162">
        <v>57742</v>
      </c>
      <c r="BX162">
        <v>59117</v>
      </c>
      <c r="BY162">
        <v>60257</v>
      </c>
      <c r="BZ162">
        <v>61997</v>
      </c>
      <c r="CA162">
        <v>63417</v>
      </c>
      <c r="CB162">
        <v>65257</v>
      </c>
      <c r="CC162">
        <v>66288</v>
      </c>
      <c r="CD162">
        <v>67768</v>
      </c>
      <c r="CE162">
        <v>69158</v>
      </c>
      <c r="CF162">
        <v>70226</v>
      </c>
      <c r="CG162">
        <v>71875</v>
      </c>
      <c r="CH162">
        <v>73351</v>
      </c>
      <c r="CI162">
        <v>75327</v>
      </c>
      <c r="CJ162">
        <v>77031</v>
      </c>
      <c r="CK162">
        <v>79375</v>
      </c>
      <c r="CL162">
        <v>79905</v>
      </c>
      <c r="CM162">
        <v>82099</v>
      </c>
      <c r="CN162">
        <v>84198</v>
      </c>
      <c r="CO162">
        <v>86466</v>
      </c>
      <c r="CP162">
        <v>89230</v>
      </c>
      <c r="CQ162">
        <v>91542</v>
      </c>
      <c r="CR162">
        <v>90972</v>
      </c>
      <c r="CS162">
        <v>92798</v>
      </c>
      <c r="CT162">
        <v>94655</v>
      </c>
      <c r="CU162">
        <v>96853</v>
      </c>
      <c r="CV162">
        <v>99041</v>
      </c>
      <c r="CW162">
        <v>101421</v>
      </c>
      <c r="CX162">
        <v>103831</v>
      </c>
      <c r="CY162">
        <v>106229</v>
      </c>
      <c r="CZ162">
        <v>108485</v>
      </c>
      <c r="DA162">
        <v>110759</v>
      </c>
      <c r="DB162">
        <v>111489</v>
      </c>
      <c r="DC162">
        <v>113175</v>
      </c>
      <c r="DD162">
        <v>114841</v>
      </c>
      <c r="DE162">
        <v>116723</v>
      </c>
      <c r="DF162">
        <v>118047</v>
      </c>
      <c r="DG162">
        <v>119343</v>
      </c>
      <c r="DH162">
        <v>121101</v>
      </c>
      <c r="DI162">
        <v>123081</v>
      </c>
      <c r="DJ162">
        <v>124793</v>
      </c>
      <c r="DK162">
        <v>125801</v>
      </c>
      <c r="DL162">
        <v>126993</v>
      </c>
      <c r="DM162">
        <v>128109</v>
      </c>
      <c r="DN162">
        <v>129554</v>
      </c>
      <c r="DO162">
        <v>130301</v>
      </c>
      <c r="DP162">
        <v>132132</v>
      </c>
      <c r="DQ162">
        <v>133847</v>
      </c>
      <c r="DR162">
        <v>134479</v>
      </c>
      <c r="DS162">
        <v>133845</v>
      </c>
      <c r="DT162">
        <v>134555</v>
      </c>
      <c r="DU162">
        <v>134405</v>
      </c>
      <c r="DV162">
        <v>135175</v>
      </c>
      <c r="DW162">
        <v>135845</v>
      </c>
      <c r="DX162">
        <v>136755</v>
      </c>
      <c r="DY162">
        <v>138408</v>
      </c>
      <c r="DZ162">
        <v>139688</v>
      </c>
      <c r="EA162">
        <v>139420</v>
      </c>
      <c r="EB162">
        <v>140587</v>
      </c>
      <c r="EC162">
        <v>142440</v>
      </c>
      <c r="ED162">
        <v>144076</v>
      </c>
      <c r="EE162">
        <v>145511</v>
      </c>
      <c r="EF162">
        <v>146902</v>
      </c>
      <c r="EG162">
        <v>147418</v>
      </c>
      <c r="EH162">
        <v>148449</v>
      </c>
      <c r="EI162">
        <v>149150</v>
      </c>
      <c r="EJ162">
        <v>150382</v>
      </c>
      <c r="EK162">
        <v>151676</v>
      </c>
      <c r="EL162">
        <v>153206</v>
      </c>
      <c r="EM162">
        <v>154200</v>
      </c>
      <c r="EN162">
        <v>154766</v>
      </c>
      <c r="EO162">
        <v>156094</v>
      </c>
      <c r="EP162">
        <v>157260</v>
      </c>
      <c r="EQ162">
        <v>158340</v>
      </c>
      <c r="ER162">
        <v>159890</v>
      </c>
      <c r="ES162">
        <v>161617</v>
      </c>
      <c r="ET162">
        <v>162692</v>
      </c>
      <c r="EU162">
        <v>163283</v>
      </c>
      <c r="EV162">
        <v>164524</v>
      </c>
      <c r="EW162">
        <v>165892</v>
      </c>
      <c r="EX162">
        <v>167150</v>
      </c>
      <c r="EY162">
        <v>167781</v>
      </c>
      <c r="EZ162">
        <v>169022</v>
      </c>
      <c r="FA162">
        <v>170491</v>
      </c>
      <c r="FB162">
        <v>172317</v>
      </c>
      <c r="FC162">
        <v>173757</v>
      </c>
      <c r="FD162">
        <v>175476</v>
      </c>
      <c r="FE162">
        <v>177235</v>
      </c>
      <c r="FF162">
        <v>178758</v>
      </c>
      <c r="FG162">
        <v>180579</v>
      </c>
      <c r="FH162">
        <v>182164</v>
      </c>
      <c r="FI162">
        <v>183197</v>
      </c>
      <c r="FJ162">
        <v>184481</v>
      </c>
      <c r="FK162">
        <v>185927</v>
      </c>
      <c r="FL162">
        <v>186974</v>
      </c>
      <c r="FM162">
        <v>187964</v>
      </c>
      <c r="FN162">
        <v>189982</v>
      </c>
      <c r="FO162">
        <v>191993</v>
      </c>
      <c r="FP162">
        <v>193943</v>
      </c>
      <c r="FQ162">
        <v>196294</v>
      </c>
      <c r="FR162">
        <v>198718</v>
      </c>
      <c r="FS162">
        <v>199962</v>
      </c>
      <c r="FT162">
        <v>202109</v>
      </c>
      <c r="FU162">
        <v>204082</v>
      </c>
      <c r="FV162">
        <v>205785</v>
      </c>
      <c r="FW162">
        <v>207483</v>
      </c>
      <c r="FX162">
        <v>208479</v>
      </c>
      <c r="FY162">
        <v>210139</v>
      </c>
      <c r="FZ162">
        <v>212103</v>
      </c>
      <c r="GA162">
        <v>212403</v>
      </c>
      <c r="GB162">
        <v>214091</v>
      </c>
      <c r="GC162">
        <v>215652</v>
      </c>
      <c r="GD162">
        <v>217290</v>
      </c>
      <c r="GE162">
        <v>218574</v>
      </c>
      <c r="GF162">
        <v>218424</v>
      </c>
      <c r="GG162">
        <v>218949</v>
      </c>
      <c r="GH162">
        <v>218793</v>
      </c>
      <c r="GI162">
        <v>219178</v>
      </c>
      <c r="GJ162">
        <v>219826</v>
      </c>
      <c r="GK162">
        <v>220910</v>
      </c>
      <c r="GL162">
        <v>222419</v>
      </c>
      <c r="GM162">
        <v>223219</v>
      </c>
      <c r="GN162">
        <v>223880</v>
      </c>
      <c r="GO162">
        <v>225076</v>
      </c>
      <c r="GP162">
        <v>225832</v>
      </c>
      <c r="GQ162">
        <v>226600</v>
      </c>
      <c r="GR162">
        <v>227140</v>
      </c>
      <c r="GS162">
        <v>226960</v>
      </c>
      <c r="GT162">
        <v>227800</v>
      </c>
      <c r="GU162">
        <v>229161</v>
      </c>
      <c r="GV162">
        <v>229802</v>
      </c>
      <c r="GW162">
        <v>230055</v>
      </c>
      <c r="GX162">
        <v>231352</v>
      </c>
      <c r="GY162">
        <v>232766</v>
      </c>
      <c r="GZ162">
        <v>233864</v>
      </c>
      <c r="HA162">
        <v>235434</v>
      </c>
      <c r="HB162">
        <v>236536</v>
      </c>
      <c r="HC162">
        <v>237932</v>
      </c>
      <c r="HD162">
        <v>239007</v>
      </c>
      <c r="HE162">
        <v>240929</v>
      </c>
      <c r="HF162">
        <v>242409</v>
      </c>
      <c r="HG162">
        <v>244399</v>
      </c>
      <c r="HH162">
        <v>246569</v>
      </c>
      <c r="HI162">
        <v>248747</v>
      </c>
      <c r="HJ162">
        <v>250261</v>
      </c>
      <c r="HK162">
        <v>252147</v>
      </c>
      <c r="HL162">
        <v>252633</v>
      </c>
      <c r="HM162">
        <v>254020</v>
      </c>
      <c r="HN162">
        <v>255635</v>
      </c>
      <c r="HO162">
        <v>257096</v>
      </c>
      <c r="HP162">
        <v>259293</v>
      </c>
      <c r="HQ162">
        <v>261176</v>
      </c>
      <c r="HR162">
        <v>262503</v>
      </c>
      <c r="HS162">
        <v>264411</v>
      </c>
      <c r="HT162">
        <v>266435</v>
      </c>
      <c r="HU162">
        <v>267884</v>
      </c>
      <c r="HV162">
        <v>268380</v>
      </c>
      <c r="HW162">
        <v>269254</v>
      </c>
      <c r="HX162">
        <v>269870</v>
      </c>
      <c r="HY162">
        <v>270734</v>
      </c>
      <c r="HZ162">
        <v>271632</v>
      </c>
      <c r="IA162">
        <v>272952</v>
      </c>
      <c r="IB162">
        <v>274040</v>
      </c>
      <c r="IC162">
        <v>275254</v>
      </c>
      <c r="ID162">
        <v>276812</v>
      </c>
      <c r="IE162">
        <v>278510</v>
      </c>
      <c r="IF162">
        <v>278768</v>
      </c>
      <c r="IG162">
        <v>280142</v>
      </c>
      <c r="IH162">
        <v>281428</v>
      </c>
      <c r="II162">
        <v>282199</v>
      </c>
      <c r="IJ162">
        <v>283143</v>
      </c>
      <c r="IK162">
        <v>284277</v>
      </c>
      <c r="IL162">
        <v>284760</v>
      </c>
      <c r="IM162">
        <v>285932</v>
      </c>
      <c r="IN162">
        <v>286795</v>
      </c>
      <c r="IO162">
        <v>287642</v>
      </c>
      <c r="IP162">
        <v>288484</v>
      </c>
      <c r="IQ162">
        <v>289040</v>
      </c>
      <c r="IR162">
        <v>290165</v>
      </c>
      <c r="IS162">
        <v>291064</v>
      </c>
      <c r="IT162">
        <v>292140</v>
      </c>
      <c r="IU162">
        <v>294147</v>
      </c>
      <c r="IV162">
        <v>295668</v>
      </c>
      <c r="IW162">
        <v>296866</v>
      </c>
      <c r="IX162">
        <v>298248</v>
      </c>
      <c r="IY162">
        <v>299756</v>
      </c>
      <c r="IZ162">
        <v>301469</v>
      </c>
      <c r="JA162">
        <v>303087</v>
      </c>
      <c r="JB162">
        <v>304787</v>
      </c>
      <c r="JC162">
        <v>306631</v>
      </c>
      <c r="JD162">
        <v>308571</v>
      </c>
      <c r="JE162">
        <v>310410</v>
      </c>
      <c r="JF162">
        <v>312297</v>
      </c>
      <c r="JG162">
        <v>314233</v>
      </c>
      <c r="JH162">
        <v>316281</v>
      </c>
      <c r="JI162">
        <v>318247</v>
      </c>
    </row>
    <row r="163" spans="1:269" x14ac:dyDescent="0.25">
      <c r="A163" t="s">
        <v>141</v>
      </c>
      <c r="B163">
        <v>305</v>
      </c>
      <c r="C163">
        <v>1217</v>
      </c>
      <c r="D163">
        <v>1107</v>
      </c>
      <c r="E163">
        <v>1750</v>
      </c>
      <c r="F163">
        <v>2600</v>
      </c>
      <c r="G163">
        <v>4142</v>
      </c>
      <c r="H163">
        <v>5688</v>
      </c>
      <c r="I163">
        <v>6580</v>
      </c>
      <c r="J163">
        <v>6682</v>
      </c>
      <c r="K163">
        <v>7972</v>
      </c>
      <c r="L163">
        <v>8738</v>
      </c>
      <c r="M163">
        <v>9416</v>
      </c>
      <c r="N163">
        <v>10706</v>
      </c>
      <c r="O163">
        <v>12049</v>
      </c>
      <c r="P163">
        <v>13635</v>
      </c>
      <c r="Q163">
        <v>15076</v>
      </c>
      <c r="R163">
        <v>16771</v>
      </c>
      <c r="S163">
        <v>18431</v>
      </c>
      <c r="T163">
        <v>19801</v>
      </c>
      <c r="U163">
        <v>21134</v>
      </c>
      <c r="V163">
        <v>22101</v>
      </c>
      <c r="W163">
        <v>23304</v>
      </c>
      <c r="X163">
        <v>24738</v>
      </c>
      <c r="Y163">
        <v>25256</v>
      </c>
      <c r="Z163">
        <v>26574</v>
      </c>
      <c r="AA163">
        <v>27632</v>
      </c>
      <c r="AB163">
        <v>27760</v>
      </c>
      <c r="AC163">
        <v>28460</v>
      </c>
      <c r="AD163">
        <v>29416</v>
      </c>
      <c r="AE163">
        <v>30170</v>
      </c>
      <c r="AF163">
        <v>30846</v>
      </c>
      <c r="AG163">
        <v>31490</v>
      </c>
      <c r="AH163">
        <v>32332</v>
      </c>
      <c r="AI163">
        <v>34238</v>
      </c>
      <c r="AJ163">
        <v>34468</v>
      </c>
      <c r="AK163">
        <v>33510</v>
      </c>
      <c r="AL163">
        <v>33488</v>
      </c>
      <c r="AM163">
        <v>34288</v>
      </c>
      <c r="AN163">
        <v>35037</v>
      </c>
      <c r="AO163">
        <v>34742</v>
      </c>
      <c r="AP163">
        <v>35272</v>
      </c>
      <c r="AQ163">
        <v>35112</v>
      </c>
      <c r="AR163">
        <v>35157</v>
      </c>
      <c r="AS163">
        <v>35627</v>
      </c>
      <c r="AT163">
        <v>35032</v>
      </c>
      <c r="AU163">
        <v>35572</v>
      </c>
      <c r="AV163">
        <v>36347</v>
      </c>
      <c r="AW163">
        <v>37851</v>
      </c>
      <c r="AX163">
        <v>38900</v>
      </c>
      <c r="AY163">
        <v>39911</v>
      </c>
      <c r="AZ163">
        <v>41117</v>
      </c>
      <c r="BA163">
        <v>42155</v>
      </c>
      <c r="BB163">
        <v>43715</v>
      </c>
      <c r="BC163">
        <v>43879</v>
      </c>
      <c r="BD163">
        <v>44733</v>
      </c>
      <c r="BE163">
        <v>45382</v>
      </c>
      <c r="BF163">
        <v>46432</v>
      </c>
      <c r="BG163">
        <v>47692</v>
      </c>
      <c r="BH163">
        <v>48518</v>
      </c>
      <c r="BI163">
        <v>49532</v>
      </c>
      <c r="BJ163">
        <v>49847</v>
      </c>
      <c r="BK163">
        <v>50122</v>
      </c>
      <c r="BL163">
        <v>50915</v>
      </c>
      <c r="BM163">
        <v>51237</v>
      </c>
      <c r="BN163">
        <v>51600</v>
      </c>
      <c r="BO163">
        <v>52170</v>
      </c>
      <c r="BP163">
        <v>53290</v>
      </c>
      <c r="BQ163">
        <v>53715</v>
      </c>
      <c r="BR163">
        <v>54760</v>
      </c>
      <c r="BS163">
        <v>54310</v>
      </c>
      <c r="BT163">
        <v>54420</v>
      </c>
      <c r="BU163">
        <v>55510</v>
      </c>
      <c r="BV163">
        <v>56260</v>
      </c>
      <c r="BW163">
        <v>57890</v>
      </c>
      <c r="BX163">
        <v>59460</v>
      </c>
      <c r="BY163">
        <v>60540</v>
      </c>
      <c r="BZ163">
        <v>62430</v>
      </c>
      <c r="CA163">
        <v>63950</v>
      </c>
      <c r="CB163">
        <v>64850</v>
      </c>
      <c r="CC163">
        <v>65772</v>
      </c>
      <c r="CD163">
        <v>66792</v>
      </c>
      <c r="CE163">
        <v>68213</v>
      </c>
      <c r="CF163">
        <v>68971</v>
      </c>
      <c r="CG163">
        <v>71005</v>
      </c>
      <c r="CH163">
        <v>72717</v>
      </c>
      <c r="CI163">
        <v>74833</v>
      </c>
      <c r="CJ163">
        <v>76327</v>
      </c>
      <c r="CK163">
        <v>78365</v>
      </c>
      <c r="CL163">
        <v>79117</v>
      </c>
      <c r="CM163">
        <v>81235</v>
      </c>
      <c r="CN163">
        <v>83601</v>
      </c>
      <c r="CO163">
        <v>85157</v>
      </c>
      <c r="CP163">
        <v>88135</v>
      </c>
      <c r="CQ163">
        <v>90713</v>
      </c>
      <c r="CR163">
        <v>89893</v>
      </c>
      <c r="CS163">
        <v>91958</v>
      </c>
      <c r="CT163">
        <v>94106</v>
      </c>
      <c r="CU163">
        <v>96214</v>
      </c>
      <c r="CV163">
        <v>98632</v>
      </c>
      <c r="CW163">
        <v>100854</v>
      </c>
      <c r="CX163">
        <v>103384</v>
      </c>
      <c r="CY163">
        <v>105934</v>
      </c>
      <c r="CZ163">
        <v>108280</v>
      </c>
      <c r="DA163">
        <v>110724</v>
      </c>
      <c r="DB163">
        <v>111178</v>
      </c>
      <c r="DC163">
        <v>113008</v>
      </c>
      <c r="DD163">
        <v>114886</v>
      </c>
      <c r="DE163">
        <v>116896</v>
      </c>
      <c r="DF163">
        <v>118384</v>
      </c>
      <c r="DG163">
        <v>119780</v>
      </c>
      <c r="DH163">
        <v>121788</v>
      </c>
      <c r="DI163">
        <v>123898</v>
      </c>
      <c r="DJ163">
        <v>125330</v>
      </c>
      <c r="DK163">
        <v>126258</v>
      </c>
      <c r="DL163">
        <v>127830</v>
      </c>
      <c r="DM163">
        <v>129132</v>
      </c>
      <c r="DN163">
        <v>130828</v>
      </c>
      <c r="DO163">
        <v>131085</v>
      </c>
      <c r="DP163">
        <v>133037</v>
      </c>
      <c r="DQ163">
        <v>134012</v>
      </c>
      <c r="DR163">
        <v>134320</v>
      </c>
      <c r="DS163">
        <v>133928</v>
      </c>
      <c r="DT163">
        <v>134790</v>
      </c>
      <c r="DU163">
        <v>134540</v>
      </c>
      <c r="DV163">
        <v>135150</v>
      </c>
      <c r="DW163">
        <v>135970</v>
      </c>
      <c r="DX163">
        <v>137100</v>
      </c>
      <c r="DY163">
        <v>138485</v>
      </c>
      <c r="DZ163">
        <v>139625</v>
      </c>
      <c r="EA163">
        <v>138889</v>
      </c>
      <c r="EB163">
        <v>140333</v>
      </c>
      <c r="EC163">
        <v>142330</v>
      </c>
      <c r="ED163">
        <v>143886</v>
      </c>
      <c r="EE163">
        <v>145006</v>
      </c>
      <c r="EF163">
        <v>146502</v>
      </c>
      <c r="EG163">
        <v>146446</v>
      </c>
      <c r="EH163">
        <v>147732</v>
      </c>
      <c r="EI163">
        <v>148857</v>
      </c>
      <c r="EJ163">
        <v>149791</v>
      </c>
      <c r="EK163">
        <v>151359</v>
      </c>
      <c r="EL163">
        <v>153089</v>
      </c>
      <c r="EM163">
        <v>153933</v>
      </c>
      <c r="EN163">
        <v>154801</v>
      </c>
      <c r="EO163">
        <v>156157</v>
      </c>
      <c r="EP163">
        <v>157437</v>
      </c>
      <c r="EQ163">
        <v>158288</v>
      </c>
      <c r="ER163">
        <v>160086</v>
      </c>
      <c r="ES163">
        <v>161570</v>
      </c>
      <c r="ET163">
        <v>162912</v>
      </c>
      <c r="EU163">
        <v>163858</v>
      </c>
      <c r="EV163">
        <v>165279</v>
      </c>
      <c r="EW163">
        <v>166449</v>
      </c>
      <c r="EX163">
        <v>167627</v>
      </c>
      <c r="EY163">
        <v>168518</v>
      </c>
      <c r="EZ163">
        <v>169744</v>
      </c>
      <c r="FA163">
        <v>170852</v>
      </c>
      <c r="FB163">
        <v>172890</v>
      </c>
      <c r="FC163">
        <v>174446</v>
      </c>
      <c r="FD163">
        <v>176050</v>
      </c>
      <c r="FE163">
        <v>177628</v>
      </c>
      <c r="FF163">
        <v>178789</v>
      </c>
      <c r="FG163">
        <v>180786</v>
      </c>
      <c r="FH163">
        <v>182276</v>
      </c>
      <c r="FI163">
        <v>183194</v>
      </c>
      <c r="FJ163">
        <v>184338</v>
      </c>
      <c r="FK163">
        <v>185928</v>
      </c>
      <c r="FL163">
        <v>186601</v>
      </c>
      <c r="FM163">
        <v>187691</v>
      </c>
      <c r="FN163">
        <v>189963</v>
      </c>
      <c r="FO163">
        <v>192216</v>
      </c>
      <c r="FP163">
        <v>194394</v>
      </c>
      <c r="FQ163">
        <v>196875</v>
      </c>
      <c r="FR163">
        <v>199528</v>
      </c>
      <c r="FS163">
        <v>200532</v>
      </c>
      <c r="FT163">
        <v>202851</v>
      </c>
      <c r="FU163">
        <v>204845</v>
      </c>
      <c r="FV163">
        <v>206521</v>
      </c>
      <c r="FW163">
        <v>207947</v>
      </c>
      <c r="FX163">
        <v>208829</v>
      </c>
      <c r="FY163">
        <v>210753</v>
      </c>
      <c r="FZ163">
        <v>212397</v>
      </c>
      <c r="GA163">
        <v>211995</v>
      </c>
      <c r="GB163">
        <v>213855</v>
      </c>
      <c r="GC163">
        <v>215809</v>
      </c>
      <c r="GD163">
        <v>217677</v>
      </c>
      <c r="GE163">
        <v>219137</v>
      </c>
      <c r="GF163">
        <v>219101</v>
      </c>
      <c r="GG163">
        <v>218997</v>
      </c>
      <c r="GH163">
        <v>218931</v>
      </c>
      <c r="GI163">
        <v>219539</v>
      </c>
      <c r="GJ163">
        <v>220441</v>
      </c>
      <c r="GK163">
        <v>221642</v>
      </c>
      <c r="GL163">
        <v>222643</v>
      </c>
      <c r="GM163">
        <v>222623</v>
      </c>
      <c r="GN163">
        <v>223560</v>
      </c>
      <c r="GO163">
        <v>224696</v>
      </c>
      <c r="GP163">
        <v>224441</v>
      </c>
      <c r="GQ163">
        <v>225592</v>
      </c>
      <c r="GR163">
        <v>226472</v>
      </c>
      <c r="GS163">
        <v>226447</v>
      </c>
      <c r="GT163">
        <v>227577</v>
      </c>
      <c r="GU163">
        <v>229088</v>
      </c>
      <c r="GV163">
        <v>230131</v>
      </c>
      <c r="GW163">
        <v>230431</v>
      </c>
      <c r="GX163">
        <v>232044</v>
      </c>
      <c r="GY163">
        <v>233445</v>
      </c>
      <c r="GZ163">
        <v>234863</v>
      </c>
      <c r="HA163">
        <v>236805</v>
      </c>
      <c r="HB163">
        <v>238047</v>
      </c>
      <c r="HC163">
        <v>239723</v>
      </c>
      <c r="HD163">
        <v>241078</v>
      </c>
      <c r="HE163">
        <v>242816</v>
      </c>
      <c r="HF163">
        <v>244280</v>
      </c>
      <c r="HG163">
        <v>246052</v>
      </c>
      <c r="HH163">
        <v>248488</v>
      </c>
      <c r="HI163">
        <v>250948</v>
      </c>
      <c r="HJ163">
        <v>252403</v>
      </c>
      <c r="HK163">
        <v>254007</v>
      </c>
      <c r="HL163">
        <v>254483</v>
      </c>
      <c r="HM163">
        <v>256013</v>
      </c>
      <c r="HN163">
        <v>257836</v>
      </c>
      <c r="HO163">
        <v>259653</v>
      </c>
      <c r="HP163">
        <v>262087</v>
      </c>
      <c r="HQ163">
        <v>264295</v>
      </c>
      <c r="HR163">
        <v>264489</v>
      </c>
      <c r="HS163">
        <v>265815</v>
      </c>
      <c r="HT163">
        <v>267799</v>
      </c>
      <c r="HU163">
        <v>268279</v>
      </c>
      <c r="HV163">
        <v>269006</v>
      </c>
      <c r="HW163">
        <v>269483</v>
      </c>
      <c r="HX163">
        <v>270157</v>
      </c>
      <c r="HY163">
        <v>271109</v>
      </c>
      <c r="HZ163">
        <v>272267</v>
      </c>
      <c r="IA163">
        <v>272769</v>
      </c>
      <c r="IB163">
        <v>273475</v>
      </c>
      <c r="IC163">
        <v>274375</v>
      </c>
      <c r="ID163">
        <v>275663</v>
      </c>
      <c r="IE163">
        <v>277131</v>
      </c>
      <c r="IF163">
        <v>277449</v>
      </c>
      <c r="IG163">
        <v>278861</v>
      </c>
      <c r="IH163">
        <v>280281</v>
      </c>
      <c r="II163">
        <v>281179</v>
      </c>
      <c r="IJ163">
        <v>282053</v>
      </c>
      <c r="IK163">
        <v>282817</v>
      </c>
      <c r="IL163">
        <v>283040</v>
      </c>
      <c r="IM163">
        <v>283473</v>
      </c>
      <c r="IN163">
        <v>284386</v>
      </c>
      <c r="IO163">
        <v>285370</v>
      </c>
      <c r="IP163">
        <v>286294</v>
      </c>
      <c r="IQ163">
        <v>286948</v>
      </c>
      <c r="IR163">
        <v>288183</v>
      </c>
      <c r="IS163">
        <v>288485</v>
      </c>
      <c r="IT163">
        <v>289773</v>
      </c>
      <c r="IU163">
        <v>291935</v>
      </c>
      <c r="IV163">
        <v>293301</v>
      </c>
      <c r="IW163">
        <v>294805</v>
      </c>
      <c r="IX163">
        <v>296479</v>
      </c>
      <c r="IY163">
        <v>298232</v>
      </c>
      <c r="IZ163">
        <v>300036</v>
      </c>
      <c r="JA163">
        <v>301396</v>
      </c>
      <c r="JB163">
        <v>303406</v>
      </c>
      <c r="JC163">
        <v>305360</v>
      </c>
      <c r="JD163">
        <v>307420</v>
      </c>
      <c r="JE163">
        <v>309474</v>
      </c>
      <c r="JF163">
        <v>311526</v>
      </c>
      <c r="JG163">
        <v>313746</v>
      </c>
      <c r="JH163">
        <v>315940</v>
      </c>
      <c r="JI163">
        <v>318036</v>
      </c>
    </row>
    <row r="164" spans="1:269" x14ac:dyDescent="0.25">
      <c r="A164" t="s">
        <v>122</v>
      </c>
      <c r="B164">
        <v>684</v>
      </c>
      <c r="C164">
        <v>244</v>
      </c>
      <c r="D164">
        <v>-196</v>
      </c>
      <c r="E164">
        <v>422</v>
      </c>
      <c r="F164">
        <v>1481</v>
      </c>
      <c r="G164">
        <v>2796</v>
      </c>
      <c r="H164">
        <v>4003</v>
      </c>
      <c r="I164">
        <v>5255</v>
      </c>
      <c r="J164">
        <v>5919</v>
      </c>
      <c r="K164">
        <v>7456</v>
      </c>
      <c r="L164">
        <v>7790</v>
      </c>
      <c r="M164">
        <v>8690</v>
      </c>
      <c r="N164">
        <v>10184</v>
      </c>
      <c r="O164">
        <v>11883</v>
      </c>
      <c r="P164">
        <v>13359</v>
      </c>
      <c r="Q164">
        <v>14205</v>
      </c>
      <c r="R164">
        <v>14741</v>
      </c>
      <c r="S164">
        <v>16727</v>
      </c>
      <c r="T164">
        <v>17520</v>
      </c>
      <c r="U164">
        <v>18136</v>
      </c>
      <c r="V164">
        <v>19339</v>
      </c>
      <c r="W164">
        <v>20319</v>
      </c>
      <c r="X164">
        <v>21857</v>
      </c>
      <c r="Y164">
        <v>22580</v>
      </c>
      <c r="Z164">
        <v>23754</v>
      </c>
      <c r="AA164">
        <v>24727</v>
      </c>
      <c r="AB164">
        <v>25014</v>
      </c>
      <c r="AC164">
        <v>24862</v>
      </c>
      <c r="AD164">
        <v>24506</v>
      </c>
      <c r="AE164">
        <v>24672</v>
      </c>
      <c r="AF164">
        <v>24610</v>
      </c>
      <c r="AG164">
        <v>24678</v>
      </c>
      <c r="AH164">
        <v>25727</v>
      </c>
      <c r="AI164">
        <v>28087</v>
      </c>
      <c r="AJ164">
        <v>27877</v>
      </c>
      <c r="AK164">
        <v>27617</v>
      </c>
      <c r="AL164">
        <v>26957</v>
      </c>
      <c r="AM164">
        <v>27371</v>
      </c>
      <c r="AN164">
        <v>26751</v>
      </c>
      <c r="AO164">
        <v>26235</v>
      </c>
      <c r="AP164">
        <v>25980</v>
      </c>
      <c r="AQ164">
        <v>25655</v>
      </c>
      <c r="AR164">
        <v>25125</v>
      </c>
      <c r="AS164">
        <v>25301</v>
      </c>
      <c r="AT164">
        <v>24621</v>
      </c>
      <c r="AU164">
        <v>24261</v>
      </c>
      <c r="AV164">
        <v>24559</v>
      </c>
      <c r="AW164">
        <v>24599</v>
      </c>
      <c r="AX164">
        <v>25450</v>
      </c>
      <c r="AY164">
        <v>26065</v>
      </c>
      <c r="AZ164">
        <v>27445</v>
      </c>
      <c r="BA164">
        <v>29067</v>
      </c>
      <c r="BB164">
        <v>30057</v>
      </c>
      <c r="BC164">
        <v>30037</v>
      </c>
      <c r="BD164">
        <v>30077</v>
      </c>
      <c r="BE164">
        <v>30961</v>
      </c>
      <c r="BF164">
        <v>30701</v>
      </c>
      <c r="BG164">
        <v>31241</v>
      </c>
      <c r="BH164">
        <v>32251</v>
      </c>
      <c r="BI164">
        <v>32471</v>
      </c>
      <c r="BJ164">
        <v>33281</v>
      </c>
      <c r="BK164">
        <v>33371</v>
      </c>
      <c r="BL164">
        <v>34261</v>
      </c>
      <c r="BM164">
        <v>35011</v>
      </c>
      <c r="BN164">
        <v>36163</v>
      </c>
      <c r="BO164">
        <v>37653</v>
      </c>
      <c r="BP164">
        <v>39959</v>
      </c>
      <c r="BQ164">
        <v>42377</v>
      </c>
      <c r="BR164">
        <v>44517</v>
      </c>
      <c r="BS164">
        <v>44407</v>
      </c>
      <c r="BT164">
        <v>46027</v>
      </c>
      <c r="BU164">
        <v>47817</v>
      </c>
      <c r="BV164">
        <v>48637</v>
      </c>
      <c r="BW164">
        <v>50836</v>
      </c>
      <c r="BX164">
        <v>53036</v>
      </c>
      <c r="BY164">
        <v>54786</v>
      </c>
      <c r="BZ164">
        <v>57536</v>
      </c>
      <c r="CA164">
        <v>60611</v>
      </c>
      <c r="CB164">
        <v>63591</v>
      </c>
      <c r="CC164">
        <v>64435</v>
      </c>
      <c r="CD164">
        <v>66865</v>
      </c>
      <c r="CE164">
        <v>69585</v>
      </c>
      <c r="CF164">
        <v>71005</v>
      </c>
      <c r="CG164">
        <v>73439</v>
      </c>
      <c r="CH164">
        <v>75736</v>
      </c>
      <c r="CI164">
        <v>78594</v>
      </c>
      <c r="CJ164">
        <v>80406</v>
      </c>
      <c r="CK164">
        <v>83699</v>
      </c>
      <c r="CL164">
        <v>83849</v>
      </c>
      <c r="CM164">
        <v>86723</v>
      </c>
      <c r="CN164">
        <v>89922</v>
      </c>
      <c r="CO164">
        <v>92180</v>
      </c>
      <c r="CP164">
        <v>95263</v>
      </c>
      <c r="CQ164">
        <v>98145</v>
      </c>
      <c r="CR164">
        <v>98015</v>
      </c>
      <c r="CS164">
        <v>99771</v>
      </c>
      <c r="CT164">
        <v>102286</v>
      </c>
      <c r="CU164">
        <v>104414</v>
      </c>
      <c r="CV164">
        <v>107252</v>
      </c>
      <c r="CW164">
        <v>110082</v>
      </c>
      <c r="CX164">
        <v>112966</v>
      </c>
      <c r="CY164">
        <v>116413</v>
      </c>
      <c r="CZ164">
        <v>119249</v>
      </c>
      <c r="DA164">
        <v>122583</v>
      </c>
      <c r="DB164">
        <v>123563</v>
      </c>
      <c r="DC164">
        <v>125989</v>
      </c>
      <c r="DD164">
        <v>127055</v>
      </c>
      <c r="DE164">
        <v>128947</v>
      </c>
      <c r="DF164">
        <v>130967</v>
      </c>
      <c r="DG164">
        <v>132763</v>
      </c>
      <c r="DH164">
        <v>134941</v>
      </c>
      <c r="DI164">
        <v>137741</v>
      </c>
      <c r="DJ164">
        <v>139553</v>
      </c>
      <c r="DK164">
        <v>141911</v>
      </c>
      <c r="DL164">
        <v>143813</v>
      </c>
      <c r="DM164">
        <v>145239</v>
      </c>
      <c r="DN164">
        <v>147394</v>
      </c>
      <c r="DO164">
        <v>148383</v>
      </c>
      <c r="DP164">
        <v>149910</v>
      </c>
      <c r="DQ164">
        <v>151595</v>
      </c>
      <c r="DR164">
        <v>151717</v>
      </c>
      <c r="DS164">
        <v>151197</v>
      </c>
      <c r="DT164">
        <v>151727</v>
      </c>
      <c r="DU164">
        <v>151207</v>
      </c>
      <c r="DV164">
        <v>151757</v>
      </c>
      <c r="DW164">
        <v>152317</v>
      </c>
      <c r="DX164">
        <v>153007</v>
      </c>
      <c r="DY164">
        <v>154505</v>
      </c>
      <c r="DZ164">
        <v>155945</v>
      </c>
      <c r="EA164">
        <v>155797</v>
      </c>
      <c r="EB164">
        <v>157239</v>
      </c>
      <c r="EC164">
        <v>158857</v>
      </c>
      <c r="ED164">
        <v>160433</v>
      </c>
      <c r="EE164">
        <v>160783</v>
      </c>
      <c r="EF164">
        <v>162329</v>
      </c>
      <c r="EG164">
        <v>162335</v>
      </c>
      <c r="EH164">
        <v>163471</v>
      </c>
      <c r="EI164">
        <v>163927</v>
      </c>
      <c r="EJ164">
        <v>164579</v>
      </c>
      <c r="EK164">
        <v>165763</v>
      </c>
      <c r="EL164">
        <v>167423</v>
      </c>
      <c r="EM164">
        <v>168592</v>
      </c>
      <c r="EN164">
        <v>169070</v>
      </c>
      <c r="EO164">
        <v>169798</v>
      </c>
      <c r="EP164">
        <v>170256</v>
      </c>
      <c r="EQ164">
        <v>170970</v>
      </c>
      <c r="ER164">
        <v>171874</v>
      </c>
      <c r="ES164">
        <v>172578</v>
      </c>
      <c r="ET164">
        <v>173245</v>
      </c>
      <c r="EU164">
        <v>174920</v>
      </c>
      <c r="EV164">
        <v>176066</v>
      </c>
      <c r="EW164">
        <v>176917</v>
      </c>
      <c r="EX164">
        <v>178541</v>
      </c>
      <c r="EY164">
        <v>179582</v>
      </c>
      <c r="EZ164">
        <v>181196</v>
      </c>
      <c r="FA164">
        <v>182657</v>
      </c>
      <c r="FB164">
        <v>183349</v>
      </c>
      <c r="FC164">
        <v>184976</v>
      </c>
      <c r="FD164">
        <v>186175</v>
      </c>
      <c r="FE164">
        <v>187453</v>
      </c>
      <c r="FF164">
        <v>188324</v>
      </c>
      <c r="FG164">
        <v>190935</v>
      </c>
      <c r="FH164">
        <v>192120</v>
      </c>
      <c r="FI164">
        <v>193338</v>
      </c>
      <c r="FJ164">
        <v>194142</v>
      </c>
      <c r="FK164">
        <v>194372</v>
      </c>
      <c r="FL164">
        <v>194727</v>
      </c>
      <c r="FM164">
        <v>195823</v>
      </c>
      <c r="FN164">
        <v>197857</v>
      </c>
      <c r="FO164">
        <v>199938</v>
      </c>
      <c r="FP164">
        <v>201224</v>
      </c>
      <c r="FQ164">
        <v>202719</v>
      </c>
      <c r="FR164">
        <v>205380</v>
      </c>
      <c r="FS164">
        <v>206362</v>
      </c>
      <c r="FT164">
        <v>208869</v>
      </c>
      <c r="FU164">
        <v>210792</v>
      </c>
      <c r="FV164">
        <v>212720</v>
      </c>
      <c r="FW164">
        <v>213662</v>
      </c>
      <c r="FX164">
        <v>215552</v>
      </c>
      <c r="FY164">
        <v>217384</v>
      </c>
      <c r="FZ164">
        <v>219434</v>
      </c>
      <c r="GA164">
        <v>219708</v>
      </c>
      <c r="GB164">
        <v>221344</v>
      </c>
      <c r="GC164">
        <v>223107</v>
      </c>
      <c r="GD164">
        <v>224733</v>
      </c>
      <c r="GE164">
        <v>225281</v>
      </c>
      <c r="GF164">
        <v>225041</v>
      </c>
      <c r="GG164">
        <v>224887</v>
      </c>
      <c r="GH164">
        <v>225105</v>
      </c>
      <c r="GI164">
        <v>225264</v>
      </c>
      <c r="GJ164">
        <v>226435</v>
      </c>
      <c r="GK164">
        <v>227337</v>
      </c>
      <c r="GL164">
        <v>228286</v>
      </c>
      <c r="GM164">
        <v>228046</v>
      </c>
      <c r="GN164">
        <v>228408</v>
      </c>
      <c r="GO164">
        <v>228566</v>
      </c>
      <c r="GP164">
        <v>228775</v>
      </c>
      <c r="GQ164">
        <v>230053</v>
      </c>
      <c r="GR164">
        <v>231033</v>
      </c>
      <c r="GS164">
        <v>231458</v>
      </c>
      <c r="GT164">
        <v>232326</v>
      </c>
      <c r="GU164">
        <v>233892</v>
      </c>
      <c r="GV164">
        <v>234582</v>
      </c>
      <c r="GW164">
        <v>234542</v>
      </c>
      <c r="GX164">
        <v>235550</v>
      </c>
      <c r="GY164">
        <v>236472</v>
      </c>
      <c r="GZ164">
        <v>238217</v>
      </c>
      <c r="HA164">
        <v>240088</v>
      </c>
      <c r="HB164">
        <v>241873</v>
      </c>
      <c r="HC164">
        <v>242911</v>
      </c>
      <c r="HD164">
        <v>244083</v>
      </c>
      <c r="HE164">
        <v>245537</v>
      </c>
      <c r="HF164">
        <v>247039</v>
      </c>
      <c r="HG164">
        <v>248633</v>
      </c>
      <c r="HH164">
        <v>251063</v>
      </c>
      <c r="HI164">
        <v>253161</v>
      </c>
      <c r="HJ164">
        <v>255475</v>
      </c>
      <c r="HK164">
        <v>256801</v>
      </c>
      <c r="HL164">
        <v>257025</v>
      </c>
      <c r="HM164">
        <v>257905</v>
      </c>
      <c r="HN164">
        <v>259448</v>
      </c>
      <c r="HO164">
        <v>260537</v>
      </c>
      <c r="HP164">
        <v>260855</v>
      </c>
      <c r="HQ164">
        <v>262529</v>
      </c>
      <c r="HR164">
        <v>263777</v>
      </c>
      <c r="HS164">
        <v>264421</v>
      </c>
      <c r="HT164">
        <v>266153</v>
      </c>
      <c r="HU164">
        <v>266205</v>
      </c>
      <c r="HV164">
        <v>266021</v>
      </c>
      <c r="HW164">
        <v>266609</v>
      </c>
      <c r="HX164">
        <v>266465</v>
      </c>
      <c r="HY164">
        <v>266123</v>
      </c>
      <c r="HZ164">
        <v>266194</v>
      </c>
      <c r="IA164">
        <v>267592</v>
      </c>
      <c r="IB164">
        <v>268108</v>
      </c>
      <c r="IC164">
        <v>268108</v>
      </c>
      <c r="ID164">
        <v>268566</v>
      </c>
      <c r="IE164">
        <v>269054</v>
      </c>
      <c r="IF164">
        <v>270553</v>
      </c>
      <c r="IG164">
        <v>272678</v>
      </c>
      <c r="IH164">
        <v>274716</v>
      </c>
      <c r="II164">
        <v>275775</v>
      </c>
      <c r="IJ164">
        <v>277569</v>
      </c>
      <c r="IK164">
        <v>277463</v>
      </c>
      <c r="IL164">
        <v>277639</v>
      </c>
      <c r="IM164">
        <v>278893</v>
      </c>
      <c r="IN164">
        <v>279816</v>
      </c>
      <c r="IO164">
        <v>281270</v>
      </c>
      <c r="IP164">
        <v>283291</v>
      </c>
      <c r="IQ164">
        <v>283785</v>
      </c>
      <c r="IR164">
        <v>285766</v>
      </c>
      <c r="IS164">
        <v>286425</v>
      </c>
      <c r="IT164">
        <v>287699</v>
      </c>
      <c r="IU164">
        <v>289846</v>
      </c>
      <c r="IV164">
        <v>292217</v>
      </c>
      <c r="IW164">
        <v>293185</v>
      </c>
      <c r="IX164">
        <v>294407</v>
      </c>
      <c r="IY164">
        <v>296045</v>
      </c>
      <c r="IZ164">
        <v>297773</v>
      </c>
      <c r="JA164">
        <v>299751</v>
      </c>
      <c r="JB164">
        <v>300681</v>
      </c>
      <c r="JC164">
        <v>302695</v>
      </c>
      <c r="JD164">
        <v>305115</v>
      </c>
      <c r="JE164">
        <v>306269</v>
      </c>
      <c r="JF164">
        <v>308977</v>
      </c>
      <c r="JG164">
        <v>311447</v>
      </c>
      <c r="JH164">
        <v>313396</v>
      </c>
      <c r="JI164">
        <v>315652</v>
      </c>
    </row>
    <row r="165" spans="1:269" x14ac:dyDescent="0.25">
      <c r="A165" t="s">
        <v>96</v>
      </c>
      <c r="B165">
        <v>635</v>
      </c>
      <c r="C165">
        <v>1107</v>
      </c>
      <c r="D165">
        <v>717</v>
      </c>
      <c r="E165">
        <v>1528</v>
      </c>
      <c r="F165">
        <v>2058</v>
      </c>
      <c r="G165">
        <v>2787</v>
      </c>
      <c r="H165">
        <v>4557</v>
      </c>
      <c r="I165">
        <v>5821</v>
      </c>
      <c r="J165">
        <v>6073</v>
      </c>
      <c r="K165">
        <v>7589</v>
      </c>
      <c r="L165">
        <v>8451</v>
      </c>
      <c r="M165">
        <v>8447</v>
      </c>
      <c r="N165">
        <v>9919</v>
      </c>
      <c r="O165">
        <v>11446</v>
      </c>
      <c r="P165">
        <v>12899</v>
      </c>
      <c r="Q165">
        <v>14110</v>
      </c>
      <c r="R165">
        <v>15652</v>
      </c>
      <c r="S165">
        <v>17154</v>
      </c>
      <c r="T165">
        <v>18632</v>
      </c>
      <c r="U165">
        <v>19718</v>
      </c>
      <c r="V165">
        <v>20639</v>
      </c>
      <c r="W165">
        <v>21893</v>
      </c>
      <c r="X165">
        <v>23437</v>
      </c>
      <c r="Y165">
        <v>24242</v>
      </c>
      <c r="Z165">
        <v>24674</v>
      </c>
      <c r="AA165">
        <v>25446</v>
      </c>
      <c r="AB165">
        <v>25732</v>
      </c>
      <c r="AC165">
        <v>26292</v>
      </c>
      <c r="AD165">
        <v>27022</v>
      </c>
      <c r="AE165">
        <v>27406</v>
      </c>
      <c r="AF165">
        <v>27900</v>
      </c>
      <c r="AG165">
        <v>28506</v>
      </c>
      <c r="AH165">
        <v>29430</v>
      </c>
      <c r="AI165">
        <v>31578</v>
      </c>
      <c r="AJ165">
        <v>32138</v>
      </c>
      <c r="AK165">
        <v>31018</v>
      </c>
      <c r="AL165">
        <v>30633</v>
      </c>
      <c r="AM165">
        <v>31653</v>
      </c>
      <c r="AN165">
        <v>32203</v>
      </c>
      <c r="AO165">
        <v>31923</v>
      </c>
      <c r="AP165">
        <v>32528</v>
      </c>
      <c r="AQ165">
        <v>32348</v>
      </c>
      <c r="AR165">
        <v>32148</v>
      </c>
      <c r="AS165">
        <v>32448</v>
      </c>
      <c r="AT165">
        <v>32128</v>
      </c>
      <c r="AU165">
        <v>31903</v>
      </c>
      <c r="AV165">
        <v>32053</v>
      </c>
      <c r="AW165">
        <v>32861</v>
      </c>
      <c r="AX165">
        <v>33767</v>
      </c>
      <c r="AY165">
        <v>34384</v>
      </c>
      <c r="AZ165">
        <v>35170</v>
      </c>
      <c r="BA165">
        <v>36458</v>
      </c>
      <c r="BB165">
        <v>38063</v>
      </c>
      <c r="BC165">
        <v>38037</v>
      </c>
      <c r="BD165">
        <v>38601</v>
      </c>
      <c r="BE165">
        <v>39366</v>
      </c>
      <c r="BF165">
        <v>40264</v>
      </c>
      <c r="BG165">
        <v>40974</v>
      </c>
      <c r="BH165">
        <v>41234</v>
      </c>
      <c r="BI165">
        <v>42100</v>
      </c>
      <c r="BJ165">
        <v>42560</v>
      </c>
      <c r="BK165">
        <v>42955</v>
      </c>
      <c r="BL165">
        <v>43915</v>
      </c>
      <c r="BM165">
        <v>44425</v>
      </c>
      <c r="BN165">
        <v>44973</v>
      </c>
      <c r="BO165">
        <v>45363</v>
      </c>
      <c r="BP165">
        <v>46363</v>
      </c>
      <c r="BQ165">
        <v>47108</v>
      </c>
      <c r="BR165">
        <v>47503</v>
      </c>
      <c r="BS165">
        <v>47363</v>
      </c>
      <c r="BT165">
        <v>47503</v>
      </c>
      <c r="BU165">
        <v>48853</v>
      </c>
      <c r="BV165">
        <v>49133</v>
      </c>
      <c r="BW165">
        <v>50993</v>
      </c>
      <c r="BX165">
        <v>52343</v>
      </c>
      <c r="BY165">
        <v>53533</v>
      </c>
      <c r="BZ165">
        <v>55763</v>
      </c>
      <c r="CA165">
        <v>57623</v>
      </c>
      <c r="CB165">
        <v>58443</v>
      </c>
      <c r="CC165">
        <v>59112</v>
      </c>
      <c r="CD165">
        <v>60227</v>
      </c>
      <c r="CE165">
        <v>62005</v>
      </c>
      <c r="CF165">
        <v>62707</v>
      </c>
      <c r="CG165">
        <v>65102</v>
      </c>
      <c r="CH165">
        <v>67184</v>
      </c>
      <c r="CI165">
        <v>69364</v>
      </c>
      <c r="CJ165">
        <v>69960</v>
      </c>
      <c r="CK165">
        <v>72406</v>
      </c>
      <c r="CL165">
        <v>72896</v>
      </c>
      <c r="CM165">
        <v>75094</v>
      </c>
      <c r="CN165">
        <v>77040</v>
      </c>
      <c r="CO165">
        <v>78746</v>
      </c>
      <c r="CP165">
        <v>81922</v>
      </c>
      <c r="CQ165">
        <v>84600</v>
      </c>
      <c r="CR165">
        <v>84068</v>
      </c>
      <c r="CS165">
        <v>86364</v>
      </c>
      <c r="CT165">
        <v>88492</v>
      </c>
      <c r="CU165">
        <v>90940</v>
      </c>
      <c r="CV165">
        <v>93232</v>
      </c>
      <c r="CW165">
        <v>95254</v>
      </c>
      <c r="CX165">
        <v>97864</v>
      </c>
      <c r="CY165">
        <v>100582</v>
      </c>
      <c r="CZ165">
        <v>102958</v>
      </c>
      <c r="DA165">
        <v>105492</v>
      </c>
      <c r="DB165">
        <v>105616</v>
      </c>
      <c r="DC165">
        <v>107562</v>
      </c>
      <c r="DD165">
        <v>109590</v>
      </c>
      <c r="DE165">
        <v>111668</v>
      </c>
      <c r="DF165">
        <v>113304</v>
      </c>
      <c r="DG165">
        <v>114936</v>
      </c>
      <c r="DH165">
        <v>117154</v>
      </c>
      <c r="DI165">
        <v>119384</v>
      </c>
      <c r="DJ165">
        <v>120116</v>
      </c>
      <c r="DK165">
        <v>121262</v>
      </c>
      <c r="DL165">
        <v>122776</v>
      </c>
      <c r="DM165">
        <v>124050</v>
      </c>
      <c r="DN165">
        <v>125928</v>
      </c>
      <c r="DO165">
        <v>126449</v>
      </c>
      <c r="DP165">
        <v>128385</v>
      </c>
      <c r="DQ165">
        <v>129592</v>
      </c>
      <c r="DR165">
        <v>129850</v>
      </c>
      <c r="DS165">
        <v>129260</v>
      </c>
      <c r="DT165">
        <v>130180</v>
      </c>
      <c r="DU165">
        <v>130190</v>
      </c>
      <c r="DV165">
        <v>130900</v>
      </c>
      <c r="DW165">
        <v>131620</v>
      </c>
      <c r="DX165">
        <v>132540</v>
      </c>
      <c r="DY165">
        <v>133715</v>
      </c>
      <c r="DZ165">
        <v>134929</v>
      </c>
      <c r="EA165">
        <v>134193</v>
      </c>
      <c r="EB165">
        <v>135527</v>
      </c>
      <c r="EC165">
        <v>137479</v>
      </c>
      <c r="ED165">
        <v>139267</v>
      </c>
      <c r="EE165">
        <v>140605</v>
      </c>
      <c r="EF165">
        <v>142115</v>
      </c>
      <c r="EG165">
        <v>142079</v>
      </c>
      <c r="EH165">
        <v>142699</v>
      </c>
      <c r="EI165">
        <v>143279</v>
      </c>
      <c r="EJ165">
        <v>144323</v>
      </c>
      <c r="EK165">
        <v>145923</v>
      </c>
      <c r="EL165">
        <v>147893</v>
      </c>
      <c r="EM165">
        <v>148445</v>
      </c>
      <c r="EN165">
        <v>149617</v>
      </c>
      <c r="EO165">
        <v>151041</v>
      </c>
      <c r="EP165">
        <v>152601</v>
      </c>
      <c r="EQ165">
        <v>153809</v>
      </c>
      <c r="ER165">
        <v>155487</v>
      </c>
      <c r="ES165">
        <v>156627</v>
      </c>
      <c r="ET165">
        <v>158219</v>
      </c>
      <c r="EU165">
        <v>159103</v>
      </c>
      <c r="EV165">
        <v>160488</v>
      </c>
      <c r="EW165">
        <v>161318</v>
      </c>
      <c r="EX165">
        <v>162656</v>
      </c>
      <c r="EY165">
        <v>163408</v>
      </c>
      <c r="EZ165">
        <v>164986</v>
      </c>
      <c r="FA165">
        <v>166424</v>
      </c>
      <c r="FB165">
        <v>168464</v>
      </c>
      <c r="FC165">
        <v>168893</v>
      </c>
      <c r="FD165">
        <v>170347</v>
      </c>
      <c r="FE165">
        <v>171362</v>
      </c>
      <c r="FF165">
        <v>171931</v>
      </c>
      <c r="FG165">
        <v>174166</v>
      </c>
      <c r="FH165">
        <v>175275</v>
      </c>
      <c r="FI165">
        <v>176534</v>
      </c>
      <c r="FJ165">
        <v>177744</v>
      </c>
      <c r="FK165">
        <v>179404</v>
      </c>
      <c r="FL165">
        <v>179563</v>
      </c>
      <c r="FM165">
        <v>180286</v>
      </c>
      <c r="FN165">
        <v>182845</v>
      </c>
      <c r="FO165">
        <v>185274</v>
      </c>
      <c r="FP165">
        <v>187768</v>
      </c>
      <c r="FQ165">
        <v>189695</v>
      </c>
      <c r="FR165">
        <v>192339</v>
      </c>
      <c r="FS165">
        <v>192908</v>
      </c>
      <c r="FT165">
        <v>195339</v>
      </c>
      <c r="FU165">
        <v>197539</v>
      </c>
      <c r="FV165">
        <v>198957</v>
      </c>
      <c r="FW165">
        <v>200663</v>
      </c>
      <c r="FX165">
        <v>201400</v>
      </c>
      <c r="FY165">
        <v>203434</v>
      </c>
      <c r="FZ165">
        <v>204924</v>
      </c>
      <c r="GA165">
        <v>204250</v>
      </c>
      <c r="GB165">
        <v>206362</v>
      </c>
      <c r="GC165">
        <v>208486</v>
      </c>
      <c r="GD165">
        <v>210515</v>
      </c>
      <c r="GE165">
        <v>211393</v>
      </c>
      <c r="GF165">
        <v>210543</v>
      </c>
      <c r="GG165">
        <v>210719</v>
      </c>
      <c r="GH165">
        <v>211152</v>
      </c>
      <c r="GI165">
        <v>211898</v>
      </c>
      <c r="GJ165">
        <v>212977</v>
      </c>
      <c r="GK165">
        <v>214099</v>
      </c>
      <c r="GL165">
        <v>215457</v>
      </c>
      <c r="GM165">
        <v>215392</v>
      </c>
      <c r="GN165">
        <v>216382</v>
      </c>
      <c r="GO165">
        <v>216763</v>
      </c>
      <c r="GP165">
        <v>216798</v>
      </c>
      <c r="GQ165">
        <v>217593</v>
      </c>
      <c r="GR165">
        <v>218148</v>
      </c>
      <c r="GS165">
        <v>217948</v>
      </c>
      <c r="GT165">
        <v>219258</v>
      </c>
      <c r="GU165">
        <v>221034</v>
      </c>
      <c r="GV165">
        <v>221869</v>
      </c>
      <c r="GW165">
        <v>222159</v>
      </c>
      <c r="GX165">
        <v>223472</v>
      </c>
      <c r="GY165">
        <v>225094</v>
      </c>
      <c r="GZ165">
        <v>226934</v>
      </c>
      <c r="HA165">
        <v>228796</v>
      </c>
      <c r="HB165">
        <v>230442</v>
      </c>
      <c r="HC165">
        <v>232168</v>
      </c>
      <c r="HD165">
        <v>233746</v>
      </c>
      <c r="HE165">
        <v>235824</v>
      </c>
      <c r="HF165">
        <v>237048</v>
      </c>
      <c r="HG165">
        <v>239030</v>
      </c>
      <c r="HH165">
        <v>241288</v>
      </c>
      <c r="HI165">
        <v>243914</v>
      </c>
      <c r="HJ165">
        <v>245594</v>
      </c>
      <c r="HK165">
        <v>247448</v>
      </c>
      <c r="HL165">
        <v>248266</v>
      </c>
      <c r="HM165">
        <v>250014</v>
      </c>
      <c r="HN165">
        <v>252206</v>
      </c>
      <c r="HO165">
        <v>254143</v>
      </c>
      <c r="HP165">
        <v>256733</v>
      </c>
      <c r="HQ165">
        <v>258791</v>
      </c>
      <c r="HR165">
        <v>259369</v>
      </c>
      <c r="HS165">
        <v>261036</v>
      </c>
      <c r="HT165">
        <v>262938</v>
      </c>
      <c r="HU165">
        <v>263440</v>
      </c>
      <c r="HV165">
        <v>264550</v>
      </c>
      <c r="HW165">
        <v>264768</v>
      </c>
      <c r="HX165">
        <v>264810</v>
      </c>
      <c r="HY165">
        <v>265264</v>
      </c>
      <c r="HZ165">
        <v>266480</v>
      </c>
      <c r="IA165">
        <v>267330</v>
      </c>
      <c r="IB165">
        <v>268336</v>
      </c>
      <c r="IC165">
        <v>269506</v>
      </c>
      <c r="ID165">
        <v>270852</v>
      </c>
      <c r="IE165">
        <v>272716</v>
      </c>
      <c r="IF165">
        <v>273007</v>
      </c>
      <c r="IG165">
        <v>274339</v>
      </c>
      <c r="IH165">
        <v>275959</v>
      </c>
      <c r="II165">
        <v>276857</v>
      </c>
      <c r="IJ165">
        <v>277951</v>
      </c>
      <c r="IK165">
        <v>278905</v>
      </c>
      <c r="IL165">
        <v>279354</v>
      </c>
      <c r="IM165">
        <v>279927</v>
      </c>
      <c r="IN165">
        <v>280483</v>
      </c>
      <c r="IO165">
        <v>281263</v>
      </c>
      <c r="IP165">
        <v>282124</v>
      </c>
      <c r="IQ165">
        <v>282914</v>
      </c>
      <c r="IR165">
        <v>284261</v>
      </c>
      <c r="IS165">
        <v>284726</v>
      </c>
      <c r="IT165">
        <v>286276</v>
      </c>
      <c r="IU165">
        <v>288616</v>
      </c>
      <c r="IV165">
        <v>290247</v>
      </c>
      <c r="IW165">
        <v>291941</v>
      </c>
      <c r="IX165">
        <v>293795</v>
      </c>
      <c r="IY165">
        <v>295745</v>
      </c>
      <c r="IZ165">
        <v>297038</v>
      </c>
      <c r="JA165">
        <v>298658</v>
      </c>
      <c r="JB165">
        <v>300338</v>
      </c>
      <c r="JC165">
        <v>302022</v>
      </c>
      <c r="JD165">
        <v>304088</v>
      </c>
      <c r="JE165">
        <v>305812</v>
      </c>
      <c r="JF165">
        <v>308164</v>
      </c>
      <c r="JG165">
        <v>310494</v>
      </c>
      <c r="JH165">
        <v>312788</v>
      </c>
      <c r="JI165">
        <v>315104</v>
      </c>
    </row>
    <row r="166" spans="1:269" x14ac:dyDescent="0.25">
      <c r="A166" t="s">
        <v>159</v>
      </c>
      <c r="B166">
        <v>1070</v>
      </c>
      <c r="C166">
        <v>166</v>
      </c>
      <c r="D166">
        <v>-154</v>
      </c>
      <c r="E166">
        <v>-254</v>
      </c>
      <c r="F166">
        <v>-185</v>
      </c>
      <c r="G166">
        <v>1177</v>
      </c>
      <c r="H166">
        <v>4130</v>
      </c>
      <c r="I166">
        <v>4624</v>
      </c>
      <c r="J166">
        <v>5538</v>
      </c>
      <c r="K166">
        <v>6750</v>
      </c>
      <c r="L166">
        <v>6114</v>
      </c>
      <c r="M166">
        <v>6610</v>
      </c>
      <c r="N166">
        <v>8058</v>
      </c>
      <c r="O166">
        <v>8750</v>
      </c>
      <c r="P166">
        <v>9261</v>
      </c>
      <c r="Q166">
        <v>10180</v>
      </c>
      <c r="R166">
        <v>11162</v>
      </c>
      <c r="S166">
        <v>10819</v>
      </c>
      <c r="T166">
        <v>11881</v>
      </c>
      <c r="U166">
        <v>12273</v>
      </c>
      <c r="V166">
        <v>14656</v>
      </c>
      <c r="W166">
        <v>16136</v>
      </c>
      <c r="X166">
        <v>17358</v>
      </c>
      <c r="Y166">
        <v>18516</v>
      </c>
      <c r="Z166">
        <v>19204</v>
      </c>
      <c r="AA166">
        <v>20308</v>
      </c>
      <c r="AB166">
        <v>19571</v>
      </c>
      <c r="AC166">
        <v>19653</v>
      </c>
      <c r="AD166">
        <v>19556</v>
      </c>
      <c r="AE166">
        <v>19702</v>
      </c>
      <c r="AF166">
        <v>20246</v>
      </c>
      <c r="AG166">
        <v>22116</v>
      </c>
      <c r="AH166">
        <v>23660</v>
      </c>
      <c r="AI166">
        <v>26419</v>
      </c>
      <c r="AJ166">
        <v>26559</v>
      </c>
      <c r="AK166">
        <v>25159</v>
      </c>
      <c r="AL166">
        <v>23779</v>
      </c>
      <c r="AM166">
        <v>24319</v>
      </c>
      <c r="AN166">
        <v>24059</v>
      </c>
      <c r="AO166">
        <v>23029</v>
      </c>
      <c r="AP166">
        <v>22709</v>
      </c>
      <c r="AQ166">
        <v>21679</v>
      </c>
      <c r="AR166">
        <v>20849</v>
      </c>
      <c r="AS166">
        <v>20739</v>
      </c>
      <c r="AT166">
        <v>19669</v>
      </c>
      <c r="AU166">
        <v>18749</v>
      </c>
      <c r="AV166">
        <v>18819</v>
      </c>
      <c r="AW166">
        <v>19673</v>
      </c>
      <c r="AX166">
        <v>20701</v>
      </c>
      <c r="AY166">
        <v>21389</v>
      </c>
      <c r="AZ166">
        <v>20999</v>
      </c>
      <c r="BA166">
        <v>23098</v>
      </c>
      <c r="BB166">
        <v>24028</v>
      </c>
      <c r="BC166">
        <v>23708</v>
      </c>
      <c r="BD166">
        <v>24048</v>
      </c>
      <c r="BE166">
        <v>23778</v>
      </c>
      <c r="BF166">
        <v>23168</v>
      </c>
      <c r="BG166">
        <v>23738</v>
      </c>
      <c r="BH166">
        <v>25168</v>
      </c>
      <c r="BI166">
        <v>25578</v>
      </c>
      <c r="BJ166">
        <v>26038</v>
      </c>
      <c r="BK166">
        <v>25538</v>
      </c>
      <c r="BL166">
        <v>26528</v>
      </c>
      <c r="BM166">
        <v>26942</v>
      </c>
      <c r="BN166">
        <v>28366</v>
      </c>
      <c r="BO166">
        <v>30198</v>
      </c>
      <c r="BP166">
        <v>32298</v>
      </c>
      <c r="BQ166">
        <v>33618</v>
      </c>
      <c r="BR166">
        <v>34414</v>
      </c>
      <c r="BS166">
        <v>34424</v>
      </c>
      <c r="BT166">
        <v>34607</v>
      </c>
      <c r="BU166">
        <v>35817</v>
      </c>
      <c r="BV166">
        <v>38717</v>
      </c>
      <c r="BW166">
        <v>40577</v>
      </c>
      <c r="BX166">
        <v>43917</v>
      </c>
      <c r="BY166">
        <v>44547</v>
      </c>
      <c r="BZ166">
        <v>47551</v>
      </c>
      <c r="CA166">
        <v>50991</v>
      </c>
      <c r="CB166">
        <v>53921</v>
      </c>
      <c r="CC166">
        <v>53931</v>
      </c>
      <c r="CD166">
        <v>56541</v>
      </c>
      <c r="CE166">
        <v>58331</v>
      </c>
      <c r="CF166">
        <v>59840</v>
      </c>
      <c r="CG166">
        <v>62629</v>
      </c>
      <c r="CH166">
        <v>64479</v>
      </c>
      <c r="CI166">
        <v>66249</v>
      </c>
      <c r="CJ166">
        <v>65794</v>
      </c>
      <c r="CK166">
        <v>69776</v>
      </c>
      <c r="CL166">
        <v>70076</v>
      </c>
      <c r="CM166">
        <v>73702</v>
      </c>
      <c r="CN166">
        <v>77733</v>
      </c>
      <c r="CO166">
        <v>78963</v>
      </c>
      <c r="CP166">
        <v>81765</v>
      </c>
      <c r="CQ166">
        <v>81805</v>
      </c>
      <c r="CR166">
        <v>80874</v>
      </c>
      <c r="CS166">
        <v>84088</v>
      </c>
      <c r="CT166">
        <v>85754</v>
      </c>
      <c r="CU166">
        <v>89054</v>
      </c>
      <c r="CV166">
        <v>92996</v>
      </c>
      <c r="CW166">
        <v>95741</v>
      </c>
      <c r="CX166">
        <v>98147</v>
      </c>
      <c r="CY166">
        <v>101626</v>
      </c>
      <c r="CZ166">
        <v>104576</v>
      </c>
      <c r="DA166">
        <v>108364</v>
      </c>
      <c r="DB166">
        <v>109487</v>
      </c>
      <c r="DC166">
        <v>112265</v>
      </c>
      <c r="DD166">
        <v>115191</v>
      </c>
      <c r="DE166">
        <v>116147</v>
      </c>
      <c r="DF166">
        <v>117245</v>
      </c>
      <c r="DG166">
        <v>119449</v>
      </c>
      <c r="DH166">
        <v>123017</v>
      </c>
      <c r="DI166">
        <v>125423</v>
      </c>
      <c r="DJ166">
        <v>128083</v>
      </c>
      <c r="DK166">
        <v>130853</v>
      </c>
      <c r="DL166">
        <v>131747</v>
      </c>
      <c r="DM166">
        <v>132059</v>
      </c>
      <c r="DN166">
        <v>134687</v>
      </c>
      <c r="DO166">
        <v>136323</v>
      </c>
      <c r="DP166">
        <v>136618</v>
      </c>
      <c r="DQ166">
        <v>137058</v>
      </c>
      <c r="DR166">
        <v>135735</v>
      </c>
      <c r="DS166">
        <v>134545</v>
      </c>
      <c r="DT166">
        <v>134085</v>
      </c>
      <c r="DU166">
        <v>133985</v>
      </c>
      <c r="DV166">
        <v>134665</v>
      </c>
      <c r="DW166">
        <v>136175</v>
      </c>
      <c r="DX166">
        <v>136775</v>
      </c>
      <c r="DY166">
        <v>138155</v>
      </c>
      <c r="DZ166">
        <v>138675</v>
      </c>
      <c r="EA166">
        <v>137533</v>
      </c>
      <c r="EB166">
        <v>138853</v>
      </c>
      <c r="EC166">
        <v>139865</v>
      </c>
      <c r="ED166">
        <v>141839</v>
      </c>
      <c r="EE166">
        <v>142155</v>
      </c>
      <c r="EF166">
        <v>143403</v>
      </c>
      <c r="EG166">
        <v>143074</v>
      </c>
      <c r="EH166">
        <v>142702</v>
      </c>
      <c r="EI166">
        <v>143252</v>
      </c>
      <c r="EJ166">
        <v>143924</v>
      </c>
      <c r="EK166">
        <v>145354</v>
      </c>
      <c r="EL166">
        <v>146410</v>
      </c>
      <c r="EM166">
        <v>148264</v>
      </c>
      <c r="EN166">
        <v>148776</v>
      </c>
      <c r="EO166">
        <v>148602</v>
      </c>
      <c r="EP166">
        <v>149276</v>
      </c>
      <c r="EQ166">
        <v>150230</v>
      </c>
      <c r="ER166">
        <v>151404</v>
      </c>
      <c r="ES166">
        <v>152190</v>
      </c>
      <c r="ET166">
        <v>152692</v>
      </c>
      <c r="EU166">
        <v>153712</v>
      </c>
      <c r="EV166">
        <v>155519</v>
      </c>
      <c r="EW166">
        <v>156769</v>
      </c>
      <c r="EX166">
        <v>158099</v>
      </c>
      <c r="EY166">
        <v>158747</v>
      </c>
      <c r="EZ166">
        <v>160965</v>
      </c>
      <c r="FA166">
        <v>163654</v>
      </c>
      <c r="FB166">
        <v>164250</v>
      </c>
      <c r="FC166">
        <v>164119</v>
      </c>
      <c r="FD166">
        <v>166211</v>
      </c>
      <c r="FE166">
        <v>167726</v>
      </c>
      <c r="FF166">
        <v>168498</v>
      </c>
      <c r="FG166">
        <v>170642</v>
      </c>
      <c r="FH166">
        <v>172579</v>
      </c>
      <c r="FI166">
        <v>173445</v>
      </c>
      <c r="FJ166">
        <v>174836</v>
      </c>
      <c r="FK166">
        <v>176144</v>
      </c>
      <c r="FL166">
        <v>175855</v>
      </c>
      <c r="FM166">
        <v>176921</v>
      </c>
      <c r="FN166">
        <v>179277</v>
      </c>
      <c r="FO166">
        <v>181393</v>
      </c>
      <c r="FP166">
        <v>182856</v>
      </c>
      <c r="FQ166">
        <v>184600</v>
      </c>
      <c r="FR166">
        <v>186406</v>
      </c>
      <c r="FS166">
        <v>186455</v>
      </c>
      <c r="FT166">
        <v>188211</v>
      </c>
      <c r="FU166">
        <v>190503</v>
      </c>
      <c r="FV166">
        <v>192071</v>
      </c>
      <c r="FW166">
        <v>193613</v>
      </c>
      <c r="FX166">
        <v>195015</v>
      </c>
      <c r="FY166">
        <v>197061</v>
      </c>
      <c r="FZ166">
        <v>197581</v>
      </c>
      <c r="GA166">
        <v>196935</v>
      </c>
      <c r="GB166">
        <v>198349</v>
      </c>
      <c r="GC166">
        <v>200297</v>
      </c>
      <c r="GD166">
        <v>201785</v>
      </c>
      <c r="GE166">
        <v>201769</v>
      </c>
      <c r="GF166">
        <v>200409</v>
      </c>
      <c r="GG166">
        <v>200770</v>
      </c>
      <c r="GH166">
        <v>201068</v>
      </c>
      <c r="GI166">
        <v>201974</v>
      </c>
      <c r="GJ166">
        <v>203896</v>
      </c>
      <c r="GK166">
        <v>204800</v>
      </c>
      <c r="GL166">
        <v>204680</v>
      </c>
      <c r="GM166">
        <v>204210</v>
      </c>
      <c r="GN166">
        <v>204496</v>
      </c>
      <c r="GO166">
        <v>205368</v>
      </c>
      <c r="GP166">
        <v>205528</v>
      </c>
      <c r="GQ166">
        <v>204634</v>
      </c>
      <c r="GR166">
        <v>206471</v>
      </c>
      <c r="GS166">
        <v>206451</v>
      </c>
      <c r="GT166">
        <v>207479</v>
      </c>
      <c r="GU166">
        <v>208509</v>
      </c>
      <c r="GV166">
        <v>208919</v>
      </c>
      <c r="GW166">
        <v>208499</v>
      </c>
      <c r="GX166">
        <v>209815</v>
      </c>
      <c r="GY166">
        <v>209441</v>
      </c>
      <c r="GZ166">
        <v>210751</v>
      </c>
      <c r="HA166">
        <v>213493</v>
      </c>
      <c r="HB166">
        <v>216637</v>
      </c>
      <c r="HC166">
        <v>216184</v>
      </c>
      <c r="HD166">
        <v>219069</v>
      </c>
      <c r="HE166">
        <v>221186</v>
      </c>
      <c r="HF166">
        <v>221758</v>
      </c>
      <c r="HG166">
        <v>224590</v>
      </c>
      <c r="HH166">
        <v>226776</v>
      </c>
      <c r="HI166">
        <v>230554</v>
      </c>
      <c r="HJ166">
        <v>232728</v>
      </c>
      <c r="HK166">
        <v>233907</v>
      </c>
      <c r="HL166">
        <v>235233</v>
      </c>
      <c r="HM166">
        <v>238014</v>
      </c>
      <c r="HN166">
        <v>240315</v>
      </c>
      <c r="HO166">
        <v>242405</v>
      </c>
      <c r="HP166">
        <v>243447</v>
      </c>
      <c r="HQ166">
        <v>244980</v>
      </c>
      <c r="HR166">
        <v>245206</v>
      </c>
      <c r="HS166">
        <v>246861</v>
      </c>
      <c r="HT166">
        <v>248486</v>
      </c>
      <c r="HU166">
        <v>249409</v>
      </c>
      <c r="HV166">
        <v>250467</v>
      </c>
      <c r="HW166">
        <v>251041</v>
      </c>
      <c r="HX166">
        <v>251661</v>
      </c>
      <c r="HY166">
        <v>252673</v>
      </c>
      <c r="HZ166">
        <v>252309</v>
      </c>
      <c r="IA166">
        <v>253181</v>
      </c>
      <c r="IB166">
        <v>252613</v>
      </c>
      <c r="IC166">
        <v>253426</v>
      </c>
      <c r="ID166">
        <v>255895</v>
      </c>
      <c r="IE166">
        <v>255893</v>
      </c>
      <c r="IF166">
        <v>256693</v>
      </c>
      <c r="IG166">
        <v>258925</v>
      </c>
      <c r="IH166">
        <v>262191</v>
      </c>
      <c r="II166">
        <v>264404</v>
      </c>
      <c r="IJ166">
        <v>267380</v>
      </c>
      <c r="IK166">
        <v>269090</v>
      </c>
      <c r="IL166">
        <v>270453</v>
      </c>
      <c r="IM166">
        <v>272236</v>
      </c>
      <c r="IN166">
        <v>273606</v>
      </c>
      <c r="IO166">
        <v>275771</v>
      </c>
      <c r="IP166">
        <v>276211</v>
      </c>
      <c r="IQ166">
        <v>276961</v>
      </c>
      <c r="IR166">
        <v>278088</v>
      </c>
      <c r="IS166">
        <v>279229</v>
      </c>
      <c r="IT166">
        <v>281627</v>
      </c>
      <c r="IU166">
        <v>284009</v>
      </c>
      <c r="IV166">
        <v>286790</v>
      </c>
      <c r="IW166">
        <v>289016</v>
      </c>
      <c r="IX166">
        <v>289782</v>
      </c>
      <c r="IY166">
        <v>291536</v>
      </c>
      <c r="IZ166">
        <v>293490</v>
      </c>
      <c r="JA166">
        <v>295550</v>
      </c>
      <c r="JB166">
        <v>297220</v>
      </c>
      <c r="JC166">
        <v>299848</v>
      </c>
      <c r="JD166">
        <v>302755</v>
      </c>
      <c r="JE166">
        <v>305458</v>
      </c>
      <c r="JF166">
        <v>307559</v>
      </c>
      <c r="JG166">
        <v>309099</v>
      </c>
      <c r="JH166">
        <v>312013</v>
      </c>
      <c r="JI166">
        <v>314779</v>
      </c>
    </row>
    <row r="167" spans="1:269" x14ac:dyDescent="0.25">
      <c r="A167" t="s">
        <v>104</v>
      </c>
      <c r="B167">
        <v>1136</v>
      </c>
      <c r="C167">
        <v>1414</v>
      </c>
      <c r="D167">
        <v>554</v>
      </c>
      <c r="E167">
        <v>1043</v>
      </c>
      <c r="F167">
        <v>2008</v>
      </c>
      <c r="G167">
        <v>3025</v>
      </c>
      <c r="H167">
        <v>4760</v>
      </c>
      <c r="I167">
        <v>5905</v>
      </c>
      <c r="J167">
        <v>6863</v>
      </c>
      <c r="K167">
        <v>7938</v>
      </c>
      <c r="L167">
        <v>8382</v>
      </c>
      <c r="M167">
        <v>9125</v>
      </c>
      <c r="N167">
        <v>10520</v>
      </c>
      <c r="O167">
        <v>12034</v>
      </c>
      <c r="P167">
        <v>12946</v>
      </c>
      <c r="Q167">
        <v>14162</v>
      </c>
      <c r="R167">
        <v>14690</v>
      </c>
      <c r="S167">
        <v>16356</v>
      </c>
      <c r="T167">
        <v>17158</v>
      </c>
      <c r="U167">
        <v>17255</v>
      </c>
      <c r="V167">
        <v>18278</v>
      </c>
      <c r="W167">
        <v>20236</v>
      </c>
      <c r="X167">
        <v>21819</v>
      </c>
      <c r="Y167">
        <v>23660</v>
      </c>
      <c r="Z167">
        <v>24390</v>
      </c>
      <c r="AA167">
        <v>25802</v>
      </c>
      <c r="AB167">
        <v>25836</v>
      </c>
      <c r="AC167">
        <v>25827</v>
      </c>
      <c r="AD167">
        <v>26583</v>
      </c>
      <c r="AE167">
        <v>26945</v>
      </c>
      <c r="AF167">
        <v>27746</v>
      </c>
      <c r="AG167">
        <v>28435</v>
      </c>
      <c r="AH167">
        <v>29260</v>
      </c>
      <c r="AI167">
        <v>30749</v>
      </c>
      <c r="AJ167">
        <v>30775</v>
      </c>
      <c r="AK167">
        <v>31377</v>
      </c>
      <c r="AL167">
        <v>30447</v>
      </c>
      <c r="AM167">
        <v>30771</v>
      </c>
      <c r="AN167">
        <v>30416</v>
      </c>
      <c r="AO167">
        <v>29616</v>
      </c>
      <c r="AP167">
        <v>29768</v>
      </c>
      <c r="AQ167">
        <v>29320</v>
      </c>
      <c r="AR167">
        <v>28975</v>
      </c>
      <c r="AS167">
        <v>29061</v>
      </c>
      <c r="AT167">
        <v>28406</v>
      </c>
      <c r="AU167">
        <v>28206</v>
      </c>
      <c r="AV167">
        <v>28737</v>
      </c>
      <c r="AW167">
        <v>29477</v>
      </c>
      <c r="AX167">
        <v>29705</v>
      </c>
      <c r="AY167">
        <v>30206</v>
      </c>
      <c r="AZ167">
        <v>31540</v>
      </c>
      <c r="BA167">
        <v>32807</v>
      </c>
      <c r="BB167">
        <v>33876</v>
      </c>
      <c r="BC167">
        <v>33981</v>
      </c>
      <c r="BD167">
        <v>34541</v>
      </c>
      <c r="BE167">
        <v>35839</v>
      </c>
      <c r="BF167">
        <v>35933</v>
      </c>
      <c r="BG167">
        <v>36343</v>
      </c>
      <c r="BH167">
        <v>37788</v>
      </c>
      <c r="BI167">
        <v>38348</v>
      </c>
      <c r="BJ167">
        <v>38912</v>
      </c>
      <c r="BK167">
        <v>38912</v>
      </c>
      <c r="BL167">
        <v>40272</v>
      </c>
      <c r="BM167">
        <v>41822</v>
      </c>
      <c r="BN167">
        <v>42884</v>
      </c>
      <c r="BO167">
        <v>44370</v>
      </c>
      <c r="BP167">
        <v>46534</v>
      </c>
      <c r="BQ167">
        <v>48380</v>
      </c>
      <c r="BR167">
        <v>50070</v>
      </c>
      <c r="BS167">
        <v>50320</v>
      </c>
      <c r="BT167">
        <v>52311</v>
      </c>
      <c r="BU167">
        <v>53655</v>
      </c>
      <c r="BV167">
        <v>53985</v>
      </c>
      <c r="BW167">
        <v>55575</v>
      </c>
      <c r="BX167">
        <v>57339</v>
      </c>
      <c r="BY167">
        <v>58329</v>
      </c>
      <c r="BZ167">
        <v>61019</v>
      </c>
      <c r="CA167">
        <v>63700</v>
      </c>
      <c r="CB167">
        <v>66162</v>
      </c>
      <c r="CC167">
        <v>66911</v>
      </c>
      <c r="CD167">
        <v>69481</v>
      </c>
      <c r="CE167">
        <v>72181</v>
      </c>
      <c r="CF167">
        <v>73185</v>
      </c>
      <c r="CG167">
        <v>75171</v>
      </c>
      <c r="CH167">
        <v>77475</v>
      </c>
      <c r="CI167">
        <v>80302</v>
      </c>
      <c r="CJ167">
        <v>83405</v>
      </c>
      <c r="CK167">
        <v>86339</v>
      </c>
      <c r="CL167">
        <v>86669</v>
      </c>
      <c r="CM167">
        <v>89537</v>
      </c>
      <c r="CN167">
        <v>91893</v>
      </c>
      <c r="CO167">
        <v>94012</v>
      </c>
      <c r="CP167">
        <v>97035</v>
      </c>
      <c r="CQ167">
        <v>99553</v>
      </c>
      <c r="CR167">
        <v>98963</v>
      </c>
      <c r="CS167">
        <v>100638</v>
      </c>
      <c r="CT167">
        <v>103028</v>
      </c>
      <c r="CU167">
        <v>104790</v>
      </c>
      <c r="CV167">
        <v>107284</v>
      </c>
      <c r="CW167">
        <v>109804</v>
      </c>
      <c r="CX167">
        <v>112838</v>
      </c>
      <c r="CY167">
        <v>115905</v>
      </c>
      <c r="CZ167">
        <v>118349</v>
      </c>
      <c r="DA167">
        <v>121385</v>
      </c>
      <c r="DB167">
        <v>122919</v>
      </c>
      <c r="DC167">
        <v>125421</v>
      </c>
      <c r="DD167">
        <v>126739</v>
      </c>
      <c r="DE167">
        <v>128497</v>
      </c>
      <c r="DF167">
        <v>130147</v>
      </c>
      <c r="DG167">
        <v>132071</v>
      </c>
      <c r="DH167">
        <v>133771</v>
      </c>
      <c r="DI167">
        <v>136529</v>
      </c>
      <c r="DJ167">
        <v>139195</v>
      </c>
      <c r="DK167">
        <v>141191</v>
      </c>
      <c r="DL167">
        <v>142614</v>
      </c>
      <c r="DM167">
        <v>143791</v>
      </c>
      <c r="DN167">
        <v>145398</v>
      </c>
      <c r="DO167">
        <v>146639</v>
      </c>
      <c r="DP167">
        <v>148263</v>
      </c>
      <c r="DQ167">
        <v>149714</v>
      </c>
      <c r="DR167">
        <v>150704</v>
      </c>
      <c r="DS167">
        <v>149714</v>
      </c>
      <c r="DT167">
        <v>150124</v>
      </c>
      <c r="DU167">
        <v>149134</v>
      </c>
      <c r="DV167">
        <v>149759</v>
      </c>
      <c r="DW167">
        <v>150274</v>
      </c>
      <c r="DX167">
        <v>150843</v>
      </c>
      <c r="DY167">
        <v>152173</v>
      </c>
      <c r="DZ167">
        <v>153657</v>
      </c>
      <c r="EA167">
        <v>153149</v>
      </c>
      <c r="EB167">
        <v>154331</v>
      </c>
      <c r="EC167">
        <v>155701</v>
      </c>
      <c r="ED167">
        <v>156837</v>
      </c>
      <c r="EE167">
        <v>158105</v>
      </c>
      <c r="EF167">
        <v>159329</v>
      </c>
      <c r="EG167">
        <v>160070</v>
      </c>
      <c r="EH167">
        <v>161284</v>
      </c>
      <c r="EI167">
        <v>162420</v>
      </c>
      <c r="EJ167">
        <v>163242</v>
      </c>
      <c r="EK167">
        <v>164588</v>
      </c>
      <c r="EL167">
        <v>165948</v>
      </c>
      <c r="EM167">
        <v>167465</v>
      </c>
      <c r="EN167">
        <v>168157</v>
      </c>
      <c r="EO167">
        <v>168949</v>
      </c>
      <c r="EP167">
        <v>169803</v>
      </c>
      <c r="EQ167">
        <v>170993</v>
      </c>
      <c r="ER167">
        <v>171810</v>
      </c>
      <c r="ES167">
        <v>171860</v>
      </c>
      <c r="ET167">
        <v>172380</v>
      </c>
      <c r="EU167">
        <v>173731</v>
      </c>
      <c r="EV167">
        <v>174978</v>
      </c>
      <c r="EW167">
        <v>175621</v>
      </c>
      <c r="EX167">
        <v>176763</v>
      </c>
      <c r="EY167">
        <v>178322</v>
      </c>
      <c r="EZ167">
        <v>179738</v>
      </c>
      <c r="FA167">
        <v>181149</v>
      </c>
      <c r="FB167">
        <v>182119</v>
      </c>
      <c r="FC167">
        <v>183897</v>
      </c>
      <c r="FD167">
        <v>185209</v>
      </c>
      <c r="FE167">
        <v>186291</v>
      </c>
      <c r="FF167">
        <v>187091</v>
      </c>
      <c r="FG167">
        <v>189245</v>
      </c>
      <c r="FH167">
        <v>190859</v>
      </c>
      <c r="FI167">
        <v>191854</v>
      </c>
      <c r="FJ167">
        <v>192755</v>
      </c>
      <c r="FK167">
        <v>192757</v>
      </c>
      <c r="FL167">
        <v>193606</v>
      </c>
      <c r="FM167">
        <v>194518</v>
      </c>
      <c r="FN167">
        <v>196470</v>
      </c>
      <c r="FO167">
        <v>197827</v>
      </c>
      <c r="FP167">
        <v>199400</v>
      </c>
      <c r="FQ167">
        <v>201760</v>
      </c>
      <c r="FR167">
        <v>203975</v>
      </c>
      <c r="FS167">
        <v>204693</v>
      </c>
      <c r="FT167">
        <v>206771</v>
      </c>
      <c r="FU167">
        <v>208605</v>
      </c>
      <c r="FV167">
        <v>210355</v>
      </c>
      <c r="FW167">
        <v>211005</v>
      </c>
      <c r="FX167">
        <v>212361</v>
      </c>
      <c r="FY167">
        <v>213930</v>
      </c>
      <c r="FZ167">
        <v>216010</v>
      </c>
      <c r="GA167">
        <v>216761</v>
      </c>
      <c r="GB167">
        <v>217750</v>
      </c>
      <c r="GC167">
        <v>219360</v>
      </c>
      <c r="GD167">
        <v>221072</v>
      </c>
      <c r="GE167">
        <v>221942</v>
      </c>
      <c r="GF167">
        <v>221382</v>
      </c>
      <c r="GG167">
        <v>221797</v>
      </c>
      <c r="GH167">
        <v>221579</v>
      </c>
      <c r="GI167">
        <v>221627</v>
      </c>
      <c r="GJ167">
        <v>222369</v>
      </c>
      <c r="GK167">
        <v>223182</v>
      </c>
      <c r="GL167">
        <v>224070</v>
      </c>
      <c r="GM167">
        <v>223700</v>
      </c>
      <c r="GN167">
        <v>224285</v>
      </c>
      <c r="GO167">
        <v>224845</v>
      </c>
      <c r="GP167">
        <v>224840</v>
      </c>
      <c r="GQ167">
        <v>225470</v>
      </c>
      <c r="GR167">
        <v>226204</v>
      </c>
      <c r="GS167">
        <v>226080</v>
      </c>
      <c r="GT167">
        <v>226900</v>
      </c>
      <c r="GU167">
        <v>227943</v>
      </c>
      <c r="GV167">
        <v>228293</v>
      </c>
      <c r="GW167">
        <v>228183</v>
      </c>
      <c r="GX167">
        <v>229326</v>
      </c>
      <c r="GY167">
        <v>229662</v>
      </c>
      <c r="GZ167">
        <v>230686</v>
      </c>
      <c r="HA167">
        <v>232330</v>
      </c>
      <c r="HB167">
        <v>233508</v>
      </c>
      <c r="HC167">
        <v>234781</v>
      </c>
      <c r="HD167">
        <v>236287</v>
      </c>
      <c r="HE167">
        <v>237563</v>
      </c>
      <c r="HF167">
        <v>238809</v>
      </c>
      <c r="HG167">
        <v>240241</v>
      </c>
      <c r="HH167">
        <v>242585</v>
      </c>
      <c r="HI167">
        <v>244615</v>
      </c>
      <c r="HJ167">
        <v>246597</v>
      </c>
      <c r="HK167">
        <v>247590</v>
      </c>
      <c r="HL167">
        <v>248050</v>
      </c>
      <c r="HM167">
        <v>249466</v>
      </c>
      <c r="HN167">
        <v>250881</v>
      </c>
      <c r="HO167">
        <v>251918</v>
      </c>
      <c r="HP167">
        <v>253925</v>
      </c>
      <c r="HQ167">
        <v>256110</v>
      </c>
      <c r="HR167">
        <v>257926</v>
      </c>
      <c r="HS167">
        <v>258514</v>
      </c>
      <c r="HT167">
        <v>260527</v>
      </c>
      <c r="HU167">
        <v>260539</v>
      </c>
      <c r="HV167">
        <v>261445</v>
      </c>
      <c r="HW167">
        <v>261660</v>
      </c>
      <c r="HX167">
        <v>262526</v>
      </c>
      <c r="HY167">
        <v>263462</v>
      </c>
      <c r="HZ167">
        <v>264674</v>
      </c>
      <c r="IA167">
        <v>265530</v>
      </c>
      <c r="IB167">
        <v>266684</v>
      </c>
      <c r="IC167">
        <v>267114</v>
      </c>
      <c r="ID167">
        <v>268061</v>
      </c>
      <c r="IE167">
        <v>269275</v>
      </c>
      <c r="IF167">
        <v>270592</v>
      </c>
      <c r="IG167">
        <v>271911</v>
      </c>
      <c r="IH167">
        <v>273517</v>
      </c>
      <c r="II167">
        <v>274557</v>
      </c>
      <c r="IJ167">
        <v>276256</v>
      </c>
      <c r="IK167">
        <v>276450</v>
      </c>
      <c r="IL167">
        <v>276767</v>
      </c>
      <c r="IM167">
        <v>277926</v>
      </c>
      <c r="IN167">
        <v>279301</v>
      </c>
      <c r="IO167">
        <v>280427</v>
      </c>
      <c r="IP167">
        <v>280992</v>
      </c>
      <c r="IQ167">
        <v>282164</v>
      </c>
      <c r="IR167">
        <v>284203</v>
      </c>
      <c r="IS167">
        <v>284722</v>
      </c>
      <c r="IT167">
        <v>285904</v>
      </c>
      <c r="IU167">
        <v>288279</v>
      </c>
      <c r="IV167">
        <v>290156</v>
      </c>
      <c r="IW167">
        <v>291776</v>
      </c>
      <c r="IX167">
        <v>293198</v>
      </c>
      <c r="IY167">
        <v>294331</v>
      </c>
      <c r="IZ167">
        <v>295693</v>
      </c>
      <c r="JA167">
        <v>297301</v>
      </c>
      <c r="JB167">
        <v>298141</v>
      </c>
      <c r="JC167">
        <v>300147</v>
      </c>
      <c r="JD167">
        <v>302427</v>
      </c>
      <c r="JE167">
        <v>303339</v>
      </c>
      <c r="JF167">
        <v>305867</v>
      </c>
      <c r="JG167">
        <v>308504</v>
      </c>
      <c r="JH167">
        <v>310820</v>
      </c>
      <c r="JI167">
        <v>313012</v>
      </c>
    </row>
    <row r="168" spans="1:269" x14ac:dyDescent="0.25">
      <c r="A168" t="s">
        <v>97</v>
      </c>
      <c r="B168">
        <v>621</v>
      </c>
      <c r="C168">
        <v>477</v>
      </c>
      <c r="D168">
        <v>27</v>
      </c>
      <c r="E168">
        <v>1280</v>
      </c>
      <c r="F168">
        <v>2089</v>
      </c>
      <c r="G168">
        <v>3649</v>
      </c>
      <c r="H168">
        <v>5600</v>
      </c>
      <c r="I168">
        <v>7280</v>
      </c>
      <c r="J168">
        <v>7837</v>
      </c>
      <c r="K168">
        <v>9733</v>
      </c>
      <c r="L168">
        <v>9073</v>
      </c>
      <c r="M168">
        <v>9399</v>
      </c>
      <c r="N168">
        <v>10637</v>
      </c>
      <c r="O168">
        <v>12010</v>
      </c>
      <c r="P168">
        <v>13577</v>
      </c>
      <c r="Q168">
        <v>14514</v>
      </c>
      <c r="R168">
        <v>15476</v>
      </c>
      <c r="S168">
        <v>16467</v>
      </c>
      <c r="T168">
        <v>18274</v>
      </c>
      <c r="U168">
        <v>19154</v>
      </c>
      <c r="V168">
        <v>20996</v>
      </c>
      <c r="W168">
        <v>22166</v>
      </c>
      <c r="X168">
        <v>23436</v>
      </c>
      <c r="Y168">
        <v>23661</v>
      </c>
      <c r="Z168">
        <v>24723</v>
      </c>
      <c r="AA168">
        <v>25537</v>
      </c>
      <c r="AB168">
        <v>26035</v>
      </c>
      <c r="AC168">
        <v>27025</v>
      </c>
      <c r="AD168">
        <v>27417</v>
      </c>
      <c r="AE168">
        <v>27897</v>
      </c>
      <c r="AF168">
        <v>29561</v>
      </c>
      <c r="AG168">
        <v>30899</v>
      </c>
      <c r="AH168">
        <v>32917</v>
      </c>
      <c r="AI168">
        <v>35335</v>
      </c>
      <c r="AJ168">
        <v>36055</v>
      </c>
      <c r="AK168">
        <v>35279</v>
      </c>
      <c r="AL168">
        <v>34349</v>
      </c>
      <c r="AM168">
        <v>34969</v>
      </c>
      <c r="AN168">
        <v>35499</v>
      </c>
      <c r="AO168">
        <v>34599</v>
      </c>
      <c r="AP168">
        <v>34139</v>
      </c>
      <c r="AQ168">
        <v>33559</v>
      </c>
      <c r="AR168">
        <v>33164</v>
      </c>
      <c r="AS168">
        <v>33384</v>
      </c>
      <c r="AT168">
        <v>32634</v>
      </c>
      <c r="AU168">
        <v>32254</v>
      </c>
      <c r="AV168">
        <v>32950</v>
      </c>
      <c r="AW168">
        <v>34360</v>
      </c>
      <c r="AX168">
        <v>36122</v>
      </c>
      <c r="AY168">
        <v>36616</v>
      </c>
      <c r="AZ168">
        <v>35866</v>
      </c>
      <c r="BA168">
        <v>36878</v>
      </c>
      <c r="BB168">
        <v>38358</v>
      </c>
      <c r="BC168">
        <v>38378</v>
      </c>
      <c r="BD168">
        <v>38972</v>
      </c>
      <c r="BE168">
        <v>38922</v>
      </c>
      <c r="BF168">
        <v>39976</v>
      </c>
      <c r="BG168">
        <v>40776</v>
      </c>
      <c r="BH168">
        <v>41096</v>
      </c>
      <c r="BI168">
        <v>41762</v>
      </c>
      <c r="BJ168">
        <v>42092</v>
      </c>
      <c r="BK168">
        <v>41402</v>
      </c>
      <c r="BL168">
        <v>42074</v>
      </c>
      <c r="BM168">
        <v>42374</v>
      </c>
      <c r="BN168">
        <v>42394</v>
      </c>
      <c r="BO168">
        <v>42669</v>
      </c>
      <c r="BP168">
        <v>44589</v>
      </c>
      <c r="BQ168">
        <v>45559</v>
      </c>
      <c r="BR168">
        <v>47029</v>
      </c>
      <c r="BS168">
        <v>46819</v>
      </c>
      <c r="BT168">
        <v>46529</v>
      </c>
      <c r="BU168">
        <v>48419</v>
      </c>
      <c r="BV168">
        <v>49769</v>
      </c>
      <c r="BW168">
        <v>52149</v>
      </c>
      <c r="BX168">
        <v>54309</v>
      </c>
      <c r="BY168">
        <v>54949</v>
      </c>
      <c r="BZ168">
        <v>56869</v>
      </c>
      <c r="CA168">
        <v>58899</v>
      </c>
      <c r="CB168">
        <v>59389</v>
      </c>
      <c r="CC168">
        <v>59651</v>
      </c>
      <c r="CD168">
        <v>62111</v>
      </c>
      <c r="CE168">
        <v>64065</v>
      </c>
      <c r="CF168">
        <v>64691</v>
      </c>
      <c r="CG168">
        <v>67243</v>
      </c>
      <c r="CH168">
        <v>69849</v>
      </c>
      <c r="CI168">
        <v>72799</v>
      </c>
      <c r="CJ168">
        <v>73579</v>
      </c>
      <c r="CK168">
        <v>76519</v>
      </c>
      <c r="CL168">
        <v>75869</v>
      </c>
      <c r="CM168">
        <v>78811</v>
      </c>
      <c r="CN168">
        <v>81317</v>
      </c>
      <c r="CO168">
        <v>83033</v>
      </c>
      <c r="CP168">
        <v>85425</v>
      </c>
      <c r="CQ168">
        <v>87003</v>
      </c>
      <c r="CR168">
        <v>86175</v>
      </c>
      <c r="CS168">
        <v>88509</v>
      </c>
      <c r="CT168">
        <v>90035</v>
      </c>
      <c r="CU168">
        <v>93185</v>
      </c>
      <c r="CV168">
        <v>95973</v>
      </c>
      <c r="CW168">
        <v>97755</v>
      </c>
      <c r="CX168">
        <v>99419</v>
      </c>
      <c r="CY168">
        <v>102457</v>
      </c>
      <c r="CZ168">
        <v>104667</v>
      </c>
      <c r="DA168">
        <v>107491</v>
      </c>
      <c r="DB168">
        <v>107341</v>
      </c>
      <c r="DC168">
        <v>109669</v>
      </c>
      <c r="DD168">
        <v>112515</v>
      </c>
      <c r="DE168">
        <v>114445</v>
      </c>
      <c r="DF168">
        <v>116413</v>
      </c>
      <c r="DG168">
        <v>118287</v>
      </c>
      <c r="DH168">
        <v>120659</v>
      </c>
      <c r="DI168">
        <v>122735</v>
      </c>
      <c r="DJ168">
        <v>123785</v>
      </c>
      <c r="DK168">
        <v>124979</v>
      </c>
      <c r="DL168">
        <v>126053</v>
      </c>
      <c r="DM168">
        <v>126347</v>
      </c>
      <c r="DN168">
        <v>128595</v>
      </c>
      <c r="DO168">
        <v>129370</v>
      </c>
      <c r="DP168">
        <v>131318</v>
      </c>
      <c r="DQ168">
        <v>131798</v>
      </c>
      <c r="DR168">
        <v>132005</v>
      </c>
      <c r="DS168">
        <v>130965</v>
      </c>
      <c r="DT168">
        <v>132035</v>
      </c>
      <c r="DU168">
        <v>131575</v>
      </c>
      <c r="DV168">
        <v>131875</v>
      </c>
      <c r="DW168">
        <v>133805</v>
      </c>
      <c r="DX168">
        <v>135295</v>
      </c>
      <c r="DY168">
        <v>136525</v>
      </c>
      <c r="DZ168">
        <v>137055</v>
      </c>
      <c r="EA168">
        <v>136063</v>
      </c>
      <c r="EB168">
        <v>137893</v>
      </c>
      <c r="EC168">
        <v>139175</v>
      </c>
      <c r="ED168">
        <v>141629</v>
      </c>
      <c r="EE168">
        <v>143557</v>
      </c>
      <c r="EF168">
        <v>145641</v>
      </c>
      <c r="EG168">
        <v>145593</v>
      </c>
      <c r="EH168">
        <v>146405</v>
      </c>
      <c r="EI168">
        <v>146685</v>
      </c>
      <c r="EJ168">
        <v>147497</v>
      </c>
      <c r="EK168">
        <v>148957</v>
      </c>
      <c r="EL168">
        <v>151413</v>
      </c>
      <c r="EM168">
        <v>152497</v>
      </c>
      <c r="EN168">
        <v>153255</v>
      </c>
      <c r="EO168">
        <v>153213</v>
      </c>
      <c r="EP168">
        <v>153627</v>
      </c>
      <c r="EQ168">
        <v>154755</v>
      </c>
      <c r="ER168">
        <v>156083</v>
      </c>
      <c r="ES168">
        <v>156943</v>
      </c>
      <c r="ET168">
        <v>158023</v>
      </c>
      <c r="EU168">
        <v>158743</v>
      </c>
      <c r="EV168">
        <v>160158</v>
      </c>
      <c r="EW168">
        <v>160918</v>
      </c>
      <c r="EX168">
        <v>162596</v>
      </c>
      <c r="EY168">
        <v>162528</v>
      </c>
      <c r="EZ168">
        <v>164086</v>
      </c>
      <c r="FA168">
        <v>166350</v>
      </c>
      <c r="FB168">
        <v>167956</v>
      </c>
      <c r="FC168">
        <v>168581</v>
      </c>
      <c r="FD168">
        <v>170254</v>
      </c>
      <c r="FE168">
        <v>171265</v>
      </c>
      <c r="FF168">
        <v>171755</v>
      </c>
      <c r="FG168">
        <v>173729</v>
      </c>
      <c r="FH168">
        <v>175392</v>
      </c>
      <c r="FI168">
        <v>176612</v>
      </c>
      <c r="FJ168">
        <v>177780</v>
      </c>
      <c r="FK168">
        <v>179467</v>
      </c>
      <c r="FL168">
        <v>180334</v>
      </c>
      <c r="FM168">
        <v>182374</v>
      </c>
      <c r="FN168">
        <v>183876</v>
      </c>
      <c r="FO168">
        <v>186807</v>
      </c>
      <c r="FP168">
        <v>188615</v>
      </c>
      <c r="FQ168">
        <v>190647</v>
      </c>
      <c r="FR168">
        <v>192407</v>
      </c>
      <c r="FS168">
        <v>192356</v>
      </c>
      <c r="FT168">
        <v>194356</v>
      </c>
      <c r="FU168">
        <v>197554</v>
      </c>
      <c r="FV168">
        <v>199194</v>
      </c>
      <c r="FW168">
        <v>201682</v>
      </c>
      <c r="FX168">
        <v>202346</v>
      </c>
      <c r="FY168">
        <v>203642</v>
      </c>
      <c r="FZ168">
        <v>204470</v>
      </c>
      <c r="GA168">
        <v>204110</v>
      </c>
      <c r="GB168">
        <v>206572</v>
      </c>
      <c r="GC168">
        <v>208184</v>
      </c>
      <c r="GD168">
        <v>209465</v>
      </c>
      <c r="GE168">
        <v>209779</v>
      </c>
      <c r="GF168">
        <v>208629</v>
      </c>
      <c r="GG168">
        <v>208260</v>
      </c>
      <c r="GH168">
        <v>209176</v>
      </c>
      <c r="GI168">
        <v>209970</v>
      </c>
      <c r="GJ168">
        <v>211422</v>
      </c>
      <c r="GK168">
        <v>213168</v>
      </c>
      <c r="GL168">
        <v>213362</v>
      </c>
      <c r="GM168">
        <v>213438</v>
      </c>
      <c r="GN168">
        <v>214408</v>
      </c>
      <c r="GO168">
        <v>214914</v>
      </c>
      <c r="GP168">
        <v>214914</v>
      </c>
      <c r="GQ168">
        <v>215250</v>
      </c>
      <c r="GR168">
        <v>216740</v>
      </c>
      <c r="GS168">
        <v>216160</v>
      </c>
      <c r="GT168">
        <v>216690</v>
      </c>
      <c r="GU168">
        <v>216961</v>
      </c>
      <c r="GV168">
        <v>218031</v>
      </c>
      <c r="GW168">
        <v>217871</v>
      </c>
      <c r="GX168">
        <v>219837</v>
      </c>
      <c r="GY168">
        <v>219833</v>
      </c>
      <c r="GZ168">
        <v>221145</v>
      </c>
      <c r="HA168">
        <v>223557</v>
      </c>
      <c r="HB168">
        <v>224731</v>
      </c>
      <c r="HC168">
        <v>224327</v>
      </c>
      <c r="HD168">
        <v>226565</v>
      </c>
      <c r="HE168">
        <v>228815</v>
      </c>
      <c r="HF168">
        <v>229229</v>
      </c>
      <c r="HG168">
        <v>231475</v>
      </c>
      <c r="HH168">
        <v>232655</v>
      </c>
      <c r="HI168">
        <v>235961</v>
      </c>
      <c r="HJ168">
        <v>237206</v>
      </c>
      <c r="HK168">
        <v>238890</v>
      </c>
      <c r="HL168">
        <v>240216</v>
      </c>
      <c r="HM168">
        <v>242210</v>
      </c>
      <c r="HN168">
        <v>244895</v>
      </c>
      <c r="HO168">
        <v>247586</v>
      </c>
      <c r="HP168">
        <v>249716</v>
      </c>
      <c r="HQ168">
        <v>252552</v>
      </c>
      <c r="HR168">
        <v>251758</v>
      </c>
      <c r="HS168">
        <v>252693</v>
      </c>
      <c r="HT168">
        <v>254437</v>
      </c>
      <c r="HU168">
        <v>254115</v>
      </c>
      <c r="HV168">
        <v>255175</v>
      </c>
      <c r="HW168">
        <v>257045</v>
      </c>
      <c r="HX168">
        <v>257571</v>
      </c>
      <c r="HY168">
        <v>257145</v>
      </c>
      <c r="HZ168">
        <v>256531</v>
      </c>
      <c r="IA168">
        <v>257473</v>
      </c>
      <c r="IB168">
        <v>259111</v>
      </c>
      <c r="IC168">
        <v>260705</v>
      </c>
      <c r="ID168">
        <v>262311</v>
      </c>
      <c r="IE168">
        <v>264175</v>
      </c>
      <c r="IF168">
        <v>264791</v>
      </c>
      <c r="IG168">
        <v>266335</v>
      </c>
      <c r="IH168">
        <v>267973</v>
      </c>
      <c r="II168">
        <v>269399</v>
      </c>
      <c r="IJ168">
        <v>270439</v>
      </c>
      <c r="IK168">
        <v>271843</v>
      </c>
      <c r="IL168">
        <v>272322</v>
      </c>
      <c r="IM168">
        <v>273428</v>
      </c>
      <c r="IN168">
        <v>273620</v>
      </c>
      <c r="IO168">
        <v>274202</v>
      </c>
      <c r="IP168">
        <v>274765</v>
      </c>
      <c r="IQ168">
        <v>275413</v>
      </c>
      <c r="IR168">
        <v>276720</v>
      </c>
      <c r="IS168">
        <v>278495</v>
      </c>
      <c r="IT168">
        <v>280463</v>
      </c>
      <c r="IU168">
        <v>282633</v>
      </c>
      <c r="IV168">
        <v>284323</v>
      </c>
      <c r="IW168">
        <v>286255</v>
      </c>
      <c r="IX168">
        <v>287951</v>
      </c>
      <c r="IY168">
        <v>289901</v>
      </c>
      <c r="IZ168">
        <v>291789</v>
      </c>
      <c r="JA168">
        <v>293991</v>
      </c>
      <c r="JB168">
        <v>296271</v>
      </c>
      <c r="JC168">
        <v>298005</v>
      </c>
      <c r="JD168">
        <v>300361</v>
      </c>
      <c r="JE168">
        <v>302605</v>
      </c>
      <c r="JF168">
        <v>304347</v>
      </c>
      <c r="JG168">
        <v>305937</v>
      </c>
      <c r="JH168">
        <v>308541</v>
      </c>
      <c r="JI168">
        <v>311157</v>
      </c>
    </row>
    <row r="169" spans="1:269" x14ac:dyDescent="0.25">
      <c r="A169" t="s">
        <v>83</v>
      </c>
      <c r="B169">
        <v>925</v>
      </c>
      <c r="C169">
        <v>2096</v>
      </c>
      <c r="D169">
        <v>2548</v>
      </c>
      <c r="E169">
        <v>2894</v>
      </c>
      <c r="F169">
        <v>3923</v>
      </c>
      <c r="G169">
        <v>5342</v>
      </c>
      <c r="H169">
        <v>6817</v>
      </c>
      <c r="I169">
        <v>7718</v>
      </c>
      <c r="J169">
        <v>7996</v>
      </c>
      <c r="K169">
        <v>8994</v>
      </c>
      <c r="L169">
        <v>9525</v>
      </c>
      <c r="M169">
        <v>10001</v>
      </c>
      <c r="N169">
        <v>11176</v>
      </c>
      <c r="O169">
        <v>12293</v>
      </c>
      <c r="P169">
        <v>13607</v>
      </c>
      <c r="Q169">
        <v>15210</v>
      </c>
      <c r="R169">
        <v>16770</v>
      </c>
      <c r="S169">
        <v>18248</v>
      </c>
      <c r="T169">
        <v>19457</v>
      </c>
      <c r="U169">
        <v>20623</v>
      </c>
      <c r="V169">
        <v>21320</v>
      </c>
      <c r="W169">
        <v>22779</v>
      </c>
      <c r="X169">
        <v>24095</v>
      </c>
      <c r="Y169">
        <v>24727</v>
      </c>
      <c r="Z169">
        <v>25921</v>
      </c>
      <c r="AA169">
        <v>26661</v>
      </c>
      <c r="AB169">
        <v>27119</v>
      </c>
      <c r="AC169">
        <v>27605</v>
      </c>
      <c r="AD169">
        <v>28375</v>
      </c>
      <c r="AE169">
        <v>29629</v>
      </c>
      <c r="AF169">
        <v>30225</v>
      </c>
      <c r="AG169">
        <v>31053</v>
      </c>
      <c r="AH169">
        <v>31717</v>
      </c>
      <c r="AI169">
        <v>33501</v>
      </c>
      <c r="AJ169">
        <v>34321</v>
      </c>
      <c r="AK169">
        <v>33483</v>
      </c>
      <c r="AL169">
        <v>33827</v>
      </c>
      <c r="AM169">
        <v>34614</v>
      </c>
      <c r="AN169">
        <v>35176</v>
      </c>
      <c r="AO169">
        <v>34426</v>
      </c>
      <c r="AP169">
        <v>34811</v>
      </c>
      <c r="AQ169">
        <v>34511</v>
      </c>
      <c r="AR169">
        <v>34721</v>
      </c>
      <c r="AS169">
        <v>34976</v>
      </c>
      <c r="AT169">
        <v>34491</v>
      </c>
      <c r="AU169">
        <v>34891</v>
      </c>
      <c r="AV169">
        <v>35344</v>
      </c>
      <c r="AW169">
        <v>36403</v>
      </c>
      <c r="AX169">
        <v>37277</v>
      </c>
      <c r="AY169">
        <v>38068</v>
      </c>
      <c r="AZ169">
        <v>39025</v>
      </c>
      <c r="BA169">
        <v>40186</v>
      </c>
      <c r="BB169">
        <v>41616</v>
      </c>
      <c r="BC169">
        <v>41910</v>
      </c>
      <c r="BD169">
        <v>42987</v>
      </c>
      <c r="BE169">
        <v>43954</v>
      </c>
      <c r="BF169">
        <v>45062</v>
      </c>
      <c r="BG169">
        <v>46682</v>
      </c>
      <c r="BH169">
        <v>47216</v>
      </c>
      <c r="BI169">
        <v>48014</v>
      </c>
      <c r="BJ169">
        <v>48159</v>
      </c>
      <c r="BK169">
        <v>48239</v>
      </c>
      <c r="BL169">
        <v>48959</v>
      </c>
      <c r="BM169">
        <v>49707</v>
      </c>
      <c r="BN169">
        <v>50259</v>
      </c>
      <c r="BO169">
        <v>50614</v>
      </c>
      <c r="BP169">
        <v>51524</v>
      </c>
      <c r="BQ169">
        <v>52494</v>
      </c>
      <c r="BR169">
        <v>53579</v>
      </c>
      <c r="BS169">
        <v>53239</v>
      </c>
      <c r="BT169">
        <v>53119</v>
      </c>
      <c r="BU169">
        <v>54009</v>
      </c>
      <c r="BV169">
        <v>55044</v>
      </c>
      <c r="BW169">
        <v>56494</v>
      </c>
      <c r="BX169">
        <v>57869</v>
      </c>
      <c r="BY169">
        <v>59009</v>
      </c>
      <c r="BZ169">
        <v>60749</v>
      </c>
      <c r="CA169">
        <v>62169</v>
      </c>
      <c r="CB169">
        <v>63539</v>
      </c>
      <c r="CC169">
        <v>64570</v>
      </c>
      <c r="CD169">
        <v>66050</v>
      </c>
      <c r="CE169">
        <v>67440</v>
      </c>
      <c r="CF169">
        <v>68508</v>
      </c>
      <c r="CG169">
        <v>70157</v>
      </c>
      <c r="CH169">
        <v>71633</v>
      </c>
      <c r="CI169">
        <v>73609</v>
      </c>
      <c r="CJ169">
        <v>75313</v>
      </c>
      <c r="CK169">
        <v>77657</v>
      </c>
      <c r="CL169">
        <v>78187</v>
      </c>
      <c r="CM169">
        <v>80381</v>
      </c>
      <c r="CN169">
        <v>82480</v>
      </c>
      <c r="CO169">
        <v>84748</v>
      </c>
      <c r="CP169">
        <v>87512</v>
      </c>
      <c r="CQ169">
        <v>89824</v>
      </c>
      <c r="CR169">
        <v>89304</v>
      </c>
      <c r="CS169">
        <v>91130</v>
      </c>
      <c r="CT169">
        <v>92987</v>
      </c>
      <c r="CU169">
        <v>95185</v>
      </c>
      <c r="CV169">
        <v>97373</v>
      </c>
      <c r="CW169">
        <v>99753</v>
      </c>
      <c r="CX169">
        <v>102163</v>
      </c>
      <c r="CY169">
        <v>104561</v>
      </c>
      <c r="CZ169">
        <v>106817</v>
      </c>
      <c r="DA169">
        <v>109091</v>
      </c>
      <c r="DB169">
        <v>109821</v>
      </c>
      <c r="DC169">
        <v>111507</v>
      </c>
      <c r="DD169">
        <v>113173</v>
      </c>
      <c r="DE169">
        <v>115055</v>
      </c>
      <c r="DF169">
        <v>116379</v>
      </c>
      <c r="DG169">
        <v>117675</v>
      </c>
      <c r="DH169">
        <v>119433</v>
      </c>
      <c r="DI169">
        <v>121413</v>
      </c>
      <c r="DJ169">
        <v>123125</v>
      </c>
      <c r="DK169">
        <v>124133</v>
      </c>
      <c r="DL169">
        <v>125375</v>
      </c>
      <c r="DM169">
        <v>126531</v>
      </c>
      <c r="DN169">
        <v>127976</v>
      </c>
      <c r="DO169">
        <v>128603</v>
      </c>
      <c r="DP169">
        <v>130434</v>
      </c>
      <c r="DQ169">
        <v>131759</v>
      </c>
      <c r="DR169">
        <v>132491</v>
      </c>
      <c r="DS169">
        <v>131787</v>
      </c>
      <c r="DT169">
        <v>132547</v>
      </c>
      <c r="DU169">
        <v>132547</v>
      </c>
      <c r="DV169">
        <v>133037</v>
      </c>
      <c r="DW169">
        <v>133707</v>
      </c>
      <c r="DX169">
        <v>134617</v>
      </c>
      <c r="DY169">
        <v>136270</v>
      </c>
      <c r="DZ169">
        <v>137650</v>
      </c>
      <c r="EA169">
        <v>137482</v>
      </c>
      <c r="EB169">
        <v>138699</v>
      </c>
      <c r="EC169">
        <v>140552</v>
      </c>
      <c r="ED169">
        <v>142188</v>
      </c>
      <c r="EE169">
        <v>143623</v>
      </c>
      <c r="EF169">
        <v>145014</v>
      </c>
      <c r="EG169">
        <v>145280</v>
      </c>
      <c r="EH169">
        <v>146361</v>
      </c>
      <c r="EI169">
        <v>147162</v>
      </c>
      <c r="EJ169">
        <v>148104</v>
      </c>
      <c r="EK169">
        <v>149398</v>
      </c>
      <c r="EL169">
        <v>150928</v>
      </c>
      <c r="EM169">
        <v>151922</v>
      </c>
      <c r="EN169">
        <v>152518</v>
      </c>
      <c r="EO169">
        <v>153846</v>
      </c>
      <c r="EP169">
        <v>155012</v>
      </c>
      <c r="EQ169">
        <v>156092</v>
      </c>
      <c r="ER169">
        <v>157642</v>
      </c>
      <c r="ES169">
        <v>158961</v>
      </c>
      <c r="ET169">
        <v>160086</v>
      </c>
      <c r="EU169">
        <v>160777</v>
      </c>
      <c r="EV169">
        <v>162018</v>
      </c>
      <c r="EW169">
        <v>163018</v>
      </c>
      <c r="EX169">
        <v>163986</v>
      </c>
      <c r="EY169">
        <v>164667</v>
      </c>
      <c r="EZ169">
        <v>165908</v>
      </c>
      <c r="FA169">
        <v>166897</v>
      </c>
      <c r="FB169">
        <v>168723</v>
      </c>
      <c r="FC169">
        <v>170163</v>
      </c>
      <c r="FD169">
        <v>171882</v>
      </c>
      <c r="FE169">
        <v>173641</v>
      </c>
      <c r="FF169">
        <v>175164</v>
      </c>
      <c r="FG169">
        <v>176985</v>
      </c>
      <c r="FH169">
        <v>178570</v>
      </c>
      <c r="FI169">
        <v>179653</v>
      </c>
      <c r="FJ169">
        <v>180937</v>
      </c>
      <c r="FK169">
        <v>182383</v>
      </c>
      <c r="FL169">
        <v>183430</v>
      </c>
      <c r="FM169">
        <v>184420</v>
      </c>
      <c r="FN169">
        <v>186438</v>
      </c>
      <c r="FO169">
        <v>188449</v>
      </c>
      <c r="FP169">
        <v>190399</v>
      </c>
      <c r="FQ169">
        <v>192750</v>
      </c>
      <c r="FR169">
        <v>195174</v>
      </c>
      <c r="FS169">
        <v>196418</v>
      </c>
      <c r="FT169">
        <v>198565</v>
      </c>
      <c r="FU169">
        <v>200538</v>
      </c>
      <c r="FV169">
        <v>202241</v>
      </c>
      <c r="FW169">
        <v>203939</v>
      </c>
      <c r="FX169">
        <v>205035</v>
      </c>
      <c r="FY169">
        <v>206695</v>
      </c>
      <c r="FZ169">
        <v>208659</v>
      </c>
      <c r="GA169">
        <v>209009</v>
      </c>
      <c r="GB169">
        <v>210697</v>
      </c>
      <c r="GC169">
        <v>212258</v>
      </c>
      <c r="GD169">
        <v>213896</v>
      </c>
      <c r="GE169">
        <v>215180</v>
      </c>
      <c r="GF169">
        <v>214924</v>
      </c>
      <c r="GG169">
        <v>215185</v>
      </c>
      <c r="GH169">
        <v>215129</v>
      </c>
      <c r="GI169">
        <v>215514</v>
      </c>
      <c r="GJ169">
        <v>216162</v>
      </c>
      <c r="GK169">
        <v>217246</v>
      </c>
      <c r="GL169">
        <v>218401</v>
      </c>
      <c r="GM169">
        <v>218531</v>
      </c>
      <c r="GN169">
        <v>219212</v>
      </c>
      <c r="GO169">
        <v>220408</v>
      </c>
      <c r="GP169">
        <v>221164</v>
      </c>
      <c r="GQ169">
        <v>221982</v>
      </c>
      <c r="GR169">
        <v>222622</v>
      </c>
      <c r="GS169">
        <v>222592</v>
      </c>
      <c r="GT169">
        <v>223432</v>
      </c>
      <c r="GU169">
        <v>224793</v>
      </c>
      <c r="GV169">
        <v>225484</v>
      </c>
      <c r="GW169">
        <v>225467</v>
      </c>
      <c r="GX169">
        <v>226764</v>
      </c>
      <c r="GY169">
        <v>227948</v>
      </c>
      <c r="GZ169">
        <v>229096</v>
      </c>
      <c r="HA169">
        <v>230666</v>
      </c>
      <c r="HB169">
        <v>231568</v>
      </c>
      <c r="HC169">
        <v>232964</v>
      </c>
      <c r="HD169">
        <v>234089</v>
      </c>
      <c r="HE169">
        <v>236011</v>
      </c>
      <c r="HF169">
        <v>237541</v>
      </c>
      <c r="HG169">
        <v>239531</v>
      </c>
      <c r="HH169">
        <v>241701</v>
      </c>
      <c r="HI169">
        <v>243879</v>
      </c>
      <c r="HJ169">
        <v>245493</v>
      </c>
      <c r="HK169">
        <v>247009</v>
      </c>
      <c r="HL169">
        <v>247545</v>
      </c>
      <c r="HM169">
        <v>248932</v>
      </c>
      <c r="HN169">
        <v>250547</v>
      </c>
      <c r="HO169">
        <v>252008</v>
      </c>
      <c r="HP169">
        <v>254205</v>
      </c>
      <c r="HQ169">
        <v>256088</v>
      </c>
      <c r="HR169">
        <v>257445</v>
      </c>
      <c r="HS169">
        <v>258923</v>
      </c>
      <c r="HT169">
        <v>260947</v>
      </c>
      <c r="HU169">
        <v>261656</v>
      </c>
      <c r="HV169">
        <v>262152</v>
      </c>
      <c r="HW169">
        <v>263026</v>
      </c>
      <c r="HX169">
        <v>263662</v>
      </c>
      <c r="HY169">
        <v>264296</v>
      </c>
      <c r="HZ169">
        <v>265244</v>
      </c>
      <c r="IA169">
        <v>265724</v>
      </c>
      <c r="IB169">
        <v>266812</v>
      </c>
      <c r="IC169">
        <v>267846</v>
      </c>
      <c r="ID169">
        <v>269404</v>
      </c>
      <c r="IE169">
        <v>271102</v>
      </c>
      <c r="IF169">
        <v>271510</v>
      </c>
      <c r="IG169">
        <v>272884</v>
      </c>
      <c r="IH169">
        <v>274170</v>
      </c>
      <c r="II169">
        <v>274941</v>
      </c>
      <c r="IJ169">
        <v>275885</v>
      </c>
      <c r="IK169">
        <v>277019</v>
      </c>
      <c r="IL169">
        <v>277502</v>
      </c>
      <c r="IM169">
        <v>278674</v>
      </c>
      <c r="IN169">
        <v>279537</v>
      </c>
      <c r="IO169">
        <v>280384</v>
      </c>
      <c r="IP169">
        <v>281226</v>
      </c>
      <c r="IQ169">
        <v>281782</v>
      </c>
      <c r="IR169">
        <v>282907</v>
      </c>
      <c r="IS169">
        <v>283536</v>
      </c>
      <c r="IT169">
        <v>284612</v>
      </c>
      <c r="IU169">
        <v>286619</v>
      </c>
      <c r="IV169">
        <v>288140</v>
      </c>
      <c r="IW169">
        <v>289388</v>
      </c>
      <c r="IX169">
        <v>290770</v>
      </c>
      <c r="IY169">
        <v>292278</v>
      </c>
      <c r="IZ169">
        <v>293991</v>
      </c>
      <c r="JA169">
        <v>295609</v>
      </c>
      <c r="JB169">
        <v>297309</v>
      </c>
      <c r="JC169">
        <v>299153</v>
      </c>
      <c r="JD169">
        <v>301093</v>
      </c>
      <c r="JE169">
        <v>302932</v>
      </c>
      <c r="JF169">
        <v>304819</v>
      </c>
      <c r="JG169">
        <v>306755</v>
      </c>
      <c r="JH169">
        <v>308803</v>
      </c>
      <c r="JI169">
        <v>310769</v>
      </c>
    </row>
    <row r="170" spans="1:269" x14ac:dyDescent="0.25">
      <c r="A170" t="s">
        <v>124</v>
      </c>
      <c r="B170">
        <v>495</v>
      </c>
      <c r="C170">
        <v>225</v>
      </c>
      <c r="D170">
        <v>-215</v>
      </c>
      <c r="E170">
        <v>81</v>
      </c>
      <c r="F170">
        <v>924</v>
      </c>
      <c r="G170">
        <v>2056</v>
      </c>
      <c r="H170">
        <v>3385</v>
      </c>
      <c r="I170">
        <v>4486</v>
      </c>
      <c r="J170">
        <v>5543</v>
      </c>
      <c r="K170">
        <v>6563</v>
      </c>
      <c r="L170">
        <v>6877</v>
      </c>
      <c r="M170">
        <v>7842</v>
      </c>
      <c r="N170">
        <v>9563</v>
      </c>
      <c r="O170">
        <v>11356</v>
      </c>
      <c r="P170">
        <v>12850</v>
      </c>
      <c r="Q170">
        <v>14644</v>
      </c>
      <c r="R170">
        <v>15346</v>
      </c>
      <c r="S170">
        <v>17098</v>
      </c>
      <c r="T170">
        <v>17836</v>
      </c>
      <c r="U170">
        <v>18035</v>
      </c>
      <c r="V170">
        <v>19323</v>
      </c>
      <c r="W170">
        <v>20195</v>
      </c>
      <c r="X170">
        <v>21661</v>
      </c>
      <c r="Y170">
        <v>22639</v>
      </c>
      <c r="Z170">
        <v>23397</v>
      </c>
      <c r="AA170">
        <v>24246</v>
      </c>
      <c r="AB170">
        <v>24673</v>
      </c>
      <c r="AC170">
        <v>24754</v>
      </c>
      <c r="AD170">
        <v>24519</v>
      </c>
      <c r="AE170">
        <v>24299</v>
      </c>
      <c r="AF170">
        <v>24513</v>
      </c>
      <c r="AG170">
        <v>24691</v>
      </c>
      <c r="AH170">
        <v>25042</v>
      </c>
      <c r="AI170">
        <v>26902</v>
      </c>
      <c r="AJ170">
        <v>27012</v>
      </c>
      <c r="AK170">
        <v>27412</v>
      </c>
      <c r="AL170">
        <v>26712</v>
      </c>
      <c r="AM170">
        <v>27160</v>
      </c>
      <c r="AN170">
        <v>26705</v>
      </c>
      <c r="AO170">
        <v>26015</v>
      </c>
      <c r="AP170">
        <v>25956</v>
      </c>
      <c r="AQ170">
        <v>25701</v>
      </c>
      <c r="AR170">
        <v>25121</v>
      </c>
      <c r="AS170">
        <v>24971</v>
      </c>
      <c r="AT170">
        <v>24696</v>
      </c>
      <c r="AU170">
        <v>24750</v>
      </c>
      <c r="AV170">
        <v>25189</v>
      </c>
      <c r="AW170">
        <v>25089</v>
      </c>
      <c r="AX170">
        <v>25815</v>
      </c>
      <c r="AY170">
        <v>26225</v>
      </c>
      <c r="AZ170">
        <v>27549</v>
      </c>
      <c r="BA170">
        <v>28881</v>
      </c>
      <c r="BB170">
        <v>30016</v>
      </c>
      <c r="BC170">
        <v>30446</v>
      </c>
      <c r="BD170">
        <v>30416</v>
      </c>
      <c r="BE170">
        <v>31730</v>
      </c>
      <c r="BF170">
        <v>32169</v>
      </c>
      <c r="BG170">
        <v>32589</v>
      </c>
      <c r="BH170">
        <v>33479</v>
      </c>
      <c r="BI170">
        <v>33629</v>
      </c>
      <c r="BJ170">
        <v>33989</v>
      </c>
      <c r="BK170">
        <v>34019</v>
      </c>
      <c r="BL170">
        <v>35349</v>
      </c>
      <c r="BM170">
        <v>36449</v>
      </c>
      <c r="BN170">
        <v>36909</v>
      </c>
      <c r="BO170">
        <v>38355</v>
      </c>
      <c r="BP170">
        <v>40439</v>
      </c>
      <c r="BQ170">
        <v>42277</v>
      </c>
      <c r="BR170">
        <v>43907</v>
      </c>
      <c r="BS170">
        <v>43767</v>
      </c>
      <c r="BT170">
        <v>45223</v>
      </c>
      <c r="BU170">
        <v>46831</v>
      </c>
      <c r="BV170">
        <v>47221</v>
      </c>
      <c r="BW170">
        <v>48744</v>
      </c>
      <c r="BX170">
        <v>51508</v>
      </c>
      <c r="BY170">
        <v>52788</v>
      </c>
      <c r="BZ170">
        <v>55716</v>
      </c>
      <c r="CA170">
        <v>58588</v>
      </c>
      <c r="CB170">
        <v>61255</v>
      </c>
      <c r="CC170">
        <v>62304</v>
      </c>
      <c r="CD170">
        <v>64594</v>
      </c>
      <c r="CE170">
        <v>67084</v>
      </c>
      <c r="CF170">
        <v>68374</v>
      </c>
      <c r="CG170">
        <v>70614</v>
      </c>
      <c r="CH170">
        <v>72304</v>
      </c>
      <c r="CI170">
        <v>74938</v>
      </c>
      <c r="CJ170">
        <v>77792</v>
      </c>
      <c r="CK170">
        <v>80937</v>
      </c>
      <c r="CL170">
        <v>81187</v>
      </c>
      <c r="CM170">
        <v>84245</v>
      </c>
      <c r="CN170">
        <v>86870</v>
      </c>
      <c r="CO170">
        <v>88993</v>
      </c>
      <c r="CP170">
        <v>92173</v>
      </c>
      <c r="CQ170">
        <v>94895</v>
      </c>
      <c r="CR170">
        <v>94755</v>
      </c>
      <c r="CS170">
        <v>97075</v>
      </c>
      <c r="CT170">
        <v>99655</v>
      </c>
      <c r="CU170">
        <v>101643</v>
      </c>
      <c r="CV170">
        <v>104257</v>
      </c>
      <c r="CW170">
        <v>107337</v>
      </c>
      <c r="CX170">
        <v>110482</v>
      </c>
      <c r="CY170">
        <v>113698</v>
      </c>
      <c r="CZ170">
        <v>116764</v>
      </c>
      <c r="DA170">
        <v>119996</v>
      </c>
      <c r="DB170">
        <v>120986</v>
      </c>
      <c r="DC170">
        <v>123988</v>
      </c>
      <c r="DD170">
        <v>125584</v>
      </c>
      <c r="DE170">
        <v>127292</v>
      </c>
      <c r="DF170">
        <v>128898</v>
      </c>
      <c r="DG170">
        <v>131198</v>
      </c>
      <c r="DH170">
        <v>133444</v>
      </c>
      <c r="DI170">
        <v>136002</v>
      </c>
      <c r="DJ170">
        <v>138144</v>
      </c>
      <c r="DK170">
        <v>140112</v>
      </c>
      <c r="DL170">
        <v>142095</v>
      </c>
      <c r="DM170">
        <v>143328</v>
      </c>
      <c r="DN170">
        <v>145218</v>
      </c>
      <c r="DO170">
        <v>146495</v>
      </c>
      <c r="DP170">
        <v>148402</v>
      </c>
      <c r="DQ170">
        <v>149694</v>
      </c>
      <c r="DR170">
        <v>150134</v>
      </c>
      <c r="DS170">
        <v>149594</v>
      </c>
      <c r="DT170">
        <v>149904</v>
      </c>
      <c r="DU170">
        <v>149394</v>
      </c>
      <c r="DV170">
        <v>150054</v>
      </c>
      <c r="DW170">
        <v>150564</v>
      </c>
      <c r="DX170">
        <v>150854</v>
      </c>
      <c r="DY170">
        <v>152334</v>
      </c>
      <c r="DZ170">
        <v>153628</v>
      </c>
      <c r="EA170">
        <v>153480</v>
      </c>
      <c r="EB170">
        <v>154712</v>
      </c>
      <c r="EC170">
        <v>156520</v>
      </c>
      <c r="ED170">
        <v>158126</v>
      </c>
      <c r="EE170">
        <v>159130</v>
      </c>
      <c r="EF170">
        <v>160878</v>
      </c>
      <c r="EG170">
        <v>161064</v>
      </c>
      <c r="EH170">
        <v>162118</v>
      </c>
      <c r="EI170">
        <v>163004</v>
      </c>
      <c r="EJ170">
        <v>163396</v>
      </c>
      <c r="EK170">
        <v>165050</v>
      </c>
      <c r="EL170">
        <v>166207</v>
      </c>
      <c r="EM170">
        <v>167234</v>
      </c>
      <c r="EN170">
        <v>167826</v>
      </c>
      <c r="EO170">
        <v>168452</v>
      </c>
      <c r="EP170">
        <v>169108</v>
      </c>
      <c r="EQ170">
        <v>170548</v>
      </c>
      <c r="ER170">
        <v>171915</v>
      </c>
      <c r="ES170">
        <v>172015</v>
      </c>
      <c r="ET170">
        <v>172885</v>
      </c>
      <c r="EU170">
        <v>173880</v>
      </c>
      <c r="EV170">
        <v>174839</v>
      </c>
      <c r="EW170">
        <v>175483</v>
      </c>
      <c r="EX170">
        <v>176719</v>
      </c>
      <c r="EY170">
        <v>177585</v>
      </c>
      <c r="EZ170">
        <v>178706</v>
      </c>
      <c r="FA170">
        <v>180337</v>
      </c>
      <c r="FB170">
        <v>181229</v>
      </c>
      <c r="FC170">
        <v>182379</v>
      </c>
      <c r="FD170">
        <v>183708</v>
      </c>
      <c r="FE170">
        <v>184806</v>
      </c>
      <c r="FF170">
        <v>185603</v>
      </c>
      <c r="FG170">
        <v>187624</v>
      </c>
      <c r="FH170">
        <v>189190</v>
      </c>
      <c r="FI170">
        <v>189463</v>
      </c>
      <c r="FJ170">
        <v>190453</v>
      </c>
      <c r="FK170">
        <v>190648</v>
      </c>
      <c r="FL170">
        <v>191287</v>
      </c>
      <c r="FM170">
        <v>191935</v>
      </c>
      <c r="FN170">
        <v>194047</v>
      </c>
      <c r="FO170">
        <v>195766</v>
      </c>
      <c r="FP170">
        <v>196979</v>
      </c>
      <c r="FQ170">
        <v>198559</v>
      </c>
      <c r="FR170">
        <v>201065</v>
      </c>
      <c r="FS170">
        <v>202241</v>
      </c>
      <c r="FT170">
        <v>204583</v>
      </c>
      <c r="FU170">
        <v>206068</v>
      </c>
      <c r="FV170">
        <v>207793</v>
      </c>
      <c r="FW170">
        <v>208533</v>
      </c>
      <c r="FX170">
        <v>210439</v>
      </c>
      <c r="FY170">
        <v>211824</v>
      </c>
      <c r="FZ170">
        <v>213764</v>
      </c>
      <c r="GA170">
        <v>214266</v>
      </c>
      <c r="GB170">
        <v>215824</v>
      </c>
      <c r="GC170">
        <v>217314</v>
      </c>
      <c r="GD170">
        <v>218985</v>
      </c>
      <c r="GE170">
        <v>219625</v>
      </c>
      <c r="GF170">
        <v>219365</v>
      </c>
      <c r="GG170">
        <v>219241</v>
      </c>
      <c r="GH170">
        <v>219343</v>
      </c>
      <c r="GI170">
        <v>219504</v>
      </c>
      <c r="GJ170">
        <v>220441</v>
      </c>
      <c r="GK170">
        <v>221590</v>
      </c>
      <c r="GL170">
        <v>222474</v>
      </c>
      <c r="GM170">
        <v>222214</v>
      </c>
      <c r="GN170">
        <v>222695</v>
      </c>
      <c r="GO170">
        <v>222719</v>
      </c>
      <c r="GP170">
        <v>223177</v>
      </c>
      <c r="GQ170">
        <v>224249</v>
      </c>
      <c r="GR170">
        <v>225103</v>
      </c>
      <c r="GS170">
        <v>225173</v>
      </c>
      <c r="GT170">
        <v>226462</v>
      </c>
      <c r="GU170">
        <v>227221</v>
      </c>
      <c r="GV170">
        <v>227806</v>
      </c>
      <c r="GW170">
        <v>227631</v>
      </c>
      <c r="GX170">
        <v>228213</v>
      </c>
      <c r="GY170">
        <v>229205</v>
      </c>
      <c r="GZ170">
        <v>230539</v>
      </c>
      <c r="HA170">
        <v>232483</v>
      </c>
      <c r="HB170">
        <v>233661</v>
      </c>
      <c r="HC170">
        <v>235490</v>
      </c>
      <c r="HD170">
        <v>236194</v>
      </c>
      <c r="HE170">
        <v>237986</v>
      </c>
      <c r="HF170">
        <v>239522</v>
      </c>
      <c r="HG170">
        <v>241234</v>
      </c>
      <c r="HH170">
        <v>243140</v>
      </c>
      <c r="HI170">
        <v>245408</v>
      </c>
      <c r="HJ170">
        <v>247584</v>
      </c>
      <c r="HK170">
        <v>248863</v>
      </c>
      <c r="HL170">
        <v>249018</v>
      </c>
      <c r="HM170">
        <v>250467</v>
      </c>
      <c r="HN170">
        <v>252469</v>
      </c>
      <c r="HO170">
        <v>253445</v>
      </c>
      <c r="HP170">
        <v>254581</v>
      </c>
      <c r="HQ170">
        <v>256354</v>
      </c>
      <c r="HR170">
        <v>257478</v>
      </c>
      <c r="HS170">
        <v>257732</v>
      </c>
      <c r="HT170">
        <v>259320</v>
      </c>
      <c r="HU170">
        <v>259342</v>
      </c>
      <c r="HV170">
        <v>259996</v>
      </c>
      <c r="HW170">
        <v>260555</v>
      </c>
      <c r="HX170">
        <v>260365</v>
      </c>
      <c r="HY170">
        <v>260801</v>
      </c>
      <c r="HZ170">
        <v>261978</v>
      </c>
      <c r="IA170">
        <v>263154</v>
      </c>
      <c r="IB170">
        <v>263292</v>
      </c>
      <c r="IC170">
        <v>263752</v>
      </c>
      <c r="ID170">
        <v>264174</v>
      </c>
      <c r="IE170">
        <v>264784</v>
      </c>
      <c r="IF170">
        <v>266026</v>
      </c>
      <c r="IG170">
        <v>267616</v>
      </c>
      <c r="IH170">
        <v>269160</v>
      </c>
      <c r="II170">
        <v>270216</v>
      </c>
      <c r="IJ170">
        <v>272230</v>
      </c>
      <c r="IK170">
        <v>272414</v>
      </c>
      <c r="IL170">
        <v>272482</v>
      </c>
      <c r="IM170">
        <v>273605</v>
      </c>
      <c r="IN170">
        <v>274430</v>
      </c>
      <c r="IO170">
        <v>276065</v>
      </c>
      <c r="IP170">
        <v>277940</v>
      </c>
      <c r="IQ170">
        <v>279102</v>
      </c>
      <c r="IR170">
        <v>280843</v>
      </c>
      <c r="IS170">
        <v>281712</v>
      </c>
      <c r="IT170">
        <v>282551</v>
      </c>
      <c r="IU170">
        <v>284852</v>
      </c>
      <c r="IV170">
        <v>286973</v>
      </c>
      <c r="IW170">
        <v>288241</v>
      </c>
      <c r="IX170">
        <v>289873</v>
      </c>
      <c r="IY170">
        <v>291629</v>
      </c>
      <c r="IZ170">
        <v>293207</v>
      </c>
      <c r="JA170">
        <v>294985</v>
      </c>
      <c r="JB170">
        <v>295815</v>
      </c>
      <c r="JC170">
        <v>297769</v>
      </c>
      <c r="JD170">
        <v>300329</v>
      </c>
      <c r="JE170">
        <v>301794</v>
      </c>
      <c r="JF170">
        <v>304304</v>
      </c>
      <c r="JG170">
        <v>306668</v>
      </c>
      <c r="JH170">
        <v>308555</v>
      </c>
      <c r="JI170">
        <v>310663</v>
      </c>
    </row>
    <row r="171" spans="1:269" x14ac:dyDescent="0.25">
      <c r="A171" t="s">
        <v>133</v>
      </c>
      <c r="B171">
        <v>37</v>
      </c>
      <c r="C171">
        <v>-371</v>
      </c>
      <c r="D171">
        <v>-811</v>
      </c>
      <c r="E171">
        <v>-100</v>
      </c>
      <c r="F171">
        <v>986</v>
      </c>
      <c r="G171">
        <v>1875</v>
      </c>
      <c r="H171">
        <v>3511</v>
      </c>
      <c r="I171">
        <v>4801</v>
      </c>
      <c r="J171">
        <v>5205</v>
      </c>
      <c r="K171">
        <v>5737</v>
      </c>
      <c r="L171">
        <v>6068</v>
      </c>
      <c r="M171">
        <v>6796</v>
      </c>
      <c r="N171">
        <v>7390</v>
      </c>
      <c r="O171">
        <v>9533</v>
      </c>
      <c r="P171">
        <v>10667</v>
      </c>
      <c r="Q171">
        <v>10685</v>
      </c>
      <c r="R171">
        <v>11783</v>
      </c>
      <c r="S171">
        <v>13531</v>
      </c>
      <c r="T171">
        <v>14569</v>
      </c>
      <c r="U171">
        <v>15035</v>
      </c>
      <c r="V171">
        <v>16736</v>
      </c>
      <c r="W171">
        <v>18188</v>
      </c>
      <c r="X171">
        <v>19542</v>
      </c>
      <c r="Y171">
        <v>20958</v>
      </c>
      <c r="Z171">
        <v>21476</v>
      </c>
      <c r="AA171">
        <v>22947</v>
      </c>
      <c r="AB171">
        <v>22749</v>
      </c>
      <c r="AC171">
        <v>22487</v>
      </c>
      <c r="AD171">
        <v>22199</v>
      </c>
      <c r="AE171">
        <v>21953</v>
      </c>
      <c r="AF171">
        <v>21825</v>
      </c>
      <c r="AG171">
        <v>21545</v>
      </c>
      <c r="AH171">
        <v>22364</v>
      </c>
      <c r="AI171">
        <v>24908</v>
      </c>
      <c r="AJ171">
        <v>25258</v>
      </c>
      <c r="AK171">
        <v>24258</v>
      </c>
      <c r="AL171">
        <v>23970</v>
      </c>
      <c r="AM171">
        <v>24740</v>
      </c>
      <c r="AN171">
        <v>24180</v>
      </c>
      <c r="AO171">
        <v>23180</v>
      </c>
      <c r="AP171">
        <v>22580</v>
      </c>
      <c r="AQ171">
        <v>21930</v>
      </c>
      <c r="AR171">
        <v>21500</v>
      </c>
      <c r="AS171">
        <v>21490</v>
      </c>
      <c r="AT171">
        <v>20630</v>
      </c>
      <c r="AU171">
        <v>20080</v>
      </c>
      <c r="AV171">
        <v>20130</v>
      </c>
      <c r="AW171">
        <v>20330</v>
      </c>
      <c r="AX171">
        <v>21020</v>
      </c>
      <c r="AY171">
        <v>21945</v>
      </c>
      <c r="AZ171">
        <v>22905</v>
      </c>
      <c r="BA171">
        <v>24239</v>
      </c>
      <c r="BB171">
        <v>26072</v>
      </c>
      <c r="BC171">
        <v>25662</v>
      </c>
      <c r="BD171">
        <v>25872</v>
      </c>
      <c r="BE171">
        <v>26282</v>
      </c>
      <c r="BF171">
        <v>26152</v>
      </c>
      <c r="BG171">
        <v>26882</v>
      </c>
      <c r="BH171">
        <v>27892</v>
      </c>
      <c r="BI171">
        <v>28252</v>
      </c>
      <c r="BJ171">
        <v>28922</v>
      </c>
      <c r="BK171">
        <v>28812</v>
      </c>
      <c r="BL171">
        <v>30402</v>
      </c>
      <c r="BM171">
        <v>31052</v>
      </c>
      <c r="BN171">
        <v>31332</v>
      </c>
      <c r="BO171">
        <v>32911</v>
      </c>
      <c r="BP171">
        <v>35341</v>
      </c>
      <c r="BQ171">
        <v>36561</v>
      </c>
      <c r="BR171">
        <v>38211</v>
      </c>
      <c r="BS171">
        <v>37411</v>
      </c>
      <c r="BT171">
        <v>38559</v>
      </c>
      <c r="BU171">
        <v>41254</v>
      </c>
      <c r="BV171">
        <v>41974</v>
      </c>
      <c r="BW171">
        <v>44529</v>
      </c>
      <c r="BX171">
        <v>48039</v>
      </c>
      <c r="BY171">
        <v>48929</v>
      </c>
      <c r="BZ171">
        <v>51629</v>
      </c>
      <c r="CA171">
        <v>55217</v>
      </c>
      <c r="CB171">
        <v>57987</v>
      </c>
      <c r="CC171">
        <v>57497</v>
      </c>
      <c r="CD171">
        <v>60297</v>
      </c>
      <c r="CE171">
        <v>63367</v>
      </c>
      <c r="CF171">
        <v>64667</v>
      </c>
      <c r="CG171">
        <v>67277</v>
      </c>
      <c r="CH171">
        <v>69946</v>
      </c>
      <c r="CI171">
        <v>72493</v>
      </c>
      <c r="CJ171">
        <v>73433</v>
      </c>
      <c r="CK171">
        <v>77140</v>
      </c>
      <c r="CL171">
        <v>76600</v>
      </c>
      <c r="CM171">
        <v>79848</v>
      </c>
      <c r="CN171">
        <v>83534</v>
      </c>
      <c r="CO171">
        <v>84570</v>
      </c>
      <c r="CP171">
        <v>87909</v>
      </c>
      <c r="CQ171">
        <v>91196</v>
      </c>
      <c r="CR171">
        <v>90226</v>
      </c>
      <c r="CS171">
        <v>92806</v>
      </c>
      <c r="CT171">
        <v>95164</v>
      </c>
      <c r="CU171">
        <v>97492</v>
      </c>
      <c r="CV171">
        <v>100674</v>
      </c>
      <c r="CW171">
        <v>103486</v>
      </c>
      <c r="CX171">
        <v>106737</v>
      </c>
      <c r="CY171">
        <v>110525</v>
      </c>
      <c r="CZ171">
        <v>113641</v>
      </c>
      <c r="DA171">
        <v>117355</v>
      </c>
      <c r="DB171">
        <v>118059</v>
      </c>
      <c r="DC171">
        <v>120385</v>
      </c>
      <c r="DD171">
        <v>121683</v>
      </c>
      <c r="DE171">
        <v>123381</v>
      </c>
      <c r="DF171">
        <v>125367</v>
      </c>
      <c r="DG171">
        <v>126739</v>
      </c>
      <c r="DH171">
        <v>129517</v>
      </c>
      <c r="DI171">
        <v>132647</v>
      </c>
      <c r="DJ171">
        <v>134499</v>
      </c>
      <c r="DK171">
        <v>136455</v>
      </c>
      <c r="DL171">
        <v>139079</v>
      </c>
      <c r="DM171">
        <v>140343</v>
      </c>
      <c r="DN171">
        <v>142951</v>
      </c>
      <c r="DO171">
        <v>144932</v>
      </c>
      <c r="DP171">
        <v>145878</v>
      </c>
      <c r="DQ171">
        <v>147805</v>
      </c>
      <c r="DR171">
        <v>147113</v>
      </c>
      <c r="DS171">
        <v>146633</v>
      </c>
      <c r="DT171">
        <v>147083</v>
      </c>
      <c r="DU171">
        <v>146853</v>
      </c>
      <c r="DV171">
        <v>147513</v>
      </c>
      <c r="DW171">
        <v>148173</v>
      </c>
      <c r="DX171">
        <v>148983</v>
      </c>
      <c r="DY171">
        <v>150043</v>
      </c>
      <c r="DZ171">
        <v>150847</v>
      </c>
      <c r="EA171">
        <v>150271</v>
      </c>
      <c r="EB171">
        <v>152175</v>
      </c>
      <c r="EC171">
        <v>154147</v>
      </c>
      <c r="ED171">
        <v>155975</v>
      </c>
      <c r="EE171">
        <v>156823</v>
      </c>
      <c r="EF171">
        <v>157623</v>
      </c>
      <c r="EG171">
        <v>157507</v>
      </c>
      <c r="EH171">
        <v>158277</v>
      </c>
      <c r="EI171">
        <v>158957</v>
      </c>
      <c r="EJ171">
        <v>159271</v>
      </c>
      <c r="EK171">
        <v>160401</v>
      </c>
      <c r="EL171">
        <v>162191</v>
      </c>
      <c r="EM171">
        <v>162793</v>
      </c>
      <c r="EN171">
        <v>162985</v>
      </c>
      <c r="EO171">
        <v>163089</v>
      </c>
      <c r="EP171">
        <v>164497</v>
      </c>
      <c r="EQ171">
        <v>165007</v>
      </c>
      <c r="ER171">
        <v>165787</v>
      </c>
      <c r="ES171">
        <v>166657</v>
      </c>
      <c r="ET171">
        <v>167361</v>
      </c>
      <c r="EU171">
        <v>168561</v>
      </c>
      <c r="EV171">
        <v>169663</v>
      </c>
      <c r="EW171">
        <v>170383</v>
      </c>
      <c r="EX171">
        <v>172100</v>
      </c>
      <c r="EY171">
        <v>172962</v>
      </c>
      <c r="EZ171">
        <v>174816</v>
      </c>
      <c r="FA171">
        <v>176817</v>
      </c>
      <c r="FB171">
        <v>178027</v>
      </c>
      <c r="FC171">
        <v>178419</v>
      </c>
      <c r="FD171">
        <v>179908</v>
      </c>
      <c r="FE171">
        <v>181093</v>
      </c>
      <c r="FF171">
        <v>181044</v>
      </c>
      <c r="FG171">
        <v>183834</v>
      </c>
      <c r="FH171">
        <v>185310</v>
      </c>
      <c r="FI171">
        <v>185169</v>
      </c>
      <c r="FJ171">
        <v>185829</v>
      </c>
      <c r="FK171">
        <v>185729</v>
      </c>
      <c r="FL171">
        <v>185918</v>
      </c>
      <c r="FM171">
        <v>187125</v>
      </c>
      <c r="FN171">
        <v>189932</v>
      </c>
      <c r="FO171">
        <v>191943</v>
      </c>
      <c r="FP171">
        <v>193949</v>
      </c>
      <c r="FQ171">
        <v>196036</v>
      </c>
      <c r="FR171">
        <v>198124</v>
      </c>
      <c r="FS171">
        <v>198523</v>
      </c>
      <c r="FT171">
        <v>201028</v>
      </c>
      <c r="FU171">
        <v>202820</v>
      </c>
      <c r="FV171">
        <v>204557</v>
      </c>
      <c r="FW171">
        <v>205689</v>
      </c>
      <c r="FX171">
        <v>206239</v>
      </c>
      <c r="FY171">
        <v>208505</v>
      </c>
      <c r="FZ171">
        <v>210373</v>
      </c>
      <c r="GA171">
        <v>209757</v>
      </c>
      <c r="GB171">
        <v>211791</v>
      </c>
      <c r="GC171">
        <v>213173</v>
      </c>
      <c r="GD171">
        <v>214917</v>
      </c>
      <c r="GE171">
        <v>215945</v>
      </c>
      <c r="GF171">
        <v>215545</v>
      </c>
      <c r="GG171">
        <v>215061</v>
      </c>
      <c r="GH171">
        <v>215309</v>
      </c>
      <c r="GI171">
        <v>215675</v>
      </c>
      <c r="GJ171">
        <v>216864</v>
      </c>
      <c r="GK171">
        <v>217660</v>
      </c>
      <c r="GL171">
        <v>218440</v>
      </c>
      <c r="GM171">
        <v>217440</v>
      </c>
      <c r="GN171">
        <v>218056</v>
      </c>
      <c r="GO171">
        <v>218202</v>
      </c>
      <c r="GP171">
        <v>218373</v>
      </c>
      <c r="GQ171">
        <v>218435</v>
      </c>
      <c r="GR171">
        <v>219275</v>
      </c>
      <c r="GS171">
        <v>219425</v>
      </c>
      <c r="GT171">
        <v>219671</v>
      </c>
      <c r="GU171">
        <v>220938</v>
      </c>
      <c r="GV171">
        <v>222178</v>
      </c>
      <c r="GW171">
        <v>221978</v>
      </c>
      <c r="GX171">
        <v>222843</v>
      </c>
      <c r="GY171">
        <v>223825</v>
      </c>
      <c r="GZ171">
        <v>225205</v>
      </c>
      <c r="HA171">
        <v>227655</v>
      </c>
      <c r="HB171">
        <v>229201</v>
      </c>
      <c r="HC171">
        <v>229987</v>
      </c>
      <c r="HD171">
        <v>231591</v>
      </c>
      <c r="HE171">
        <v>233788</v>
      </c>
      <c r="HF171">
        <v>235382</v>
      </c>
      <c r="HG171">
        <v>237714</v>
      </c>
      <c r="HH171">
        <v>240134</v>
      </c>
      <c r="HI171">
        <v>242542</v>
      </c>
      <c r="HJ171">
        <v>245093</v>
      </c>
      <c r="HK171">
        <v>246776</v>
      </c>
      <c r="HL171">
        <v>246538</v>
      </c>
      <c r="HM171">
        <v>248407</v>
      </c>
      <c r="HN171">
        <v>250389</v>
      </c>
      <c r="HO171">
        <v>251079</v>
      </c>
      <c r="HP171">
        <v>252297</v>
      </c>
      <c r="HQ171">
        <v>254223</v>
      </c>
      <c r="HR171">
        <v>256103</v>
      </c>
      <c r="HS171">
        <v>256932</v>
      </c>
      <c r="HT171">
        <v>259339</v>
      </c>
      <c r="HU171">
        <v>259169</v>
      </c>
      <c r="HV171">
        <v>258899</v>
      </c>
      <c r="HW171">
        <v>258997</v>
      </c>
      <c r="HX171">
        <v>259403</v>
      </c>
      <c r="HY171">
        <v>259543</v>
      </c>
      <c r="HZ171">
        <v>259383</v>
      </c>
      <c r="IA171">
        <v>260050</v>
      </c>
      <c r="IB171">
        <v>260182</v>
      </c>
      <c r="IC171">
        <v>260140</v>
      </c>
      <c r="ID171">
        <v>260806</v>
      </c>
      <c r="IE171">
        <v>261817</v>
      </c>
      <c r="IF171">
        <v>262942</v>
      </c>
      <c r="IG171">
        <v>264977</v>
      </c>
      <c r="IH171">
        <v>267108</v>
      </c>
      <c r="II171">
        <v>268742</v>
      </c>
      <c r="IJ171">
        <v>270876</v>
      </c>
      <c r="IK171">
        <v>270790</v>
      </c>
      <c r="IL171">
        <v>271079</v>
      </c>
      <c r="IM171">
        <v>273059</v>
      </c>
      <c r="IN171">
        <v>273995</v>
      </c>
      <c r="IO171">
        <v>275525</v>
      </c>
      <c r="IP171">
        <v>277136</v>
      </c>
      <c r="IQ171">
        <v>277836</v>
      </c>
      <c r="IR171">
        <v>278929</v>
      </c>
      <c r="IS171">
        <v>279218</v>
      </c>
      <c r="IT171">
        <v>280752</v>
      </c>
      <c r="IU171">
        <v>283552</v>
      </c>
      <c r="IV171">
        <v>286013</v>
      </c>
      <c r="IW171">
        <v>287417</v>
      </c>
      <c r="IX171">
        <v>289261</v>
      </c>
      <c r="IY171">
        <v>290871</v>
      </c>
      <c r="IZ171">
        <v>291989</v>
      </c>
      <c r="JA171">
        <v>294239</v>
      </c>
      <c r="JB171">
        <v>295049</v>
      </c>
      <c r="JC171">
        <v>296903</v>
      </c>
      <c r="JD171">
        <v>299019</v>
      </c>
      <c r="JE171">
        <v>300583</v>
      </c>
      <c r="JF171">
        <v>303495</v>
      </c>
      <c r="JG171">
        <v>306199</v>
      </c>
      <c r="JH171">
        <v>307944</v>
      </c>
      <c r="JI171">
        <v>310380</v>
      </c>
    </row>
    <row r="172" spans="1:269" x14ac:dyDescent="0.25">
      <c r="A172" t="s">
        <v>120</v>
      </c>
      <c r="B172">
        <v>559</v>
      </c>
      <c r="C172">
        <v>592</v>
      </c>
      <c r="D172">
        <v>-78</v>
      </c>
      <c r="E172">
        <v>812</v>
      </c>
      <c r="F172">
        <v>1201</v>
      </c>
      <c r="G172">
        <v>2501</v>
      </c>
      <c r="H172">
        <v>3751</v>
      </c>
      <c r="I172">
        <v>4692</v>
      </c>
      <c r="J172">
        <v>5213</v>
      </c>
      <c r="K172">
        <v>5913</v>
      </c>
      <c r="L172">
        <v>6833</v>
      </c>
      <c r="M172">
        <v>7514</v>
      </c>
      <c r="N172">
        <v>8494</v>
      </c>
      <c r="O172">
        <v>9913</v>
      </c>
      <c r="P172">
        <v>11531</v>
      </c>
      <c r="Q172">
        <v>12624</v>
      </c>
      <c r="R172">
        <v>13284</v>
      </c>
      <c r="S172">
        <v>13921</v>
      </c>
      <c r="T172">
        <v>14955</v>
      </c>
      <c r="U172">
        <v>16222</v>
      </c>
      <c r="V172">
        <v>17325</v>
      </c>
      <c r="W172">
        <v>18938</v>
      </c>
      <c r="X172">
        <v>20258</v>
      </c>
      <c r="Y172">
        <v>20648</v>
      </c>
      <c r="Z172">
        <v>21140</v>
      </c>
      <c r="AA172">
        <v>21658</v>
      </c>
      <c r="AB172">
        <v>22052</v>
      </c>
      <c r="AC172">
        <v>22742</v>
      </c>
      <c r="AD172">
        <v>23402</v>
      </c>
      <c r="AE172">
        <v>23600</v>
      </c>
      <c r="AF172">
        <v>24156</v>
      </c>
      <c r="AG172">
        <v>25670</v>
      </c>
      <c r="AH172">
        <v>27244</v>
      </c>
      <c r="AI172">
        <v>29172</v>
      </c>
      <c r="AJ172">
        <v>29972</v>
      </c>
      <c r="AK172">
        <v>30066</v>
      </c>
      <c r="AL172">
        <v>29726</v>
      </c>
      <c r="AM172">
        <v>30501</v>
      </c>
      <c r="AN172">
        <v>30748</v>
      </c>
      <c r="AO172">
        <v>30508</v>
      </c>
      <c r="AP172">
        <v>30893</v>
      </c>
      <c r="AQ172">
        <v>30513</v>
      </c>
      <c r="AR172">
        <v>30623</v>
      </c>
      <c r="AS172">
        <v>31108</v>
      </c>
      <c r="AT172">
        <v>30718</v>
      </c>
      <c r="AU172">
        <v>31323</v>
      </c>
      <c r="AV172">
        <v>31956</v>
      </c>
      <c r="AW172">
        <v>32566</v>
      </c>
      <c r="AX172">
        <v>33352</v>
      </c>
      <c r="AY172">
        <v>34644</v>
      </c>
      <c r="AZ172">
        <v>35698</v>
      </c>
      <c r="BA172">
        <v>36868</v>
      </c>
      <c r="BB172">
        <v>38193</v>
      </c>
      <c r="BC172">
        <v>38792</v>
      </c>
      <c r="BD172">
        <v>39323</v>
      </c>
      <c r="BE172">
        <v>40281</v>
      </c>
      <c r="BF172">
        <v>40749</v>
      </c>
      <c r="BG172">
        <v>42094</v>
      </c>
      <c r="BH172">
        <v>43247</v>
      </c>
      <c r="BI172">
        <v>43828</v>
      </c>
      <c r="BJ172">
        <v>44153</v>
      </c>
      <c r="BK172">
        <v>44478</v>
      </c>
      <c r="BL172">
        <v>45437</v>
      </c>
      <c r="BM172">
        <v>45634</v>
      </c>
      <c r="BN172">
        <v>46010</v>
      </c>
      <c r="BO172">
        <v>46700</v>
      </c>
      <c r="BP172">
        <v>47490</v>
      </c>
      <c r="BQ172">
        <v>48425</v>
      </c>
      <c r="BR172">
        <v>49215</v>
      </c>
      <c r="BS172">
        <v>49375</v>
      </c>
      <c r="BT172">
        <v>49745</v>
      </c>
      <c r="BU172">
        <v>50855</v>
      </c>
      <c r="BV172">
        <v>51475</v>
      </c>
      <c r="BW172">
        <v>53175</v>
      </c>
      <c r="BX172">
        <v>54355</v>
      </c>
      <c r="BY172">
        <v>55465</v>
      </c>
      <c r="BZ172">
        <v>57055</v>
      </c>
      <c r="CA172">
        <v>58805</v>
      </c>
      <c r="CB172">
        <v>59895</v>
      </c>
      <c r="CC172">
        <v>60585</v>
      </c>
      <c r="CD172">
        <v>61765</v>
      </c>
      <c r="CE172">
        <v>63680</v>
      </c>
      <c r="CF172">
        <v>64458</v>
      </c>
      <c r="CG172">
        <v>65998</v>
      </c>
      <c r="CH172">
        <v>67804</v>
      </c>
      <c r="CI172">
        <v>70184</v>
      </c>
      <c r="CJ172">
        <v>71888</v>
      </c>
      <c r="CK172">
        <v>73642</v>
      </c>
      <c r="CL172">
        <v>74332</v>
      </c>
      <c r="CM172">
        <v>76420</v>
      </c>
      <c r="CN172">
        <v>78316</v>
      </c>
      <c r="CO172">
        <v>80380</v>
      </c>
      <c r="CP172">
        <v>83028</v>
      </c>
      <c r="CQ172">
        <v>85484</v>
      </c>
      <c r="CR172">
        <v>85089</v>
      </c>
      <c r="CS172">
        <v>86661</v>
      </c>
      <c r="CT172">
        <v>89069</v>
      </c>
      <c r="CU172">
        <v>90947</v>
      </c>
      <c r="CV172">
        <v>93509</v>
      </c>
      <c r="CW172">
        <v>95516</v>
      </c>
      <c r="CX172">
        <v>97545</v>
      </c>
      <c r="CY172">
        <v>100015</v>
      </c>
      <c r="CZ172">
        <v>101861</v>
      </c>
      <c r="DA172">
        <v>104077</v>
      </c>
      <c r="DB172">
        <v>104137</v>
      </c>
      <c r="DC172">
        <v>105759</v>
      </c>
      <c r="DD172">
        <v>107985</v>
      </c>
      <c r="DE172">
        <v>109847</v>
      </c>
      <c r="DF172">
        <v>111193</v>
      </c>
      <c r="DG172">
        <v>112685</v>
      </c>
      <c r="DH172">
        <v>114333</v>
      </c>
      <c r="DI172">
        <v>115955</v>
      </c>
      <c r="DJ172">
        <v>116717</v>
      </c>
      <c r="DK172">
        <v>117975</v>
      </c>
      <c r="DL172">
        <v>119087</v>
      </c>
      <c r="DM172">
        <v>120461</v>
      </c>
      <c r="DN172">
        <v>122649</v>
      </c>
      <c r="DO172">
        <v>123414</v>
      </c>
      <c r="DP172">
        <v>125055</v>
      </c>
      <c r="DQ172">
        <v>126480</v>
      </c>
      <c r="DR172">
        <v>126678</v>
      </c>
      <c r="DS172">
        <v>126186</v>
      </c>
      <c r="DT172">
        <v>126766</v>
      </c>
      <c r="DU172">
        <v>126626</v>
      </c>
      <c r="DV172">
        <v>127346</v>
      </c>
      <c r="DW172">
        <v>129071</v>
      </c>
      <c r="DX172">
        <v>130698</v>
      </c>
      <c r="DY172">
        <v>131343</v>
      </c>
      <c r="DZ172">
        <v>132697</v>
      </c>
      <c r="EA172">
        <v>131681</v>
      </c>
      <c r="EB172">
        <v>133073</v>
      </c>
      <c r="EC172">
        <v>134851</v>
      </c>
      <c r="ED172">
        <v>136187</v>
      </c>
      <c r="EE172">
        <v>137537</v>
      </c>
      <c r="EF172">
        <v>139005</v>
      </c>
      <c r="EG172">
        <v>139199</v>
      </c>
      <c r="EH172">
        <v>139789</v>
      </c>
      <c r="EI172">
        <v>140725</v>
      </c>
      <c r="EJ172">
        <v>141407</v>
      </c>
      <c r="EK172">
        <v>142656</v>
      </c>
      <c r="EL172">
        <v>143951</v>
      </c>
      <c r="EM172">
        <v>144955</v>
      </c>
      <c r="EN172">
        <v>146065</v>
      </c>
      <c r="EO172">
        <v>147106</v>
      </c>
      <c r="EP172">
        <v>148315</v>
      </c>
      <c r="EQ172">
        <v>149747</v>
      </c>
      <c r="ER172">
        <v>151602</v>
      </c>
      <c r="ES172">
        <v>153082</v>
      </c>
      <c r="ET172">
        <v>154350</v>
      </c>
      <c r="EU172">
        <v>155474</v>
      </c>
      <c r="EV172">
        <v>156639</v>
      </c>
      <c r="EW172">
        <v>157825</v>
      </c>
      <c r="EX172">
        <v>158959</v>
      </c>
      <c r="EY172">
        <v>159310</v>
      </c>
      <c r="EZ172">
        <v>160761</v>
      </c>
      <c r="FA172">
        <v>162315</v>
      </c>
      <c r="FB172">
        <v>164223</v>
      </c>
      <c r="FC172">
        <v>164974</v>
      </c>
      <c r="FD172">
        <v>166343</v>
      </c>
      <c r="FE172">
        <v>168153</v>
      </c>
      <c r="FF172">
        <v>169372</v>
      </c>
      <c r="FG172">
        <v>171059</v>
      </c>
      <c r="FH172">
        <v>172704</v>
      </c>
      <c r="FI172">
        <v>173792</v>
      </c>
      <c r="FJ172">
        <v>175116</v>
      </c>
      <c r="FK172">
        <v>176606</v>
      </c>
      <c r="FL172">
        <v>176965</v>
      </c>
      <c r="FM172">
        <v>178427</v>
      </c>
      <c r="FN172">
        <v>180402</v>
      </c>
      <c r="FO172">
        <v>182763</v>
      </c>
      <c r="FP172">
        <v>185169</v>
      </c>
      <c r="FQ172">
        <v>186852</v>
      </c>
      <c r="FR172">
        <v>189171</v>
      </c>
      <c r="FS172">
        <v>190404</v>
      </c>
      <c r="FT172">
        <v>192318</v>
      </c>
      <c r="FU172">
        <v>194471</v>
      </c>
      <c r="FV172">
        <v>196479</v>
      </c>
      <c r="FW172">
        <v>198163</v>
      </c>
      <c r="FX172">
        <v>199229</v>
      </c>
      <c r="FY172">
        <v>200388</v>
      </c>
      <c r="FZ172">
        <v>202068</v>
      </c>
      <c r="GA172">
        <v>202722</v>
      </c>
      <c r="GB172">
        <v>204206</v>
      </c>
      <c r="GC172">
        <v>205916</v>
      </c>
      <c r="GD172">
        <v>207758</v>
      </c>
      <c r="GE172">
        <v>208546</v>
      </c>
      <c r="GF172">
        <v>207756</v>
      </c>
      <c r="GG172">
        <v>208098</v>
      </c>
      <c r="GH172">
        <v>208336</v>
      </c>
      <c r="GI172">
        <v>209144</v>
      </c>
      <c r="GJ172">
        <v>209971</v>
      </c>
      <c r="GK172">
        <v>210939</v>
      </c>
      <c r="GL172">
        <v>212012</v>
      </c>
      <c r="GM172">
        <v>211712</v>
      </c>
      <c r="GN172">
        <v>212393</v>
      </c>
      <c r="GO172">
        <v>213192</v>
      </c>
      <c r="GP172">
        <v>213850</v>
      </c>
      <c r="GQ172">
        <v>214892</v>
      </c>
      <c r="GR172">
        <v>215422</v>
      </c>
      <c r="GS172">
        <v>215382</v>
      </c>
      <c r="GT172">
        <v>216672</v>
      </c>
      <c r="GU172">
        <v>218417</v>
      </c>
      <c r="GV172">
        <v>219022</v>
      </c>
      <c r="GW172">
        <v>219519</v>
      </c>
      <c r="GX172">
        <v>220675</v>
      </c>
      <c r="GY172">
        <v>222034</v>
      </c>
      <c r="GZ172">
        <v>223368</v>
      </c>
      <c r="HA172">
        <v>224713</v>
      </c>
      <c r="HB172">
        <v>225781</v>
      </c>
      <c r="HC172">
        <v>227177</v>
      </c>
      <c r="HD172">
        <v>228645</v>
      </c>
      <c r="HE172">
        <v>230337</v>
      </c>
      <c r="HF172">
        <v>231651</v>
      </c>
      <c r="HG172">
        <v>233339</v>
      </c>
      <c r="HH172">
        <v>235545</v>
      </c>
      <c r="HI172">
        <v>238163</v>
      </c>
      <c r="HJ172">
        <v>239867</v>
      </c>
      <c r="HK172">
        <v>241269</v>
      </c>
      <c r="HL172">
        <v>242121</v>
      </c>
      <c r="HM172">
        <v>243645</v>
      </c>
      <c r="HN172">
        <v>245785</v>
      </c>
      <c r="HO172">
        <v>247683</v>
      </c>
      <c r="HP172">
        <v>249342</v>
      </c>
      <c r="HQ172">
        <v>251234</v>
      </c>
      <c r="HR172">
        <v>251432</v>
      </c>
      <c r="HS172">
        <v>252998</v>
      </c>
      <c r="HT172">
        <v>254474</v>
      </c>
      <c r="HU172">
        <v>255193</v>
      </c>
      <c r="HV172">
        <v>256562</v>
      </c>
      <c r="HW172">
        <v>256633</v>
      </c>
      <c r="HX172">
        <v>257145</v>
      </c>
      <c r="HY172">
        <v>258285</v>
      </c>
      <c r="HZ172">
        <v>259313</v>
      </c>
      <c r="IA172">
        <v>259965</v>
      </c>
      <c r="IB172">
        <v>261207</v>
      </c>
      <c r="IC172">
        <v>262027</v>
      </c>
      <c r="ID172">
        <v>263435</v>
      </c>
      <c r="IE172">
        <v>265035</v>
      </c>
      <c r="IF172">
        <v>266099</v>
      </c>
      <c r="IG172">
        <v>267161</v>
      </c>
      <c r="IH172">
        <v>268099</v>
      </c>
      <c r="II172">
        <v>269305</v>
      </c>
      <c r="IJ172">
        <v>270451</v>
      </c>
      <c r="IK172">
        <v>271300</v>
      </c>
      <c r="IL172">
        <v>271741</v>
      </c>
      <c r="IM172">
        <v>272774</v>
      </c>
      <c r="IN172">
        <v>273533</v>
      </c>
      <c r="IO172">
        <v>274368</v>
      </c>
      <c r="IP172">
        <v>275590</v>
      </c>
      <c r="IQ172">
        <v>276330</v>
      </c>
      <c r="IR172">
        <v>278457</v>
      </c>
      <c r="IS172">
        <v>279483</v>
      </c>
      <c r="IT172">
        <v>281564</v>
      </c>
      <c r="IU172">
        <v>283629</v>
      </c>
      <c r="IV172">
        <v>285110</v>
      </c>
      <c r="IW172">
        <v>286306</v>
      </c>
      <c r="IX172">
        <v>287972</v>
      </c>
      <c r="IY172">
        <v>289742</v>
      </c>
      <c r="IZ172">
        <v>291750</v>
      </c>
      <c r="JA172">
        <v>293608</v>
      </c>
      <c r="JB172">
        <v>295178</v>
      </c>
      <c r="JC172">
        <v>296706</v>
      </c>
      <c r="JD172">
        <v>298752</v>
      </c>
      <c r="JE172">
        <v>300366</v>
      </c>
      <c r="JF172">
        <v>302103</v>
      </c>
      <c r="JG172">
        <v>304365</v>
      </c>
      <c r="JH172">
        <v>306179</v>
      </c>
      <c r="JI172">
        <v>308075</v>
      </c>
    </row>
    <row r="173" spans="1:269" x14ac:dyDescent="0.25">
      <c r="A173" t="s">
        <v>107</v>
      </c>
      <c r="B173">
        <v>-122</v>
      </c>
      <c r="C173">
        <v>52</v>
      </c>
      <c r="D173">
        <v>-268</v>
      </c>
      <c r="E173">
        <v>744</v>
      </c>
      <c r="F173">
        <v>1343</v>
      </c>
      <c r="G173">
        <v>2381</v>
      </c>
      <c r="H173">
        <v>3008</v>
      </c>
      <c r="I173">
        <v>4260</v>
      </c>
      <c r="J173">
        <v>4721</v>
      </c>
      <c r="K173">
        <v>5319</v>
      </c>
      <c r="L173">
        <v>5719</v>
      </c>
      <c r="M173">
        <v>5793</v>
      </c>
      <c r="N173">
        <v>6912</v>
      </c>
      <c r="O173">
        <v>8693</v>
      </c>
      <c r="P173">
        <v>9939</v>
      </c>
      <c r="Q173">
        <v>11100</v>
      </c>
      <c r="R173">
        <v>11990</v>
      </c>
      <c r="S173">
        <v>13194</v>
      </c>
      <c r="T173">
        <v>14573</v>
      </c>
      <c r="U173">
        <v>15737</v>
      </c>
      <c r="V173">
        <v>16936</v>
      </c>
      <c r="W173">
        <v>18306</v>
      </c>
      <c r="X173">
        <v>19600</v>
      </c>
      <c r="Y173">
        <v>19874</v>
      </c>
      <c r="Z173">
        <v>20091</v>
      </c>
      <c r="AA173">
        <v>20515</v>
      </c>
      <c r="AB173">
        <v>20567</v>
      </c>
      <c r="AC173">
        <v>21365</v>
      </c>
      <c r="AD173">
        <v>21973</v>
      </c>
      <c r="AE173">
        <v>22457</v>
      </c>
      <c r="AF173">
        <v>22911</v>
      </c>
      <c r="AG173">
        <v>24417</v>
      </c>
      <c r="AH173">
        <v>26321</v>
      </c>
      <c r="AI173">
        <v>28509</v>
      </c>
      <c r="AJ173">
        <v>29389</v>
      </c>
      <c r="AK173">
        <v>28909</v>
      </c>
      <c r="AL173">
        <v>28719</v>
      </c>
      <c r="AM173">
        <v>29279</v>
      </c>
      <c r="AN173">
        <v>29179</v>
      </c>
      <c r="AO173">
        <v>29029</v>
      </c>
      <c r="AP173">
        <v>29334</v>
      </c>
      <c r="AQ173">
        <v>29094</v>
      </c>
      <c r="AR173">
        <v>29079</v>
      </c>
      <c r="AS173">
        <v>29669</v>
      </c>
      <c r="AT173">
        <v>29214</v>
      </c>
      <c r="AU173">
        <v>29269</v>
      </c>
      <c r="AV173">
        <v>29817</v>
      </c>
      <c r="AW173">
        <v>30541</v>
      </c>
      <c r="AX173">
        <v>31338</v>
      </c>
      <c r="AY173">
        <v>31863</v>
      </c>
      <c r="AZ173">
        <v>32598</v>
      </c>
      <c r="BA173">
        <v>34209</v>
      </c>
      <c r="BB173">
        <v>36194</v>
      </c>
      <c r="BC173">
        <v>36354</v>
      </c>
      <c r="BD173">
        <v>36934</v>
      </c>
      <c r="BE173">
        <v>37699</v>
      </c>
      <c r="BF173">
        <v>37861</v>
      </c>
      <c r="BG173">
        <v>38461</v>
      </c>
      <c r="BH173">
        <v>38911</v>
      </c>
      <c r="BI173">
        <v>39571</v>
      </c>
      <c r="BJ173">
        <v>39961</v>
      </c>
      <c r="BK173">
        <v>40331</v>
      </c>
      <c r="BL173">
        <v>40847</v>
      </c>
      <c r="BM173">
        <v>41101</v>
      </c>
      <c r="BN173">
        <v>41281</v>
      </c>
      <c r="BO173">
        <v>41871</v>
      </c>
      <c r="BP173">
        <v>42356</v>
      </c>
      <c r="BQ173">
        <v>42866</v>
      </c>
      <c r="BR173">
        <v>43436</v>
      </c>
      <c r="BS173">
        <v>43306</v>
      </c>
      <c r="BT173">
        <v>43726</v>
      </c>
      <c r="BU173">
        <v>45041</v>
      </c>
      <c r="BV173">
        <v>45331</v>
      </c>
      <c r="BW173">
        <v>47301</v>
      </c>
      <c r="BX173">
        <v>48871</v>
      </c>
      <c r="BY173">
        <v>49581</v>
      </c>
      <c r="BZ173">
        <v>51541</v>
      </c>
      <c r="CA173">
        <v>53511</v>
      </c>
      <c r="CB173">
        <v>54991</v>
      </c>
      <c r="CC173">
        <v>55939</v>
      </c>
      <c r="CD173">
        <v>56969</v>
      </c>
      <c r="CE173">
        <v>59129</v>
      </c>
      <c r="CF173">
        <v>59789</v>
      </c>
      <c r="CG173">
        <v>61848</v>
      </c>
      <c r="CH173">
        <v>63902</v>
      </c>
      <c r="CI173">
        <v>65978</v>
      </c>
      <c r="CJ173">
        <v>67112</v>
      </c>
      <c r="CK173">
        <v>69476</v>
      </c>
      <c r="CL173">
        <v>70376</v>
      </c>
      <c r="CM173">
        <v>72520</v>
      </c>
      <c r="CN173">
        <v>74396</v>
      </c>
      <c r="CO173">
        <v>75984</v>
      </c>
      <c r="CP173">
        <v>78448</v>
      </c>
      <c r="CQ173">
        <v>81116</v>
      </c>
      <c r="CR173">
        <v>81106</v>
      </c>
      <c r="CS173">
        <v>83132</v>
      </c>
      <c r="CT173">
        <v>85178</v>
      </c>
      <c r="CU173">
        <v>87456</v>
      </c>
      <c r="CV173">
        <v>90288</v>
      </c>
      <c r="CW173">
        <v>92535</v>
      </c>
      <c r="CX173">
        <v>94515</v>
      </c>
      <c r="CY173">
        <v>97155</v>
      </c>
      <c r="CZ173">
        <v>99155</v>
      </c>
      <c r="DA173">
        <v>101637</v>
      </c>
      <c r="DB173">
        <v>101811</v>
      </c>
      <c r="DC173">
        <v>103497</v>
      </c>
      <c r="DD173">
        <v>105053</v>
      </c>
      <c r="DE173">
        <v>107089</v>
      </c>
      <c r="DF173">
        <v>108681</v>
      </c>
      <c r="DG173">
        <v>110375</v>
      </c>
      <c r="DH173">
        <v>112423</v>
      </c>
      <c r="DI173">
        <v>114241</v>
      </c>
      <c r="DJ173">
        <v>115181</v>
      </c>
      <c r="DK173">
        <v>116461</v>
      </c>
      <c r="DL173">
        <v>118104</v>
      </c>
      <c r="DM173">
        <v>118632</v>
      </c>
      <c r="DN173">
        <v>121108</v>
      </c>
      <c r="DO173">
        <v>121603</v>
      </c>
      <c r="DP173">
        <v>123675</v>
      </c>
      <c r="DQ173">
        <v>125112</v>
      </c>
      <c r="DR173">
        <v>125560</v>
      </c>
      <c r="DS173">
        <v>125140</v>
      </c>
      <c r="DT173">
        <v>125972</v>
      </c>
      <c r="DU173">
        <v>125792</v>
      </c>
      <c r="DV173">
        <v>126542</v>
      </c>
      <c r="DW173">
        <v>128422</v>
      </c>
      <c r="DX173">
        <v>130204</v>
      </c>
      <c r="DY173">
        <v>130937</v>
      </c>
      <c r="DZ173">
        <v>131937</v>
      </c>
      <c r="EA173">
        <v>131091</v>
      </c>
      <c r="EB173">
        <v>132463</v>
      </c>
      <c r="EC173">
        <v>134315</v>
      </c>
      <c r="ED173">
        <v>135921</v>
      </c>
      <c r="EE173">
        <v>136939</v>
      </c>
      <c r="EF173">
        <v>138899</v>
      </c>
      <c r="EG173">
        <v>139413</v>
      </c>
      <c r="EH173">
        <v>140453</v>
      </c>
      <c r="EI173">
        <v>141143</v>
      </c>
      <c r="EJ173">
        <v>142097</v>
      </c>
      <c r="EK173">
        <v>143125</v>
      </c>
      <c r="EL173">
        <v>144755</v>
      </c>
      <c r="EM173">
        <v>145519</v>
      </c>
      <c r="EN173">
        <v>146437</v>
      </c>
      <c r="EO173">
        <v>147401</v>
      </c>
      <c r="EP173">
        <v>148917</v>
      </c>
      <c r="EQ173">
        <v>149801</v>
      </c>
      <c r="ER173">
        <v>151496</v>
      </c>
      <c r="ES173">
        <v>152750</v>
      </c>
      <c r="ET173">
        <v>154024</v>
      </c>
      <c r="EU173">
        <v>155004</v>
      </c>
      <c r="EV173">
        <v>156218</v>
      </c>
      <c r="EW173">
        <v>157278</v>
      </c>
      <c r="EX173">
        <v>158098</v>
      </c>
      <c r="EY173">
        <v>158834</v>
      </c>
      <c r="EZ173">
        <v>160390</v>
      </c>
      <c r="FA173">
        <v>162188</v>
      </c>
      <c r="FB173">
        <v>163834</v>
      </c>
      <c r="FC173">
        <v>164138</v>
      </c>
      <c r="FD173">
        <v>165492</v>
      </c>
      <c r="FE173">
        <v>167087</v>
      </c>
      <c r="FF173">
        <v>167351</v>
      </c>
      <c r="FG173">
        <v>169298</v>
      </c>
      <c r="FH173">
        <v>170637</v>
      </c>
      <c r="FI173">
        <v>172057</v>
      </c>
      <c r="FJ173">
        <v>173423</v>
      </c>
      <c r="FK173">
        <v>173951</v>
      </c>
      <c r="FL173">
        <v>174700</v>
      </c>
      <c r="FM173">
        <v>176289</v>
      </c>
      <c r="FN173">
        <v>178835</v>
      </c>
      <c r="FO173">
        <v>181442</v>
      </c>
      <c r="FP173">
        <v>183682</v>
      </c>
      <c r="FQ173">
        <v>185575</v>
      </c>
      <c r="FR173">
        <v>188189</v>
      </c>
      <c r="FS173">
        <v>189236</v>
      </c>
      <c r="FT173">
        <v>191458</v>
      </c>
      <c r="FU173">
        <v>193918</v>
      </c>
      <c r="FV173">
        <v>195430</v>
      </c>
      <c r="FW173">
        <v>197540</v>
      </c>
      <c r="FX173">
        <v>198814</v>
      </c>
      <c r="FY173">
        <v>200388</v>
      </c>
      <c r="FZ173">
        <v>201510</v>
      </c>
      <c r="GA173">
        <v>201016</v>
      </c>
      <c r="GB173">
        <v>202898</v>
      </c>
      <c r="GC173">
        <v>204508</v>
      </c>
      <c r="GD173">
        <v>206180</v>
      </c>
      <c r="GE173">
        <v>207270</v>
      </c>
      <c r="GF173">
        <v>206660</v>
      </c>
      <c r="GG173">
        <v>206351</v>
      </c>
      <c r="GH173">
        <v>206530</v>
      </c>
      <c r="GI173">
        <v>207415</v>
      </c>
      <c r="GJ173">
        <v>208124</v>
      </c>
      <c r="GK173">
        <v>209128</v>
      </c>
      <c r="GL173">
        <v>209392</v>
      </c>
      <c r="GM173">
        <v>208802</v>
      </c>
      <c r="GN173">
        <v>209297</v>
      </c>
      <c r="GO173">
        <v>209153</v>
      </c>
      <c r="GP173">
        <v>209954</v>
      </c>
      <c r="GQ173">
        <v>211050</v>
      </c>
      <c r="GR173">
        <v>211570</v>
      </c>
      <c r="GS173">
        <v>211205</v>
      </c>
      <c r="GT173">
        <v>212620</v>
      </c>
      <c r="GU173">
        <v>213664</v>
      </c>
      <c r="GV173">
        <v>214096</v>
      </c>
      <c r="GW173">
        <v>214578</v>
      </c>
      <c r="GX173">
        <v>216055</v>
      </c>
      <c r="GY173">
        <v>217677</v>
      </c>
      <c r="GZ173">
        <v>218963</v>
      </c>
      <c r="HA173">
        <v>220785</v>
      </c>
      <c r="HB173">
        <v>221727</v>
      </c>
      <c r="HC173">
        <v>222011</v>
      </c>
      <c r="HD173">
        <v>223863</v>
      </c>
      <c r="HE173">
        <v>225543</v>
      </c>
      <c r="HF173">
        <v>227089</v>
      </c>
      <c r="HG173">
        <v>228619</v>
      </c>
      <c r="HH173">
        <v>230797</v>
      </c>
      <c r="HI173">
        <v>233823</v>
      </c>
      <c r="HJ173">
        <v>235507</v>
      </c>
      <c r="HK173">
        <v>237111</v>
      </c>
      <c r="HL173">
        <v>238179</v>
      </c>
      <c r="HM173">
        <v>240018</v>
      </c>
      <c r="HN173">
        <v>242437</v>
      </c>
      <c r="HO173">
        <v>244358</v>
      </c>
      <c r="HP173">
        <v>246324</v>
      </c>
      <c r="HQ173">
        <v>248362</v>
      </c>
      <c r="HR173">
        <v>248532</v>
      </c>
      <c r="HS173">
        <v>249547</v>
      </c>
      <c r="HT173">
        <v>251106</v>
      </c>
      <c r="HU173">
        <v>251676</v>
      </c>
      <c r="HV173">
        <v>252578</v>
      </c>
      <c r="HW173">
        <v>252898</v>
      </c>
      <c r="HX173">
        <v>253128</v>
      </c>
      <c r="HY173">
        <v>252894</v>
      </c>
      <c r="HZ173">
        <v>253442</v>
      </c>
      <c r="IA173">
        <v>254232</v>
      </c>
      <c r="IB173">
        <v>255458</v>
      </c>
      <c r="IC173">
        <v>256292</v>
      </c>
      <c r="ID173">
        <v>257658</v>
      </c>
      <c r="IE173">
        <v>258506</v>
      </c>
      <c r="IF173">
        <v>259108</v>
      </c>
      <c r="IG173">
        <v>260282</v>
      </c>
      <c r="IH173">
        <v>261592</v>
      </c>
      <c r="II173">
        <v>262998</v>
      </c>
      <c r="IJ173">
        <v>264378</v>
      </c>
      <c r="IK173">
        <v>265482</v>
      </c>
      <c r="IL173">
        <v>265738</v>
      </c>
      <c r="IM173">
        <v>266705</v>
      </c>
      <c r="IN173">
        <v>267574</v>
      </c>
      <c r="IO173">
        <v>268314</v>
      </c>
      <c r="IP173">
        <v>269083</v>
      </c>
      <c r="IQ173">
        <v>269575</v>
      </c>
      <c r="IR173">
        <v>271450</v>
      </c>
      <c r="IS173">
        <v>272751</v>
      </c>
      <c r="IT173">
        <v>274769</v>
      </c>
      <c r="IU173">
        <v>276616</v>
      </c>
      <c r="IV173">
        <v>278386</v>
      </c>
      <c r="IW173">
        <v>279600</v>
      </c>
      <c r="IX173">
        <v>281396</v>
      </c>
      <c r="IY173">
        <v>283431</v>
      </c>
      <c r="IZ173">
        <v>285569</v>
      </c>
      <c r="JA173">
        <v>287609</v>
      </c>
      <c r="JB173">
        <v>289591</v>
      </c>
      <c r="JC173">
        <v>291305</v>
      </c>
      <c r="JD173">
        <v>293549</v>
      </c>
      <c r="JE173">
        <v>295503</v>
      </c>
      <c r="JF173">
        <v>297525</v>
      </c>
      <c r="JG173">
        <v>300031</v>
      </c>
      <c r="JH173">
        <v>301975</v>
      </c>
      <c r="JI173">
        <v>304121</v>
      </c>
    </row>
    <row r="174" spans="1:269" x14ac:dyDescent="0.25">
      <c r="A174" t="s">
        <v>150</v>
      </c>
      <c r="B174">
        <v>455</v>
      </c>
      <c r="C174">
        <v>1077</v>
      </c>
      <c r="D174">
        <v>1167</v>
      </c>
      <c r="E174">
        <v>1860</v>
      </c>
      <c r="F174">
        <v>2760</v>
      </c>
      <c r="G174">
        <v>3892</v>
      </c>
      <c r="H174">
        <v>5438</v>
      </c>
      <c r="I174">
        <v>6430</v>
      </c>
      <c r="J174">
        <v>6682</v>
      </c>
      <c r="K174">
        <v>7972</v>
      </c>
      <c r="L174">
        <v>8382</v>
      </c>
      <c r="M174">
        <v>8648</v>
      </c>
      <c r="N174">
        <v>9938</v>
      </c>
      <c r="O174">
        <v>11331</v>
      </c>
      <c r="P174">
        <v>12917</v>
      </c>
      <c r="Q174">
        <v>13998</v>
      </c>
      <c r="R174">
        <v>15203</v>
      </c>
      <c r="S174">
        <v>16863</v>
      </c>
      <c r="T174">
        <v>18233</v>
      </c>
      <c r="U174">
        <v>19566</v>
      </c>
      <c r="V174">
        <v>20583</v>
      </c>
      <c r="W174">
        <v>21786</v>
      </c>
      <c r="X174">
        <v>23220</v>
      </c>
      <c r="Y174">
        <v>23788</v>
      </c>
      <c r="Z174">
        <v>24170</v>
      </c>
      <c r="AA174">
        <v>24848</v>
      </c>
      <c r="AB174">
        <v>24966</v>
      </c>
      <c r="AC174">
        <v>25716</v>
      </c>
      <c r="AD174">
        <v>26252</v>
      </c>
      <c r="AE174">
        <v>26636</v>
      </c>
      <c r="AF174">
        <v>27362</v>
      </c>
      <c r="AG174">
        <v>28006</v>
      </c>
      <c r="AH174">
        <v>28848</v>
      </c>
      <c r="AI174">
        <v>30754</v>
      </c>
      <c r="AJ174">
        <v>31184</v>
      </c>
      <c r="AK174">
        <v>30436</v>
      </c>
      <c r="AL174">
        <v>30144</v>
      </c>
      <c r="AM174">
        <v>30994</v>
      </c>
      <c r="AN174">
        <v>31743</v>
      </c>
      <c r="AO174">
        <v>31393</v>
      </c>
      <c r="AP174">
        <v>31923</v>
      </c>
      <c r="AQ174">
        <v>31863</v>
      </c>
      <c r="AR174">
        <v>31958</v>
      </c>
      <c r="AS174">
        <v>32478</v>
      </c>
      <c r="AT174">
        <v>32083</v>
      </c>
      <c r="AU174">
        <v>32353</v>
      </c>
      <c r="AV174">
        <v>32433</v>
      </c>
      <c r="AW174">
        <v>33037</v>
      </c>
      <c r="AX174">
        <v>33701</v>
      </c>
      <c r="AY174">
        <v>34712</v>
      </c>
      <c r="AZ174">
        <v>35648</v>
      </c>
      <c r="BA174">
        <v>36736</v>
      </c>
      <c r="BB174">
        <v>38346</v>
      </c>
      <c r="BC174">
        <v>38700</v>
      </c>
      <c r="BD174">
        <v>39604</v>
      </c>
      <c r="BE174">
        <v>40303</v>
      </c>
      <c r="BF174">
        <v>41025</v>
      </c>
      <c r="BG174">
        <v>41605</v>
      </c>
      <c r="BH174">
        <v>41775</v>
      </c>
      <c r="BI174">
        <v>42477</v>
      </c>
      <c r="BJ174">
        <v>42892</v>
      </c>
      <c r="BK174">
        <v>43267</v>
      </c>
      <c r="BL174">
        <v>44060</v>
      </c>
      <c r="BM174">
        <v>44482</v>
      </c>
      <c r="BN174">
        <v>44895</v>
      </c>
      <c r="BO174">
        <v>45515</v>
      </c>
      <c r="BP174">
        <v>46375</v>
      </c>
      <c r="BQ174">
        <v>46900</v>
      </c>
      <c r="BR174">
        <v>47535</v>
      </c>
      <c r="BS174">
        <v>47285</v>
      </c>
      <c r="BT174">
        <v>47275</v>
      </c>
      <c r="BU174">
        <v>48365</v>
      </c>
      <c r="BV174">
        <v>48775</v>
      </c>
      <c r="BW174">
        <v>50405</v>
      </c>
      <c r="BX174">
        <v>51575</v>
      </c>
      <c r="BY174">
        <v>52655</v>
      </c>
      <c r="BZ174">
        <v>54545</v>
      </c>
      <c r="CA174">
        <v>56065</v>
      </c>
      <c r="CB174">
        <v>57115</v>
      </c>
      <c r="CC174">
        <v>58137</v>
      </c>
      <c r="CD174">
        <v>59047</v>
      </c>
      <c r="CE174">
        <v>60048</v>
      </c>
      <c r="CF174">
        <v>60636</v>
      </c>
      <c r="CG174">
        <v>62670</v>
      </c>
      <c r="CH174">
        <v>64432</v>
      </c>
      <c r="CI174">
        <v>66548</v>
      </c>
      <c r="CJ174">
        <v>68042</v>
      </c>
      <c r="CK174">
        <v>70130</v>
      </c>
      <c r="CL174">
        <v>70892</v>
      </c>
      <c r="CM174">
        <v>73010</v>
      </c>
      <c r="CN174">
        <v>75376</v>
      </c>
      <c r="CO174">
        <v>76612</v>
      </c>
      <c r="CP174">
        <v>79590</v>
      </c>
      <c r="CQ174">
        <v>82168</v>
      </c>
      <c r="CR174">
        <v>81468</v>
      </c>
      <c r="CS174">
        <v>83533</v>
      </c>
      <c r="CT174">
        <v>85681</v>
      </c>
      <c r="CU174">
        <v>87839</v>
      </c>
      <c r="CV174">
        <v>90257</v>
      </c>
      <c r="CW174">
        <v>92199</v>
      </c>
      <c r="CX174">
        <v>94729</v>
      </c>
      <c r="CY174">
        <v>97279</v>
      </c>
      <c r="CZ174">
        <v>99625</v>
      </c>
      <c r="DA174">
        <v>102069</v>
      </c>
      <c r="DB174">
        <v>102543</v>
      </c>
      <c r="DC174">
        <v>104373</v>
      </c>
      <c r="DD174">
        <v>106251</v>
      </c>
      <c r="DE174">
        <v>108261</v>
      </c>
      <c r="DF174">
        <v>109749</v>
      </c>
      <c r="DG174">
        <v>111175</v>
      </c>
      <c r="DH174">
        <v>113183</v>
      </c>
      <c r="DI174">
        <v>115293</v>
      </c>
      <c r="DJ174">
        <v>116365</v>
      </c>
      <c r="DK174">
        <v>117343</v>
      </c>
      <c r="DL174">
        <v>118965</v>
      </c>
      <c r="DM174">
        <v>120317</v>
      </c>
      <c r="DN174">
        <v>122013</v>
      </c>
      <c r="DO174">
        <v>122370</v>
      </c>
      <c r="DP174">
        <v>124322</v>
      </c>
      <c r="DQ174">
        <v>125447</v>
      </c>
      <c r="DR174">
        <v>125855</v>
      </c>
      <c r="DS174">
        <v>125225</v>
      </c>
      <c r="DT174">
        <v>125965</v>
      </c>
      <c r="DU174">
        <v>125965</v>
      </c>
      <c r="DV174">
        <v>126625</v>
      </c>
      <c r="DW174">
        <v>127445</v>
      </c>
      <c r="DX174">
        <v>128385</v>
      </c>
      <c r="DY174">
        <v>129540</v>
      </c>
      <c r="DZ174">
        <v>130780</v>
      </c>
      <c r="EA174">
        <v>129984</v>
      </c>
      <c r="EB174">
        <v>131478</v>
      </c>
      <c r="EC174">
        <v>133195</v>
      </c>
      <c r="ED174">
        <v>134801</v>
      </c>
      <c r="EE174">
        <v>135971</v>
      </c>
      <c r="EF174">
        <v>137467</v>
      </c>
      <c r="EG174">
        <v>137661</v>
      </c>
      <c r="EH174">
        <v>138787</v>
      </c>
      <c r="EI174">
        <v>140012</v>
      </c>
      <c r="EJ174">
        <v>141046</v>
      </c>
      <c r="EK174">
        <v>142614</v>
      </c>
      <c r="EL174">
        <v>144344</v>
      </c>
      <c r="EM174">
        <v>145238</v>
      </c>
      <c r="EN174">
        <v>145866</v>
      </c>
      <c r="EO174">
        <v>147032</v>
      </c>
      <c r="EP174">
        <v>148362</v>
      </c>
      <c r="EQ174">
        <v>149263</v>
      </c>
      <c r="ER174">
        <v>150771</v>
      </c>
      <c r="ES174">
        <v>151975</v>
      </c>
      <c r="ET174">
        <v>153367</v>
      </c>
      <c r="EU174">
        <v>154413</v>
      </c>
      <c r="EV174">
        <v>155834</v>
      </c>
      <c r="EW174">
        <v>157054</v>
      </c>
      <c r="EX174">
        <v>158282</v>
      </c>
      <c r="EY174">
        <v>158953</v>
      </c>
      <c r="EZ174">
        <v>160229</v>
      </c>
      <c r="FA174">
        <v>161437</v>
      </c>
      <c r="FB174">
        <v>163475</v>
      </c>
      <c r="FC174">
        <v>165031</v>
      </c>
      <c r="FD174">
        <v>166375</v>
      </c>
      <c r="FE174">
        <v>167791</v>
      </c>
      <c r="FF174">
        <v>169052</v>
      </c>
      <c r="FG174">
        <v>171049</v>
      </c>
      <c r="FH174">
        <v>172589</v>
      </c>
      <c r="FI174">
        <v>173607</v>
      </c>
      <c r="FJ174">
        <v>174751</v>
      </c>
      <c r="FK174">
        <v>175851</v>
      </c>
      <c r="FL174">
        <v>176184</v>
      </c>
      <c r="FM174">
        <v>177274</v>
      </c>
      <c r="FN174">
        <v>179316</v>
      </c>
      <c r="FO174">
        <v>181569</v>
      </c>
      <c r="FP174">
        <v>183503</v>
      </c>
      <c r="FQ174">
        <v>185984</v>
      </c>
      <c r="FR174">
        <v>188637</v>
      </c>
      <c r="FS174">
        <v>189691</v>
      </c>
      <c r="FT174">
        <v>192010</v>
      </c>
      <c r="FU174">
        <v>194004</v>
      </c>
      <c r="FV174">
        <v>195320</v>
      </c>
      <c r="FW174">
        <v>196796</v>
      </c>
      <c r="FX174">
        <v>197778</v>
      </c>
      <c r="FY174">
        <v>199702</v>
      </c>
      <c r="FZ174">
        <v>201346</v>
      </c>
      <c r="GA174">
        <v>201042</v>
      </c>
      <c r="GB174">
        <v>202902</v>
      </c>
      <c r="GC174">
        <v>204856</v>
      </c>
      <c r="GD174">
        <v>206724</v>
      </c>
      <c r="GE174">
        <v>207864</v>
      </c>
      <c r="GF174">
        <v>207224</v>
      </c>
      <c r="GG174">
        <v>206860</v>
      </c>
      <c r="GH174">
        <v>206944</v>
      </c>
      <c r="GI174">
        <v>207362</v>
      </c>
      <c r="GJ174">
        <v>208086</v>
      </c>
      <c r="GK174">
        <v>208865</v>
      </c>
      <c r="GL174">
        <v>209966</v>
      </c>
      <c r="GM174">
        <v>209776</v>
      </c>
      <c r="GN174">
        <v>210487</v>
      </c>
      <c r="GO174">
        <v>210613</v>
      </c>
      <c r="GP174">
        <v>210508</v>
      </c>
      <c r="GQ174">
        <v>211484</v>
      </c>
      <c r="GR174">
        <v>212464</v>
      </c>
      <c r="GS174">
        <v>212444</v>
      </c>
      <c r="GT174">
        <v>213624</v>
      </c>
      <c r="GU174">
        <v>215135</v>
      </c>
      <c r="GV174">
        <v>215808</v>
      </c>
      <c r="GW174">
        <v>215873</v>
      </c>
      <c r="GX174">
        <v>217486</v>
      </c>
      <c r="GY174">
        <v>218937</v>
      </c>
      <c r="GZ174">
        <v>220405</v>
      </c>
      <c r="HA174">
        <v>222347</v>
      </c>
      <c r="HB174">
        <v>223739</v>
      </c>
      <c r="HC174">
        <v>225415</v>
      </c>
      <c r="HD174">
        <v>226620</v>
      </c>
      <c r="HE174">
        <v>228408</v>
      </c>
      <c r="HF174">
        <v>229972</v>
      </c>
      <c r="HG174">
        <v>231794</v>
      </c>
      <c r="HH174">
        <v>234230</v>
      </c>
      <c r="HI174">
        <v>236690</v>
      </c>
      <c r="HJ174">
        <v>238225</v>
      </c>
      <c r="HK174">
        <v>239879</v>
      </c>
      <c r="HL174">
        <v>240455</v>
      </c>
      <c r="HM174">
        <v>241755</v>
      </c>
      <c r="HN174">
        <v>243578</v>
      </c>
      <c r="HO174">
        <v>245395</v>
      </c>
      <c r="HP174">
        <v>247829</v>
      </c>
      <c r="HQ174">
        <v>250037</v>
      </c>
      <c r="HR174">
        <v>250201</v>
      </c>
      <c r="HS174">
        <v>251677</v>
      </c>
      <c r="HT174">
        <v>253441</v>
      </c>
      <c r="HU174">
        <v>254071</v>
      </c>
      <c r="HV174">
        <v>254838</v>
      </c>
      <c r="HW174">
        <v>255185</v>
      </c>
      <c r="HX174">
        <v>255089</v>
      </c>
      <c r="HY174">
        <v>256141</v>
      </c>
      <c r="HZ174">
        <v>257399</v>
      </c>
      <c r="IA174">
        <v>258051</v>
      </c>
      <c r="IB174">
        <v>258857</v>
      </c>
      <c r="IC174">
        <v>259857</v>
      </c>
      <c r="ID174">
        <v>260845</v>
      </c>
      <c r="IE174">
        <v>262363</v>
      </c>
      <c r="IF174">
        <v>262881</v>
      </c>
      <c r="IG174">
        <v>264113</v>
      </c>
      <c r="IH174">
        <v>265533</v>
      </c>
      <c r="II174">
        <v>266261</v>
      </c>
      <c r="IJ174">
        <v>267185</v>
      </c>
      <c r="IK174">
        <v>267999</v>
      </c>
      <c r="IL174">
        <v>268322</v>
      </c>
      <c r="IM174">
        <v>268855</v>
      </c>
      <c r="IN174">
        <v>269548</v>
      </c>
      <c r="IO174">
        <v>270532</v>
      </c>
      <c r="IP174">
        <v>271456</v>
      </c>
      <c r="IQ174">
        <v>272110</v>
      </c>
      <c r="IR174">
        <v>273345</v>
      </c>
      <c r="IS174">
        <v>273747</v>
      </c>
      <c r="IT174">
        <v>275035</v>
      </c>
      <c r="IU174">
        <v>277197</v>
      </c>
      <c r="IV174">
        <v>278613</v>
      </c>
      <c r="IW174">
        <v>280167</v>
      </c>
      <c r="IX174">
        <v>281841</v>
      </c>
      <c r="IY174">
        <v>283594</v>
      </c>
      <c r="IZ174">
        <v>285398</v>
      </c>
      <c r="JA174">
        <v>286808</v>
      </c>
      <c r="JB174">
        <v>288338</v>
      </c>
      <c r="JC174">
        <v>290292</v>
      </c>
      <c r="JD174">
        <v>292352</v>
      </c>
      <c r="JE174">
        <v>293936</v>
      </c>
      <c r="JF174">
        <v>295988</v>
      </c>
      <c r="JG174">
        <v>298208</v>
      </c>
      <c r="JH174">
        <v>300402</v>
      </c>
      <c r="JI174">
        <v>302498</v>
      </c>
    </row>
    <row r="175" spans="1:269" x14ac:dyDescent="0.25">
      <c r="A175" t="s">
        <v>119</v>
      </c>
      <c r="B175">
        <v>535</v>
      </c>
      <c r="C175">
        <v>1329</v>
      </c>
      <c r="D175">
        <v>1831</v>
      </c>
      <c r="E175">
        <v>2227</v>
      </c>
      <c r="F175">
        <v>2956</v>
      </c>
      <c r="G175">
        <v>4375</v>
      </c>
      <c r="H175">
        <v>5850</v>
      </c>
      <c r="I175">
        <v>6801</v>
      </c>
      <c r="J175">
        <v>7179</v>
      </c>
      <c r="K175">
        <v>8177</v>
      </c>
      <c r="L175">
        <v>8758</v>
      </c>
      <c r="M175">
        <v>9234</v>
      </c>
      <c r="N175">
        <v>10409</v>
      </c>
      <c r="O175">
        <v>11576</v>
      </c>
      <c r="P175">
        <v>12890</v>
      </c>
      <c r="Q175">
        <v>14493</v>
      </c>
      <c r="R175">
        <v>16053</v>
      </c>
      <c r="S175">
        <v>17531</v>
      </c>
      <c r="T175">
        <v>18740</v>
      </c>
      <c r="U175">
        <v>19906</v>
      </c>
      <c r="V175">
        <v>20653</v>
      </c>
      <c r="W175">
        <v>22112</v>
      </c>
      <c r="X175">
        <v>23428</v>
      </c>
      <c r="Y175">
        <v>23850</v>
      </c>
      <c r="Z175">
        <v>24110</v>
      </c>
      <c r="AA175">
        <v>24900</v>
      </c>
      <c r="AB175">
        <v>25408</v>
      </c>
      <c r="AC175">
        <v>25944</v>
      </c>
      <c r="AD175">
        <v>26714</v>
      </c>
      <c r="AE175">
        <v>27448</v>
      </c>
      <c r="AF175">
        <v>28094</v>
      </c>
      <c r="AG175">
        <v>28922</v>
      </c>
      <c r="AH175">
        <v>29586</v>
      </c>
      <c r="AI175">
        <v>31370</v>
      </c>
      <c r="AJ175">
        <v>31830</v>
      </c>
      <c r="AK175">
        <v>31192</v>
      </c>
      <c r="AL175">
        <v>30896</v>
      </c>
      <c r="AM175">
        <v>31683</v>
      </c>
      <c r="AN175">
        <v>32015</v>
      </c>
      <c r="AO175">
        <v>31465</v>
      </c>
      <c r="AP175">
        <v>31850</v>
      </c>
      <c r="AQ175">
        <v>31650</v>
      </c>
      <c r="AR175">
        <v>31860</v>
      </c>
      <c r="AS175">
        <v>32165</v>
      </c>
      <c r="AT175">
        <v>31830</v>
      </c>
      <c r="AU175">
        <v>32280</v>
      </c>
      <c r="AV175">
        <v>32833</v>
      </c>
      <c r="AW175">
        <v>33892</v>
      </c>
      <c r="AX175">
        <v>34816</v>
      </c>
      <c r="AY175">
        <v>35607</v>
      </c>
      <c r="AZ175">
        <v>36564</v>
      </c>
      <c r="BA175">
        <v>37725</v>
      </c>
      <c r="BB175">
        <v>38865</v>
      </c>
      <c r="BC175">
        <v>38939</v>
      </c>
      <c r="BD175">
        <v>40016</v>
      </c>
      <c r="BE175">
        <v>40983</v>
      </c>
      <c r="BF175">
        <v>42091</v>
      </c>
      <c r="BG175">
        <v>43711</v>
      </c>
      <c r="BH175">
        <v>44395</v>
      </c>
      <c r="BI175">
        <v>45243</v>
      </c>
      <c r="BJ175">
        <v>45488</v>
      </c>
      <c r="BK175">
        <v>45668</v>
      </c>
      <c r="BL175">
        <v>46388</v>
      </c>
      <c r="BM175">
        <v>47136</v>
      </c>
      <c r="BN175">
        <v>47688</v>
      </c>
      <c r="BO175">
        <v>48093</v>
      </c>
      <c r="BP175">
        <v>49003</v>
      </c>
      <c r="BQ175">
        <v>49973</v>
      </c>
      <c r="BR175">
        <v>50608</v>
      </c>
      <c r="BS175">
        <v>50008</v>
      </c>
      <c r="BT175">
        <v>50008</v>
      </c>
      <c r="BU175">
        <v>50898</v>
      </c>
      <c r="BV175">
        <v>51513</v>
      </c>
      <c r="BW175">
        <v>52963</v>
      </c>
      <c r="BX175">
        <v>54338</v>
      </c>
      <c r="BY175">
        <v>55478</v>
      </c>
      <c r="BZ175">
        <v>57218</v>
      </c>
      <c r="CA175">
        <v>58638</v>
      </c>
      <c r="CB175">
        <v>59588</v>
      </c>
      <c r="CC175">
        <v>60349</v>
      </c>
      <c r="CD175">
        <v>61479</v>
      </c>
      <c r="CE175">
        <v>62869</v>
      </c>
      <c r="CF175">
        <v>63917</v>
      </c>
      <c r="CG175">
        <v>65566</v>
      </c>
      <c r="CH175">
        <v>67042</v>
      </c>
      <c r="CI175">
        <v>69018</v>
      </c>
      <c r="CJ175">
        <v>70722</v>
      </c>
      <c r="CK175">
        <v>72616</v>
      </c>
      <c r="CL175">
        <v>73166</v>
      </c>
      <c r="CM175">
        <v>75360</v>
      </c>
      <c r="CN175">
        <v>77459</v>
      </c>
      <c r="CO175">
        <v>79727</v>
      </c>
      <c r="CP175">
        <v>82491</v>
      </c>
      <c r="CQ175">
        <v>84803</v>
      </c>
      <c r="CR175">
        <v>84383</v>
      </c>
      <c r="CS175">
        <v>86209</v>
      </c>
      <c r="CT175">
        <v>88066</v>
      </c>
      <c r="CU175">
        <v>90264</v>
      </c>
      <c r="CV175">
        <v>92452</v>
      </c>
      <c r="CW175">
        <v>94832</v>
      </c>
      <c r="CX175">
        <v>97242</v>
      </c>
      <c r="CY175">
        <v>99640</v>
      </c>
      <c r="CZ175">
        <v>101896</v>
      </c>
      <c r="DA175">
        <v>104170</v>
      </c>
      <c r="DB175">
        <v>104910</v>
      </c>
      <c r="DC175">
        <v>106606</v>
      </c>
      <c r="DD175">
        <v>108272</v>
      </c>
      <c r="DE175">
        <v>110154</v>
      </c>
      <c r="DF175">
        <v>111478</v>
      </c>
      <c r="DG175">
        <v>112774</v>
      </c>
      <c r="DH175">
        <v>114532</v>
      </c>
      <c r="DI175">
        <v>116512</v>
      </c>
      <c r="DJ175">
        <v>118224</v>
      </c>
      <c r="DK175">
        <v>119232</v>
      </c>
      <c r="DL175">
        <v>120524</v>
      </c>
      <c r="DM175">
        <v>121730</v>
      </c>
      <c r="DN175">
        <v>123175</v>
      </c>
      <c r="DO175">
        <v>123852</v>
      </c>
      <c r="DP175">
        <v>125683</v>
      </c>
      <c r="DQ175">
        <v>126748</v>
      </c>
      <c r="DR175">
        <v>127580</v>
      </c>
      <c r="DS175">
        <v>127130</v>
      </c>
      <c r="DT175">
        <v>127940</v>
      </c>
      <c r="DU175">
        <v>127870</v>
      </c>
      <c r="DV175">
        <v>128410</v>
      </c>
      <c r="DW175">
        <v>129080</v>
      </c>
      <c r="DX175">
        <v>129990</v>
      </c>
      <c r="DY175">
        <v>131643</v>
      </c>
      <c r="DZ175">
        <v>133123</v>
      </c>
      <c r="EA175">
        <v>133055</v>
      </c>
      <c r="EB175">
        <v>134322</v>
      </c>
      <c r="EC175">
        <v>136175</v>
      </c>
      <c r="ED175">
        <v>137591</v>
      </c>
      <c r="EE175">
        <v>139026</v>
      </c>
      <c r="EF175">
        <v>140417</v>
      </c>
      <c r="EG175">
        <v>140483</v>
      </c>
      <c r="EH175">
        <v>141614</v>
      </c>
      <c r="EI175">
        <v>142515</v>
      </c>
      <c r="EJ175">
        <v>143207</v>
      </c>
      <c r="EK175">
        <v>144501</v>
      </c>
      <c r="EL175">
        <v>146031</v>
      </c>
      <c r="EM175">
        <v>147025</v>
      </c>
      <c r="EN175">
        <v>147671</v>
      </c>
      <c r="EO175">
        <v>148999</v>
      </c>
      <c r="EP175">
        <v>150165</v>
      </c>
      <c r="EQ175">
        <v>150955</v>
      </c>
      <c r="ER175">
        <v>152505</v>
      </c>
      <c r="ES175">
        <v>153874</v>
      </c>
      <c r="ET175">
        <v>155049</v>
      </c>
      <c r="EU175">
        <v>155840</v>
      </c>
      <c r="EV175">
        <v>157081</v>
      </c>
      <c r="EW175">
        <v>158131</v>
      </c>
      <c r="EX175">
        <v>159149</v>
      </c>
      <c r="EY175">
        <v>159880</v>
      </c>
      <c r="EZ175">
        <v>161121</v>
      </c>
      <c r="FA175">
        <v>162160</v>
      </c>
      <c r="FB175">
        <v>163986</v>
      </c>
      <c r="FC175">
        <v>165426</v>
      </c>
      <c r="FD175">
        <v>166865</v>
      </c>
      <c r="FE175">
        <v>168624</v>
      </c>
      <c r="FF175">
        <v>170147</v>
      </c>
      <c r="FG175">
        <v>171968</v>
      </c>
      <c r="FH175">
        <v>173553</v>
      </c>
      <c r="FI175">
        <v>174356</v>
      </c>
      <c r="FJ175">
        <v>175640</v>
      </c>
      <c r="FK175">
        <v>177086</v>
      </c>
      <c r="FL175">
        <v>178133</v>
      </c>
      <c r="FM175">
        <v>179123</v>
      </c>
      <c r="FN175">
        <v>181141</v>
      </c>
      <c r="FO175">
        <v>183152</v>
      </c>
      <c r="FP175">
        <v>185102</v>
      </c>
      <c r="FQ175">
        <v>187453</v>
      </c>
      <c r="FR175">
        <v>189877</v>
      </c>
      <c r="FS175">
        <v>191121</v>
      </c>
      <c r="FT175">
        <v>193268</v>
      </c>
      <c r="FU175">
        <v>195241</v>
      </c>
      <c r="FV175">
        <v>196944</v>
      </c>
      <c r="FW175">
        <v>198224</v>
      </c>
      <c r="FX175">
        <v>199420</v>
      </c>
      <c r="FY175">
        <v>201080</v>
      </c>
      <c r="FZ175">
        <v>203044</v>
      </c>
      <c r="GA175">
        <v>203444</v>
      </c>
      <c r="GB175">
        <v>205132</v>
      </c>
      <c r="GC175">
        <v>206693</v>
      </c>
      <c r="GD175">
        <v>208331</v>
      </c>
      <c r="GE175">
        <v>209665</v>
      </c>
      <c r="GF175">
        <v>209159</v>
      </c>
      <c r="GG175">
        <v>209520</v>
      </c>
      <c r="GH175">
        <v>209308</v>
      </c>
      <c r="GI175">
        <v>209693</v>
      </c>
      <c r="GJ175">
        <v>210341</v>
      </c>
      <c r="GK175">
        <v>211425</v>
      </c>
      <c r="GL175">
        <v>212194</v>
      </c>
      <c r="GM175">
        <v>212524</v>
      </c>
      <c r="GN175">
        <v>213305</v>
      </c>
      <c r="GO175">
        <v>214183</v>
      </c>
      <c r="GP175">
        <v>214939</v>
      </c>
      <c r="GQ175">
        <v>215807</v>
      </c>
      <c r="GR175">
        <v>216547</v>
      </c>
      <c r="GS175">
        <v>216327</v>
      </c>
      <c r="GT175">
        <v>217187</v>
      </c>
      <c r="GU175">
        <v>218548</v>
      </c>
      <c r="GV175">
        <v>219289</v>
      </c>
      <c r="GW175">
        <v>219422</v>
      </c>
      <c r="GX175">
        <v>220719</v>
      </c>
      <c r="GY175">
        <v>221953</v>
      </c>
      <c r="GZ175">
        <v>223151</v>
      </c>
      <c r="HA175">
        <v>224721</v>
      </c>
      <c r="HB175">
        <v>225773</v>
      </c>
      <c r="HC175">
        <v>227169</v>
      </c>
      <c r="HD175">
        <v>228344</v>
      </c>
      <c r="HE175">
        <v>230266</v>
      </c>
      <c r="HF175">
        <v>231846</v>
      </c>
      <c r="HG175">
        <v>233406</v>
      </c>
      <c r="HH175">
        <v>235576</v>
      </c>
      <c r="HI175">
        <v>237754</v>
      </c>
      <c r="HJ175">
        <v>239468</v>
      </c>
      <c r="HK175">
        <v>241034</v>
      </c>
      <c r="HL175">
        <v>241620</v>
      </c>
      <c r="HM175">
        <v>243007</v>
      </c>
      <c r="HN175">
        <v>244622</v>
      </c>
      <c r="HO175">
        <v>246083</v>
      </c>
      <c r="HP175">
        <v>248280</v>
      </c>
      <c r="HQ175">
        <v>250163</v>
      </c>
      <c r="HR175">
        <v>251570</v>
      </c>
      <c r="HS175">
        <v>253148</v>
      </c>
      <c r="HT175">
        <v>255172</v>
      </c>
      <c r="HU175">
        <v>255551</v>
      </c>
      <c r="HV175">
        <v>256067</v>
      </c>
      <c r="HW175">
        <v>256681</v>
      </c>
      <c r="HX175">
        <v>257187</v>
      </c>
      <c r="HY175">
        <v>257921</v>
      </c>
      <c r="HZ175">
        <v>258919</v>
      </c>
      <c r="IA175">
        <v>259549</v>
      </c>
      <c r="IB175">
        <v>260277</v>
      </c>
      <c r="IC175">
        <v>261361</v>
      </c>
      <c r="ID175">
        <v>262919</v>
      </c>
      <c r="IE175">
        <v>264207</v>
      </c>
      <c r="IF175">
        <v>264765</v>
      </c>
      <c r="IG175">
        <v>266139</v>
      </c>
      <c r="IH175">
        <v>267425</v>
      </c>
      <c r="II175">
        <v>268196</v>
      </c>
      <c r="IJ175">
        <v>268930</v>
      </c>
      <c r="IK175">
        <v>269614</v>
      </c>
      <c r="IL175">
        <v>269807</v>
      </c>
      <c r="IM175">
        <v>270979</v>
      </c>
      <c r="IN175">
        <v>271842</v>
      </c>
      <c r="IO175">
        <v>272689</v>
      </c>
      <c r="IP175">
        <v>273531</v>
      </c>
      <c r="IQ175">
        <v>274087</v>
      </c>
      <c r="IR175">
        <v>275212</v>
      </c>
      <c r="IS175">
        <v>275491</v>
      </c>
      <c r="IT175">
        <v>276567</v>
      </c>
      <c r="IU175">
        <v>278574</v>
      </c>
      <c r="IV175">
        <v>280125</v>
      </c>
      <c r="IW175">
        <v>281423</v>
      </c>
      <c r="IX175">
        <v>282805</v>
      </c>
      <c r="IY175">
        <v>284313</v>
      </c>
      <c r="IZ175">
        <v>286026</v>
      </c>
      <c r="JA175">
        <v>287264</v>
      </c>
      <c r="JB175">
        <v>288474</v>
      </c>
      <c r="JC175">
        <v>290318</v>
      </c>
      <c r="JD175">
        <v>292258</v>
      </c>
      <c r="JE175">
        <v>293607</v>
      </c>
      <c r="JF175">
        <v>295494</v>
      </c>
      <c r="JG175">
        <v>297430</v>
      </c>
      <c r="JH175">
        <v>299478</v>
      </c>
      <c r="JI175">
        <v>301444</v>
      </c>
    </row>
    <row r="176" spans="1:269" x14ac:dyDescent="0.25">
      <c r="A176" t="s">
        <v>156</v>
      </c>
      <c r="B176">
        <v>-188</v>
      </c>
      <c r="C176">
        <v>-608</v>
      </c>
      <c r="D176">
        <v>-848</v>
      </c>
      <c r="E176">
        <v>244</v>
      </c>
      <c r="F176">
        <v>847</v>
      </c>
      <c r="G176">
        <v>1927</v>
      </c>
      <c r="H176">
        <v>3410</v>
      </c>
      <c r="I176">
        <v>4526</v>
      </c>
      <c r="J176">
        <v>5151</v>
      </c>
      <c r="K176">
        <v>6230</v>
      </c>
      <c r="L176">
        <v>5940</v>
      </c>
      <c r="M176">
        <v>6541</v>
      </c>
      <c r="N176">
        <v>7731</v>
      </c>
      <c r="O176">
        <v>9134</v>
      </c>
      <c r="P176">
        <v>10620</v>
      </c>
      <c r="Q176">
        <v>11701</v>
      </c>
      <c r="R176">
        <v>12593</v>
      </c>
      <c r="S176">
        <v>13716</v>
      </c>
      <c r="T176">
        <v>15345</v>
      </c>
      <c r="U176">
        <v>16501</v>
      </c>
      <c r="V176">
        <v>17770</v>
      </c>
      <c r="W176">
        <v>18684</v>
      </c>
      <c r="X176">
        <v>20104</v>
      </c>
      <c r="Y176">
        <v>21159</v>
      </c>
      <c r="Z176">
        <v>21294</v>
      </c>
      <c r="AA176">
        <v>21722</v>
      </c>
      <c r="AB176">
        <v>22698</v>
      </c>
      <c r="AC176">
        <v>22908</v>
      </c>
      <c r="AD176">
        <v>23530</v>
      </c>
      <c r="AE176">
        <v>23934</v>
      </c>
      <c r="AF176">
        <v>25765</v>
      </c>
      <c r="AG176">
        <v>27335</v>
      </c>
      <c r="AH176">
        <v>29237</v>
      </c>
      <c r="AI176">
        <v>31945</v>
      </c>
      <c r="AJ176">
        <v>32945</v>
      </c>
      <c r="AK176">
        <v>32565</v>
      </c>
      <c r="AL176">
        <v>31935</v>
      </c>
      <c r="AM176">
        <v>32645</v>
      </c>
      <c r="AN176">
        <v>32637</v>
      </c>
      <c r="AO176">
        <v>32137</v>
      </c>
      <c r="AP176">
        <v>32087</v>
      </c>
      <c r="AQ176">
        <v>31837</v>
      </c>
      <c r="AR176">
        <v>31847</v>
      </c>
      <c r="AS176">
        <v>32577</v>
      </c>
      <c r="AT176">
        <v>31992</v>
      </c>
      <c r="AU176">
        <v>31782</v>
      </c>
      <c r="AV176">
        <v>32492</v>
      </c>
      <c r="AW176">
        <v>33828</v>
      </c>
      <c r="AX176">
        <v>34646</v>
      </c>
      <c r="AY176">
        <v>35194</v>
      </c>
      <c r="AZ176">
        <v>34894</v>
      </c>
      <c r="BA176">
        <v>35574</v>
      </c>
      <c r="BB176">
        <v>37079</v>
      </c>
      <c r="BC176">
        <v>37309</v>
      </c>
      <c r="BD176">
        <v>38077</v>
      </c>
      <c r="BE176">
        <v>38615</v>
      </c>
      <c r="BF176">
        <v>38855</v>
      </c>
      <c r="BG176">
        <v>39600</v>
      </c>
      <c r="BH176">
        <v>40050</v>
      </c>
      <c r="BI176">
        <v>40724</v>
      </c>
      <c r="BJ176">
        <v>41034</v>
      </c>
      <c r="BK176">
        <v>41324</v>
      </c>
      <c r="BL176">
        <v>41906</v>
      </c>
      <c r="BM176">
        <v>42026</v>
      </c>
      <c r="BN176">
        <v>42136</v>
      </c>
      <c r="BO176">
        <v>42606</v>
      </c>
      <c r="BP176">
        <v>43251</v>
      </c>
      <c r="BQ176">
        <v>43711</v>
      </c>
      <c r="BR176">
        <v>44581</v>
      </c>
      <c r="BS176">
        <v>44411</v>
      </c>
      <c r="BT176">
        <v>44351</v>
      </c>
      <c r="BU176">
        <v>45671</v>
      </c>
      <c r="BV176">
        <v>46111</v>
      </c>
      <c r="BW176">
        <v>48021</v>
      </c>
      <c r="BX176">
        <v>49531</v>
      </c>
      <c r="BY176">
        <v>50681</v>
      </c>
      <c r="BZ176">
        <v>52141</v>
      </c>
      <c r="CA176">
        <v>53841</v>
      </c>
      <c r="CB176">
        <v>54891</v>
      </c>
      <c r="CC176">
        <v>56191</v>
      </c>
      <c r="CD176">
        <v>58201</v>
      </c>
      <c r="CE176">
        <v>59801</v>
      </c>
      <c r="CF176">
        <v>60637</v>
      </c>
      <c r="CG176">
        <v>63191</v>
      </c>
      <c r="CH176">
        <v>65215</v>
      </c>
      <c r="CI176">
        <v>67377</v>
      </c>
      <c r="CJ176">
        <v>67877</v>
      </c>
      <c r="CK176">
        <v>70453</v>
      </c>
      <c r="CL176">
        <v>70057</v>
      </c>
      <c r="CM176">
        <v>72205</v>
      </c>
      <c r="CN176">
        <v>73851</v>
      </c>
      <c r="CO176">
        <v>75939</v>
      </c>
      <c r="CP176">
        <v>78695</v>
      </c>
      <c r="CQ176">
        <v>81173</v>
      </c>
      <c r="CR176">
        <v>81063</v>
      </c>
      <c r="CS176">
        <v>82649</v>
      </c>
      <c r="CT176">
        <v>85117</v>
      </c>
      <c r="CU176">
        <v>87947</v>
      </c>
      <c r="CV176">
        <v>90579</v>
      </c>
      <c r="CW176">
        <v>92761</v>
      </c>
      <c r="CX176">
        <v>94891</v>
      </c>
      <c r="CY176">
        <v>97739</v>
      </c>
      <c r="CZ176">
        <v>99765</v>
      </c>
      <c r="DA176">
        <v>102503</v>
      </c>
      <c r="DB176">
        <v>102697</v>
      </c>
      <c r="DC176">
        <v>104895</v>
      </c>
      <c r="DD176">
        <v>106261</v>
      </c>
      <c r="DE176">
        <v>108133</v>
      </c>
      <c r="DF176">
        <v>109693</v>
      </c>
      <c r="DG176">
        <v>111179</v>
      </c>
      <c r="DH176">
        <v>113167</v>
      </c>
      <c r="DI176">
        <v>115033</v>
      </c>
      <c r="DJ176">
        <v>116123</v>
      </c>
      <c r="DK176">
        <v>117539</v>
      </c>
      <c r="DL176">
        <v>118899</v>
      </c>
      <c r="DM176">
        <v>119071</v>
      </c>
      <c r="DN176">
        <v>121697</v>
      </c>
      <c r="DO176">
        <v>122282</v>
      </c>
      <c r="DP176">
        <v>123682</v>
      </c>
      <c r="DQ176">
        <v>124597</v>
      </c>
      <c r="DR176">
        <v>124727</v>
      </c>
      <c r="DS176">
        <v>123935</v>
      </c>
      <c r="DT176">
        <v>124835</v>
      </c>
      <c r="DU176">
        <v>124555</v>
      </c>
      <c r="DV176">
        <v>126219</v>
      </c>
      <c r="DW176">
        <v>128070</v>
      </c>
      <c r="DX176">
        <v>129862</v>
      </c>
      <c r="DY176">
        <v>130895</v>
      </c>
      <c r="DZ176">
        <v>131489</v>
      </c>
      <c r="EA176">
        <v>130773</v>
      </c>
      <c r="EB176">
        <v>132595</v>
      </c>
      <c r="EC176">
        <v>134467</v>
      </c>
      <c r="ED176">
        <v>135945</v>
      </c>
      <c r="EE176">
        <v>137325</v>
      </c>
      <c r="EF176">
        <v>138995</v>
      </c>
      <c r="EG176">
        <v>139037</v>
      </c>
      <c r="EH176">
        <v>139987</v>
      </c>
      <c r="EI176">
        <v>140747</v>
      </c>
      <c r="EJ176">
        <v>142009</v>
      </c>
      <c r="EK176">
        <v>143097</v>
      </c>
      <c r="EL176">
        <v>145163</v>
      </c>
      <c r="EM176">
        <v>145457</v>
      </c>
      <c r="EN176">
        <v>146155</v>
      </c>
      <c r="EO176">
        <v>146428</v>
      </c>
      <c r="EP176">
        <v>147162</v>
      </c>
      <c r="EQ176">
        <v>147910</v>
      </c>
      <c r="ER176">
        <v>149085</v>
      </c>
      <c r="ES176">
        <v>150485</v>
      </c>
      <c r="ET176">
        <v>151029</v>
      </c>
      <c r="EU176">
        <v>151879</v>
      </c>
      <c r="EV176">
        <v>152960</v>
      </c>
      <c r="EW176">
        <v>154260</v>
      </c>
      <c r="EX176">
        <v>154954</v>
      </c>
      <c r="EY176">
        <v>155316</v>
      </c>
      <c r="EZ176">
        <v>156974</v>
      </c>
      <c r="FA176">
        <v>159180</v>
      </c>
      <c r="FB176">
        <v>161040</v>
      </c>
      <c r="FC176">
        <v>161415</v>
      </c>
      <c r="FD176">
        <v>163113</v>
      </c>
      <c r="FE176">
        <v>164572</v>
      </c>
      <c r="FF176">
        <v>164584</v>
      </c>
      <c r="FG176">
        <v>166468</v>
      </c>
      <c r="FH176">
        <v>168220</v>
      </c>
      <c r="FI176">
        <v>169386</v>
      </c>
      <c r="FJ176">
        <v>170126</v>
      </c>
      <c r="FK176">
        <v>170656</v>
      </c>
      <c r="FL176">
        <v>171377</v>
      </c>
      <c r="FM176">
        <v>173304</v>
      </c>
      <c r="FN176">
        <v>176075</v>
      </c>
      <c r="FO176">
        <v>178864</v>
      </c>
      <c r="FP176">
        <v>181444</v>
      </c>
      <c r="FQ176">
        <v>183632</v>
      </c>
      <c r="FR176">
        <v>185848</v>
      </c>
      <c r="FS176">
        <v>186359</v>
      </c>
      <c r="FT176">
        <v>188581</v>
      </c>
      <c r="FU176">
        <v>191150</v>
      </c>
      <c r="FV176">
        <v>192582</v>
      </c>
      <c r="FW176">
        <v>194286</v>
      </c>
      <c r="FX176">
        <v>195370</v>
      </c>
      <c r="FY176">
        <v>197026</v>
      </c>
      <c r="FZ176">
        <v>198202</v>
      </c>
      <c r="GA176">
        <v>197868</v>
      </c>
      <c r="GB176">
        <v>199818</v>
      </c>
      <c r="GC176">
        <v>201670</v>
      </c>
      <c r="GD176">
        <v>203261</v>
      </c>
      <c r="GE176">
        <v>204441</v>
      </c>
      <c r="GF176">
        <v>203581</v>
      </c>
      <c r="GG176">
        <v>203488</v>
      </c>
      <c r="GH176">
        <v>203696</v>
      </c>
      <c r="GI176">
        <v>204386</v>
      </c>
      <c r="GJ176">
        <v>205654</v>
      </c>
      <c r="GK176">
        <v>206238</v>
      </c>
      <c r="GL176">
        <v>206748</v>
      </c>
      <c r="GM176">
        <v>205848</v>
      </c>
      <c r="GN176">
        <v>206313</v>
      </c>
      <c r="GO176">
        <v>206779</v>
      </c>
      <c r="GP176">
        <v>207315</v>
      </c>
      <c r="GQ176">
        <v>207521</v>
      </c>
      <c r="GR176">
        <v>208071</v>
      </c>
      <c r="GS176">
        <v>208236</v>
      </c>
      <c r="GT176">
        <v>209176</v>
      </c>
      <c r="GU176">
        <v>210651</v>
      </c>
      <c r="GV176">
        <v>211241</v>
      </c>
      <c r="GW176">
        <v>211181</v>
      </c>
      <c r="GX176">
        <v>212790</v>
      </c>
      <c r="GY176">
        <v>213842</v>
      </c>
      <c r="GZ176">
        <v>214812</v>
      </c>
      <c r="HA176">
        <v>216444</v>
      </c>
      <c r="HB176">
        <v>217620</v>
      </c>
      <c r="HC176">
        <v>217011</v>
      </c>
      <c r="HD176">
        <v>219159</v>
      </c>
      <c r="HE176">
        <v>221069</v>
      </c>
      <c r="HF176">
        <v>222155</v>
      </c>
      <c r="HG176">
        <v>223799</v>
      </c>
      <c r="HH176">
        <v>225307</v>
      </c>
      <c r="HI176">
        <v>228255</v>
      </c>
      <c r="HJ176">
        <v>229999</v>
      </c>
      <c r="HK176">
        <v>231753</v>
      </c>
      <c r="HL176">
        <v>232961</v>
      </c>
      <c r="HM176">
        <v>235005</v>
      </c>
      <c r="HN176">
        <v>237228</v>
      </c>
      <c r="HO176">
        <v>239725</v>
      </c>
      <c r="HP176">
        <v>241029</v>
      </c>
      <c r="HQ176">
        <v>243545</v>
      </c>
      <c r="HR176">
        <v>243635</v>
      </c>
      <c r="HS176">
        <v>244880</v>
      </c>
      <c r="HT176">
        <v>246268</v>
      </c>
      <c r="HU176">
        <v>246398</v>
      </c>
      <c r="HV176">
        <v>246974</v>
      </c>
      <c r="HW176">
        <v>247852</v>
      </c>
      <c r="HX176">
        <v>248506</v>
      </c>
      <c r="HY176">
        <v>248310</v>
      </c>
      <c r="HZ176">
        <v>248656</v>
      </c>
      <c r="IA176">
        <v>249608</v>
      </c>
      <c r="IB176">
        <v>250332</v>
      </c>
      <c r="IC176">
        <v>251376</v>
      </c>
      <c r="ID176">
        <v>252894</v>
      </c>
      <c r="IE176">
        <v>254504</v>
      </c>
      <c r="IF176">
        <v>254998</v>
      </c>
      <c r="IG176">
        <v>256202</v>
      </c>
      <c r="IH176">
        <v>257740</v>
      </c>
      <c r="II176">
        <v>259056</v>
      </c>
      <c r="IJ176">
        <v>260436</v>
      </c>
      <c r="IK176">
        <v>261620</v>
      </c>
      <c r="IL176">
        <v>262056</v>
      </c>
      <c r="IM176">
        <v>262799</v>
      </c>
      <c r="IN176">
        <v>263503</v>
      </c>
      <c r="IO176">
        <v>264440</v>
      </c>
      <c r="IP176">
        <v>265246</v>
      </c>
      <c r="IQ176">
        <v>266004</v>
      </c>
      <c r="IR176">
        <v>267639</v>
      </c>
      <c r="IS176">
        <v>268768</v>
      </c>
      <c r="IT176">
        <v>271126</v>
      </c>
      <c r="IU176">
        <v>272851</v>
      </c>
      <c r="IV176">
        <v>274802</v>
      </c>
      <c r="IW176">
        <v>276248</v>
      </c>
      <c r="IX176">
        <v>277954</v>
      </c>
      <c r="IY176">
        <v>280154</v>
      </c>
      <c r="IZ176">
        <v>282452</v>
      </c>
      <c r="JA176">
        <v>284472</v>
      </c>
      <c r="JB176">
        <v>286404</v>
      </c>
      <c r="JC176">
        <v>288118</v>
      </c>
      <c r="JD176">
        <v>290002</v>
      </c>
      <c r="JE176">
        <v>292006</v>
      </c>
      <c r="JF176">
        <v>293590</v>
      </c>
      <c r="JG176">
        <v>295630</v>
      </c>
      <c r="JH176">
        <v>297584</v>
      </c>
      <c r="JI176">
        <v>299830</v>
      </c>
    </row>
    <row r="177" spans="1:269" x14ac:dyDescent="0.25">
      <c r="A177" t="s">
        <v>206</v>
      </c>
      <c r="B177">
        <v>-48</v>
      </c>
      <c r="C177">
        <v>-208</v>
      </c>
      <c r="D177">
        <v>-448</v>
      </c>
      <c r="E177">
        <v>554</v>
      </c>
      <c r="F177">
        <v>1137</v>
      </c>
      <c r="G177">
        <v>2197</v>
      </c>
      <c r="H177">
        <v>3033</v>
      </c>
      <c r="I177">
        <v>3549</v>
      </c>
      <c r="J177">
        <v>4010</v>
      </c>
      <c r="K177">
        <v>5030</v>
      </c>
      <c r="L177">
        <v>5420</v>
      </c>
      <c r="M177">
        <v>5966</v>
      </c>
      <c r="N177">
        <v>6688</v>
      </c>
      <c r="O177">
        <v>8091</v>
      </c>
      <c r="P177">
        <v>9507</v>
      </c>
      <c r="Q177">
        <v>10588</v>
      </c>
      <c r="R177">
        <v>11480</v>
      </c>
      <c r="S177">
        <v>12552</v>
      </c>
      <c r="T177">
        <v>14081</v>
      </c>
      <c r="U177">
        <v>15237</v>
      </c>
      <c r="V177">
        <v>16300</v>
      </c>
      <c r="W177">
        <v>17500</v>
      </c>
      <c r="X177">
        <v>18814</v>
      </c>
      <c r="Y177">
        <v>19829</v>
      </c>
      <c r="Z177">
        <v>19949</v>
      </c>
      <c r="AA177">
        <v>20317</v>
      </c>
      <c r="AB177">
        <v>21269</v>
      </c>
      <c r="AC177">
        <v>21395</v>
      </c>
      <c r="AD177">
        <v>21861</v>
      </c>
      <c r="AE177">
        <v>22265</v>
      </c>
      <c r="AF177">
        <v>23951</v>
      </c>
      <c r="AG177">
        <v>25309</v>
      </c>
      <c r="AH177">
        <v>27181</v>
      </c>
      <c r="AI177">
        <v>29805</v>
      </c>
      <c r="AJ177">
        <v>30785</v>
      </c>
      <c r="AK177">
        <v>30651</v>
      </c>
      <c r="AL177">
        <v>30131</v>
      </c>
      <c r="AM177">
        <v>30686</v>
      </c>
      <c r="AN177">
        <v>30883</v>
      </c>
      <c r="AO177">
        <v>30833</v>
      </c>
      <c r="AP177">
        <v>30723</v>
      </c>
      <c r="AQ177">
        <v>30473</v>
      </c>
      <c r="AR177">
        <v>30588</v>
      </c>
      <c r="AS177">
        <v>31248</v>
      </c>
      <c r="AT177">
        <v>30938</v>
      </c>
      <c r="AU177">
        <v>30708</v>
      </c>
      <c r="AV177">
        <v>31324</v>
      </c>
      <c r="AW177">
        <v>32544</v>
      </c>
      <c r="AX177">
        <v>33431</v>
      </c>
      <c r="AY177">
        <v>34422</v>
      </c>
      <c r="AZ177">
        <v>35022</v>
      </c>
      <c r="BA177">
        <v>35642</v>
      </c>
      <c r="BB177">
        <v>36977</v>
      </c>
      <c r="BC177">
        <v>37357</v>
      </c>
      <c r="BD177">
        <v>37931</v>
      </c>
      <c r="BE177">
        <v>38789</v>
      </c>
      <c r="BF177">
        <v>38977</v>
      </c>
      <c r="BG177">
        <v>39682</v>
      </c>
      <c r="BH177">
        <v>40112</v>
      </c>
      <c r="BI177">
        <v>40742</v>
      </c>
      <c r="BJ177">
        <v>41037</v>
      </c>
      <c r="BK177">
        <v>41307</v>
      </c>
      <c r="BL177">
        <v>42125</v>
      </c>
      <c r="BM177">
        <v>42165</v>
      </c>
      <c r="BN177">
        <v>42225</v>
      </c>
      <c r="BO177">
        <v>42615</v>
      </c>
      <c r="BP177">
        <v>43065</v>
      </c>
      <c r="BQ177">
        <v>43080</v>
      </c>
      <c r="BR177">
        <v>43860</v>
      </c>
      <c r="BS177">
        <v>43575</v>
      </c>
      <c r="BT177">
        <v>43475</v>
      </c>
      <c r="BU177">
        <v>44710</v>
      </c>
      <c r="BV177">
        <v>45100</v>
      </c>
      <c r="BW177">
        <v>46880</v>
      </c>
      <c r="BX177">
        <v>48330</v>
      </c>
      <c r="BY177">
        <v>49800</v>
      </c>
      <c r="BZ177">
        <v>51960</v>
      </c>
      <c r="CA177">
        <v>53530</v>
      </c>
      <c r="CB177">
        <v>54800</v>
      </c>
      <c r="CC177">
        <v>55890</v>
      </c>
      <c r="CD177">
        <v>57720</v>
      </c>
      <c r="CE177">
        <v>59650</v>
      </c>
      <c r="CF177">
        <v>60456</v>
      </c>
      <c r="CG177">
        <v>62940</v>
      </c>
      <c r="CH177">
        <v>64786</v>
      </c>
      <c r="CI177">
        <v>66956</v>
      </c>
      <c r="CJ177">
        <v>67366</v>
      </c>
      <c r="CK177">
        <v>69714</v>
      </c>
      <c r="CL177">
        <v>69844</v>
      </c>
      <c r="CM177">
        <v>72312</v>
      </c>
      <c r="CN177">
        <v>73836</v>
      </c>
      <c r="CO177">
        <v>76020</v>
      </c>
      <c r="CP177">
        <v>78736</v>
      </c>
      <c r="CQ177">
        <v>81092</v>
      </c>
      <c r="CR177">
        <v>81112</v>
      </c>
      <c r="CS177">
        <v>83172</v>
      </c>
      <c r="CT177">
        <v>85590</v>
      </c>
      <c r="CU177">
        <v>88380</v>
      </c>
      <c r="CV177">
        <v>90867</v>
      </c>
      <c r="CW177">
        <v>92994</v>
      </c>
      <c r="CX177">
        <v>95424</v>
      </c>
      <c r="CY177">
        <v>98072</v>
      </c>
      <c r="CZ177">
        <v>99938</v>
      </c>
      <c r="DA177">
        <v>102582</v>
      </c>
      <c r="DB177">
        <v>102756</v>
      </c>
      <c r="DC177">
        <v>104892</v>
      </c>
      <c r="DD177">
        <v>106208</v>
      </c>
      <c r="DE177">
        <v>108052</v>
      </c>
      <c r="DF177">
        <v>109572</v>
      </c>
      <c r="DG177">
        <v>110928</v>
      </c>
      <c r="DH177">
        <v>112812</v>
      </c>
      <c r="DI177">
        <v>114622</v>
      </c>
      <c r="DJ177">
        <v>115982</v>
      </c>
      <c r="DK177">
        <v>117360</v>
      </c>
      <c r="DL177">
        <v>118710</v>
      </c>
      <c r="DM177">
        <v>119114</v>
      </c>
      <c r="DN177">
        <v>121680</v>
      </c>
      <c r="DO177">
        <v>122161</v>
      </c>
      <c r="DP177">
        <v>123707</v>
      </c>
      <c r="DQ177">
        <v>124579</v>
      </c>
      <c r="DR177">
        <v>124997</v>
      </c>
      <c r="DS177">
        <v>124723</v>
      </c>
      <c r="DT177">
        <v>125525</v>
      </c>
      <c r="DU177">
        <v>125225</v>
      </c>
      <c r="DV177">
        <v>126589</v>
      </c>
      <c r="DW177">
        <v>128295</v>
      </c>
      <c r="DX177">
        <v>129977</v>
      </c>
      <c r="DY177">
        <v>131292</v>
      </c>
      <c r="DZ177">
        <v>131862</v>
      </c>
      <c r="EA177">
        <v>131146</v>
      </c>
      <c r="EB177">
        <v>132928</v>
      </c>
      <c r="EC177">
        <v>134725</v>
      </c>
      <c r="ED177">
        <v>136403</v>
      </c>
      <c r="EE177">
        <v>137618</v>
      </c>
      <c r="EF177">
        <v>139188</v>
      </c>
      <c r="EG177">
        <v>139210</v>
      </c>
      <c r="EH177">
        <v>140175</v>
      </c>
      <c r="EI177">
        <v>140881</v>
      </c>
      <c r="EJ177">
        <v>142103</v>
      </c>
      <c r="EK177">
        <v>143012</v>
      </c>
      <c r="EL177">
        <v>144902</v>
      </c>
      <c r="EM177">
        <v>145846</v>
      </c>
      <c r="EN177">
        <v>146452</v>
      </c>
      <c r="EO177">
        <v>146650</v>
      </c>
      <c r="EP177">
        <v>147606</v>
      </c>
      <c r="EQ177">
        <v>148776</v>
      </c>
      <c r="ER177">
        <v>149971</v>
      </c>
      <c r="ES177">
        <v>151271</v>
      </c>
      <c r="ET177">
        <v>151937</v>
      </c>
      <c r="EU177">
        <v>153287</v>
      </c>
      <c r="EV177">
        <v>154312</v>
      </c>
      <c r="EW177">
        <v>155562</v>
      </c>
      <c r="EX177">
        <v>156196</v>
      </c>
      <c r="EY177">
        <v>156668</v>
      </c>
      <c r="EZ177">
        <v>158684</v>
      </c>
      <c r="FA177">
        <v>160790</v>
      </c>
      <c r="FB177">
        <v>162520</v>
      </c>
      <c r="FC177">
        <v>163004</v>
      </c>
      <c r="FD177">
        <v>164582</v>
      </c>
      <c r="FE177">
        <v>166207</v>
      </c>
      <c r="FF177">
        <v>166850</v>
      </c>
      <c r="FG177">
        <v>168391</v>
      </c>
      <c r="FH177">
        <v>170318</v>
      </c>
      <c r="FI177">
        <v>170981</v>
      </c>
      <c r="FJ177">
        <v>172081</v>
      </c>
      <c r="FK177">
        <v>173061</v>
      </c>
      <c r="FL177">
        <v>173864</v>
      </c>
      <c r="FM177">
        <v>175731</v>
      </c>
      <c r="FN177">
        <v>178482</v>
      </c>
      <c r="FO177">
        <v>181159</v>
      </c>
      <c r="FP177">
        <v>183711</v>
      </c>
      <c r="FQ177">
        <v>185825</v>
      </c>
      <c r="FR177">
        <v>187925</v>
      </c>
      <c r="FS177">
        <v>188676</v>
      </c>
      <c r="FT177">
        <v>190831</v>
      </c>
      <c r="FU177">
        <v>193288</v>
      </c>
      <c r="FV177">
        <v>194890</v>
      </c>
      <c r="FW177">
        <v>196376</v>
      </c>
      <c r="FX177">
        <v>197565</v>
      </c>
      <c r="FY177">
        <v>199171</v>
      </c>
      <c r="FZ177">
        <v>200231</v>
      </c>
      <c r="GA177">
        <v>199897</v>
      </c>
      <c r="GB177">
        <v>201707</v>
      </c>
      <c r="GC177">
        <v>203509</v>
      </c>
      <c r="GD177">
        <v>205056</v>
      </c>
      <c r="GE177">
        <v>206206</v>
      </c>
      <c r="GF177">
        <v>205346</v>
      </c>
      <c r="GG177">
        <v>205526</v>
      </c>
      <c r="GH177">
        <v>205680</v>
      </c>
      <c r="GI177">
        <v>206298</v>
      </c>
      <c r="GJ177">
        <v>207362</v>
      </c>
      <c r="GK177">
        <v>208094</v>
      </c>
      <c r="GL177">
        <v>208879</v>
      </c>
      <c r="GM177">
        <v>207989</v>
      </c>
      <c r="GN177">
        <v>208358</v>
      </c>
      <c r="GO177">
        <v>208653</v>
      </c>
      <c r="GP177">
        <v>209099</v>
      </c>
      <c r="GQ177">
        <v>209295</v>
      </c>
      <c r="GR177">
        <v>209805</v>
      </c>
      <c r="GS177">
        <v>209930</v>
      </c>
      <c r="GT177">
        <v>210685</v>
      </c>
      <c r="GU177">
        <v>212060</v>
      </c>
      <c r="GV177">
        <v>213021</v>
      </c>
      <c r="GW177">
        <v>212891</v>
      </c>
      <c r="GX177">
        <v>214228</v>
      </c>
      <c r="GY177">
        <v>215420</v>
      </c>
      <c r="GZ177">
        <v>216370</v>
      </c>
      <c r="HA177">
        <v>218372</v>
      </c>
      <c r="HB177">
        <v>219464</v>
      </c>
      <c r="HC177">
        <v>218845</v>
      </c>
      <c r="HD177">
        <v>220849</v>
      </c>
      <c r="HE177">
        <v>222671</v>
      </c>
      <c r="HF177">
        <v>223707</v>
      </c>
      <c r="HG177">
        <v>225035</v>
      </c>
      <c r="HH177">
        <v>226493</v>
      </c>
      <c r="HI177">
        <v>229381</v>
      </c>
      <c r="HJ177">
        <v>231085</v>
      </c>
      <c r="HK177">
        <v>232809</v>
      </c>
      <c r="HL177">
        <v>233811</v>
      </c>
      <c r="HM177">
        <v>235835</v>
      </c>
      <c r="HN177">
        <v>237938</v>
      </c>
      <c r="HO177">
        <v>240309</v>
      </c>
      <c r="HP177">
        <v>242145</v>
      </c>
      <c r="HQ177">
        <v>244473</v>
      </c>
      <c r="HR177">
        <v>244533</v>
      </c>
      <c r="HS177">
        <v>245662</v>
      </c>
      <c r="HT177">
        <v>246945</v>
      </c>
      <c r="HU177">
        <v>247035</v>
      </c>
      <c r="HV177">
        <v>247893</v>
      </c>
      <c r="HW177">
        <v>248671</v>
      </c>
      <c r="HX177">
        <v>249582</v>
      </c>
      <c r="HY177">
        <v>249648</v>
      </c>
      <c r="HZ177">
        <v>250336</v>
      </c>
      <c r="IA177">
        <v>251538</v>
      </c>
      <c r="IB177">
        <v>252202</v>
      </c>
      <c r="IC177">
        <v>253310</v>
      </c>
      <c r="ID177">
        <v>254638</v>
      </c>
      <c r="IE177">
        <v>256220</v>
      </c>
      <c r="IF177">
        <v>256600</v>
      </c>
      <c r="IG177">
        <v>257734</v>
      </c>
      <c r="IH177">
        <v>259272</v>
      </c>
      <c r="II177">
        <v>260558</v>
      </c>
      <c r="IJ177">
        <v>261938</v>
      </c>
      <c r="IK177">
        <v>263092</v>
      </c>
      <c r="IL177">
        <v>263498</v>
      </c>
      <c r="IM177">
        <v>264180</v>
      </c>
      <c r="IN177">
        <v>264874</v>
      </c>
      <c r="IO177">
        <v>265811</v>
      </c>
      <c r="IP177">
        <v>266857</v>
      </c>
      <c r="IQ177">
        <v>267585</v>
      </c>
      <c r="IR177">
        <v>269120</v>
      </c>
      <c r="IS177">
        <v>270249</v>
      </c>
      <c r="IT177">
        <v>272257</v>
      </c>
      <c r="IU177">
        <v>273952</v>
      </c>
      <c r="IV177">
        <v>275803</v>
      </c>
      <c r="IW177">
        <v>277157</v>
      </c>
      <c r="IX177">
        <v>278763</v>
      </c>
      <c r="IY177">
        <v>280913</v>
      </c>
      <c r="IZ177">
        <v>283161</v>
      </c>
      <c r="JA177">
        <v>285111</v>
      </c>
      <c r="JB177">
        <v>286453</v>
      </c>
      <c r="JC177">
        <v>288077</v>
      </c>
      <c r="JD177">
        <v>289861</v>
      </c>
      <c r="JE177">
        <v>291825</v>
      </c>
      <c r="JF177">
        <v>293379</v>
      </c>
      <c r="JG177">
        <v>295609</v>
      </c>
      <c r="JH177">
        <v>297483</v>
      </c>
      <c r="JI177">
        <v>299709</v>
      </c>
    </row>
    <row r="178" spans="1:269" x14ac:dyDescent="0.25">
      <c r="A178" t="s">
        <v>74</v>
      </c>
      <c r="B178">
        <v>-440</v>
      </c>
      <c r="C178">
        <v>52</v>
      </c>
      <c r="D178">
        <v>-88</v>
      </c>
      <c r="E178">
        <v>1184</v>
      </c>
      <c r="F178">
        <v>1934</v>
      </c>
      <c r="G178">
        <v>3184</v>
      </c>
      <c r="H178">
        <v>3941</v>
      </c>
      <c r="I178">
        <v>5127</v>
      </c>
      <c r="J178">
        <v>5852</v>
      </c>
      <c r="K178">
        <v>6678</v>
      </c>
      <c r="L178">
        <v>6288</v>
      </c>
      <c r="M178">
        <v>6504</v>
      </c>
      <c r="N178">
        <v>7374</v>
      </c>
      <c r="O178">
        <v>8845</v>
      </c>
      <c r="P178">
        <v>10171</v>
      </c>
      <c r="Q178">
        <v>11432</v>
      </c>
      <c r="R178">
        <v>12554</v>
      </c>
      <c r="S178">
        <v>13956</v>
      </c>
      <c r="T178">
        <v>15390</v>
      </c>
      <c r="U178">
        <v>16304</v>
      </c>
      <c r="V178">
        <v>17613</v>
      </c>
      <c r="W178">
        <v>18727</v>
      </c>
      <c r="X178">
        <v>20201</v>
      </c>
      <c r="Y178">
        <v>20702</v>
      </c>
      <c r="Z178">
        <v>20296</v>
      </c>
      <c r="AA178">
        <v>20892</v>
      </c>
      <c r="AB178">
        <v>21110</v>
      </c>
      <c r="AC178">
        <v>21516</v>
      </c>
      <c r="AD178">
        <v>22004</v>
      </c>
      <c r="AE178">
        <v>22488</v>
      </c>
      <c r="AF178">
        <v>22612</v>
      </c>
      <c r="AG178">
        <v>24382</v>
      </c>
      <c r="AH178">
        <v>26438</v>
      </c>
      <c r="AI178">
        <v>28636</v>
      </c>
      <c r="AJ178">
        <v>29516</v>
      </c>
      <c r="AK178">
        <v>29136</v>
      </c>
      <c r="AL178">
        <v>28816</v>
      </c>
      <c r="AM178">
        <v>29466</v>
      </c>
      <c r="AN178">
        <v>29426</v>
      </c>
      <c r="AO178">
        <v>29276</v>
      </c>
      <c r="AP178">
        <v>29281</v>
      </c>
      <c r="AQ178">
        <v>28931</v>
      </c>
      <c r="AR178">
        <v>28731</v>
      </c>
      <c r="AS178">
        <v>29301</v>
      </c>
      <c r="AT178">
        <v>28861</v>
      </c>
      <c r="AU178">
        <v>28941</v>
      </c>
      <c r="AV178">
        <v>29321</v>
      </c>
      <c r="AW178">
        <v>30085</v>
      </c>
      <c r="AX178">
        <v>31118</v>
      </c>
      <c r="AY178">
        <v>31651</v>
      </c>
      <c r="AZ178">
        <v>32483</v>
      </c>
      <c r="BA178">
        <v>33709</v>
      </c>
      <c r="BB178">
        <v>35104</v>
      </c>
      <c r="BC178">
        <v>35144</v>
      </c>
      <c r="BD178">
        <v>35469</v>
      </c>
      <c r="BE178">
        <v>35729</v>
      </c>
      <c r="BF178">
        <v>35661</v>
      </c>
      <c r="BG178">
        <v>36191</v>
      </c>
      <c r="BH178">
        <v>36671</v>
      </c>
      <c r="BI178">
        <v>37445</v>
      </c>
      <c r="BJ178">
        <v>37435</v>
      </c>
      <c r="BK178">
        <v>37785</v>
      </c>
      <c r="BL178">
        <v>38353</v>
      </c>
      <c r="BM178">
        <v>38663</v>
      </c>
      <c r="BN178">
        <v>38843</v>
      </c>
      <c r="BO178">
        <v>39543</v>
      </c>
      <c r="BP178">
        <v>40218</v>
      </c>
      <c r="BQ178">
        <v>40428</v>
      </c>
      <c r="BR178">
        <v>41088</v>
      </c>
      <c r="BS178">
        <v>41048</v>
      </c>
      <c r="BT178">
        <v>40858</v>
      </c>
      <c r="BU178">
        <v>41873</v>
      </c>
      <c r="BV178">
        <v>42183</v>
      </c>
      <c r="BW178">
        <v>44413</v>
      </c>
      <c r="BX178">
        <v>46043</v>
      </c>
      <c r="BY178">
        <v>46643</v>
      </c>
      <c r="BZ178">
        <v>48423</v>
      </c>
      <c r="CA178">
        <v>50443</v>
      </c>
      <c r="CB178">
        <v>51543</v>
      </c>
      <c r="CC178">
        <v>52537</v>
      </c>
      <c r="CD178">
        <v>53417</v>
      </c>
      <c r="CE178">
        <v>55389</v>
      </c>
      <c r="CF178">
        <v>56089</v>
      </c>
      <c r="CG178">
        <v>58627</v>
      </c>
      <c r="CH178">
        <v>60443</v>
      </c>
      <c r="CI178">
        <v>62972</v>
      </c>
      <c r="CJ178">
        <v>63642</v>
      </c>
      <c r="CK178">
        <v>66115</v>
      </c>
      <c r="CL178">
        <v>66795</v>
      </c>
      <c r="CM178">
        <v>69093</v>
      </c>
      <c r="CN178">
        <v>71029</v>
      </c>
      <c r="CO178">
        <v>72625</v>
      </c>
      <c r="CP178">
        <v>75213</v>
      </c>
      <c r="CQ178">
        <v>77985</v>
      </c>
      <c r="CR178">
        <v>77855</v>
      </c>
      <c r="CS178">
        <v>80015</v>
      </c>
      <c r="CT178">
        <v>81981</v>
      </c>
      <c r="CU178">
        <v>84409</v>
      </c>
      <c r="CV178">
        <v>86747</v>
      </c>
      <c r="CW178">
        <v>88859</v>
      </c>
      <c r="CX178">
        <v>90929</v>
      </c>
      <c r="CY178">
        <v>93737</v>
      </c>
      <c r="CZ178">
        <v>95747</v>
      </c>
      <c r="DA178">
        <v>98311</v>
      </c>
      <c r="DB178">
        <v>98505</v>
      </c>
      <c r="DC178">
        <v>100325</v>
      </c>
      <c r="DD178">
        <v>101903</v>
      </c>
      <c r="DE178">
        <v>104113</v>
      </c>
      <c r="DF178">
        <v>105561</v>
      </c>
      <c r="DG178">
        <v>107365</v>
      </c>
      <c r="DH178">
        <v>109519</v>
      </c>
      <c r="DI178">
        <v>111539</v>
      </c>
      <c r="DJ178">
        <v>112539</v>
      </c>
      <c r="DK178">
        <v>113819</v>
      </c>
      <c r="DL178">
        <v>115483</v>
      </c>
      <c r="DM178">
        <v>116087</v>
      </c>
      <c r="DN178">
        <v>118653</v>
      </c>
      <c r="DO178">
        <v>119138</v>
      </c>
      <c r="DP178">
        <v>120914</v>
      </c>
      <c r="DQ178">
        <v>122474</v>
      </c>
      <c r="DR178">
        <v>123052</v>
      </c>
      <c r="DS178">
        <v>122662</v>
      </c>
      <c r="DT178">
        <v>123652</v>
      </c>
      <c r="DU178">
        <v>123472</v>
      </c>
      <c r="DV178">
        <v>124252</v>
      </c>
      <c r="DW178">
        <v>126142</v>
      </c>
      <c r="DX178">
        <v>127412</v>
      </c>
      <c r="DY178">
        <v>128235</v>
      </c>
      <c r="DZ178">
        <v>129395</v>
      </c>
      <c r="EA178">
        <v>128549</v>
      </c>
      <c r="EB178">
        <v>129981</v>
      </c>
      <c r="EC178">
        <v>131773</v>
      </c>
      <c r="ED178">
        <v>133161</v>
      </c>
      <c r="EE178">
        <v>134339</v>
      </c>
      <c r="EF178">
        <v>135969</v>
      </c>
      <c r="EG178">
        <v>136103</v>
      </c>
      <c r="EH178">
        <v>137305</v>
      </c>
      <c r="EI178">
        <v>138125</v>
      </c>
      <c r="EJ178">
        <v>138659</v>
      </c>
      <c r="EK178">
        <v>139679</v>
      </c>
      <c r="EL178">
        <v>141469</v>
      </c>
      <c r="EM178">
        <v>142343</v>
      </c>
      <c r="EN178">
        <v>143575</v>
      </c>
      <c r="EO178">
        <v>144493</v>
      </c>
      <c r="EP178">
        <v>146245</v>
      </c>
      <c r="EQ178">
        <v>146849</v>
      </c>
      <c r="ER178">
        <v>148331</v>
      </c>
      <c r="ES178">
        <v>149681</v>
      </c>
      <c r="ET178">
        <v>150689</v>
      </c>
      <c r="EU178">
        <v>151479</v>
      </c>
      <c r="EV178">
        <v>152824</v>
      </c>
      <c r="EW178">
        <v>154054</v>
      </c>
      <c r="EX178">
        <v>155672</v>
      </c>
      <c r="EY178">
        <v>156613</v>
      </c>
      <c r="EZ178">
        <v>158281</v>
      </c>
      <c r="FA178">
        <v>160139</v>
      </c>
      <c r="FB178">
        <v>161695</v>
      </c>
      <c r="FC178">
        <v>162059</v>
      </c>
      <c r="FD178">
        <v>163536</v>
      </c>
      <c r="FE178">
        <v>165081</v>
      </c>
      <c r="FF178">
        <v>165133</v>
      </c>
      <c r="FG178">
        <v>167022</v>
      </c>
      <c r="FH178">
        <v>168608</v>
      </c>
      <c r="FI178">
        <v>168898</v>
      </c>
      <c r="FJ178">
        <v>169598</v>
      </c>
      <c r="FK178">
        <v>170136</v>
      </c>
      <c r="FL178">
        <v>170931</v>
      </c>
      <c r="FM178">
        <v>172658</v>
      </c>
      <c r="FN178">
        <v>175352</v>
      </c>
      <c r="FO178">
        <v>177979</v>
      </c>
      <c r="FP178">
        <v>180217</v>
      </c>
      <c r="FQ178">
        <v>182275</v>
      </c>
      <c r="FR178">
        <v>185000</v>
      </c>
      <c r="FS178">
        <v>185897</v>
      </c>
      <c r="FT178">
        <v>188224</v>
      </c>
      <c r="FU178">
        <v>190632</v>
      </c>
      <c r="FV178">
        <v>192214</v>
      </c>
      <c r="FW178">
        <v>194192</v>
      </c>
      <c r="FX178">
        <v>195204</v>
      </c>
      <c r="FY178">
        <v>196930</v>
      </c>
      <c r="FZ178">
        <v>198148</v>
      </c>
      <c r="GA178">
        <v>197704</v>
      </c>
      <c r="GB178">
        <v>199820</v>
      </c>
      <c r="GC178">
        <v>201560</v>
      </c>
      <c r="GD178">
        <v>203767</v>
      </c>
      <c r="GE178">
        <v>204721</v>
      </c>
      <c r="GF178">
        <v>203861</v>
      </c>
      <c r="GG178">
        <v>203637</v>
      </c>
      <c r="GH178">
        <v>203865</v>
      </c>
      <c r="GI178">
        <v>204079</v>
      </c>
      <c r="GJ178">
        <v>204997</v>
      </c>
      <c r="GK178">
        <v>205801</v>
      </c>
      <c r="GL178">
        <v>206151</v>
      </c>
      <c r="GM178">
        <v>205281</v>
      </c>
      <c r="GN178">
        <v>205902</v>
      </c>
      <c r="GO178">
        <v>205738</v>
      </c>
      <c r="GP178">
        <v>206018</v>
      </c>
      <c r="GQ178">
        <v>206677</v>
      </c>
      <c r="GR178">
        <v>207027</v>
      </c>
      <c r="GS178">
        <v>206542</v>
      </c>
      <c r="GT178">
        <v>207682</v>
      </c>
      <c r="GU178">
        <v>208403</v>
      </c>
      <c r="GV178">
        <v>208996</v>
      </c>
      <c r="GW178">
        <v>209326</v>
      </c>
      <c r="GX178">
        <v>210350</v>
      </c>
      <c r="GY178">
        <v>211860</v>
      </c>
      <c r="GZ178">
        <v>213230</v>
      </c>
      <c r="HA178">
        <v>215062</v>
      </c>
      <c r="HB178">
        <v>216124</v>
      </c>
      <c r="HC178">
        <v>215928</v>
      </c>
      <c r="HD178">
        <v>217986</v>
      </c>
      <c r="HE178">
        <v>219830</v>
      </c>
      <c r="HF178">
        <v>220876</v>
      </c>
      <c r="HG178">
        <v>222816</v>
      </c>
      <c r="HH178">
        <v>224922</v>
      </c>
      <c r="HI178">
        <v>228134</v>
      </c>
      <c r="HJ178">
        <v>229838</v>
      </c>
      <c r="HK178">
        <v>231587</v>
      </c>
      <c r="HL178">
        <v>232715</v>
      </c>
      <c r="HM178">
        <v>234584</v>
      </c>
      <c r="HN178">
        <v>237339</v>
      </c>
      <c r="HO178">
        <v>239510</v>
      </c>
      <c r="HP178">
        <v>240380</v>
      </c>
      <c r="HQ178">
        <v>242968</v>
      </c>
      <c r="HR178">
        <v>242872</v>
      </c>
      <c r="HS178">
        <v>243977</v>
      </c>
      <c r="HT178">
        <v>245559</v>
      </c>
      <c r="HU178">
        <v>245779</v>
      </c>
      <c r="HV178">
        <v>246819</v>
      </c>
      <c r="HW178">
        <v>247281</v>
      </c>
      <c r="HX178">
        <v>247487</v>
      </c>
      <c r="HY178">
        <v>247681</v>
      </c>
      <c r="HZ178">
        <v>248377</v>
      </c>
      <c r="IA178">
        <v>249179</v>
      </c>
      <c r="IB178">
        <v>250533</v>
      </c>
      <c r="IC178">
        <v>251533</v>
      </c>
      <c r="ID178">
        <v>252879</v>
      </c>
      <c r="IE178">
        <v>253763</v>
      </c>
      <c r="IF178">
        <v>254189</v>
      </c>
      <c r="IG178">
        <v>255501</v>
      </c>
      <c r="IH178">
        <v>256901</v>
      </c>
      <c r="II178">
        <v>258437</v>
      </c>
      <c r="IJ178">
        <v>259897</v>
      </c>
      <c r="IK178">
        <v>261081</v>
      </c>
      <c r="IL178">
        <v>261384</v>
      </c>
      <c r="IM178">
        <v>262087</v>
      </c>
      <c r="IN178">
        <v>262996</v>
      </c>
      <c r="IO178">
        <v>263796</v>
      </c>
      <c r="IP178">
        <v>264604</v>
      </c>
      <c r="IQ178">
        <v>265098</v>
      </c>
      <c r="IR178">
        <v>266513</v>
      </c>
      <c r="IS178">
        <v>267884</v>
      </c>
      <c r="IT178">
        <v>270002</v>
      </c>
      <c r="IU178">
        <v>271974</v>
      </c>
      <c r="IV178">
        <v>273905</v>
      </c>
      <c r="IW178">
        <v>275189</v>
      </c>
      <c r="IX178">
        <v>277025</v>
      </c>
      <c r="IY178">
        <v>279145</v>
      </c>
      <c r="IZ178">
        <v>280983</v>
      </c>
      <c r="JA178">
        <v>283083</v>
      </c>
      <c r="JB178">
        <v>284715</v>
      </c>
      <c r="JC178">
        <v>285969</v>
      </c>
      <c r="JD178">
        <v>288353</v>
      </c>
      <c r="JE178">
        <v>290337</v>
      </c>
      <c r="JF178">
        <v>292509</v>
      </c>
      <c r="JG178">
        <v>294905</v>
      </c>
      <c r="JH178">
        <v>296909</v>
      </c>
      <c r="JI178">
        <v>299225</v>
      </c>
    </row>
    <row r="179" spans="1:269" x14ac:dyDescent="0.25">
      <c r="A179" t="s">
        <v>177</v>
      </c>
      <c r="B179">
        <v>-296</v>
      </c>
      <c r="C179">
        <v>-636</v>
      </c>
      <c r="D179">
        <v>-1006</v>
      </c>
      <c r="E179">
        <v>124</v>
      </c>
      <c r="F179">
        <v>1034</v>
      </c>
      <c r="G179">
        <v>2752</v>
      </c>
      <c r="H179">
        <v>4135</v>
      </c>
      <c r="I179">
        <v>5156</v>
      </c>
      <c r="J179">
        <v>5988</v>
      </c>
      <c r="K179">
        <v>6468</v>
      </c>
      <c r="L179">
        <v>6472</v>
      </c>
      <c r="M179">
        <v>6648</v>
      </c>
      <c r="N179">
        <v>6952</v>
      </c>
      <c r="O179">
        <v>8405</v>
      </c>
      <c r="P179">
        <v>9571</v>
      </c>
      <c r="Q179">
        <v>10687</v>
      </c>
      <c r="R179">
        <v>11735</v>
      </c>
      <c r="S179">
        <v>12333</v>
      </c>
      <c r="T179">
        <v>11851</v>
      </c>
      <c r="U179">
        <v>12119</v>
      </c>
      <c r="V179">
        <v>14208</v>
      </c>
      <c r="W179">
        <v>16244</v>
      </c>
      <c r="X179">
        <v>17846</v>
      </c>
      <c r="Y179">
        <v>18554</v>
      </c>
      <c r="Z179">
        <v>18558</v>
      </c>
      <c r="AA179">
        <v>19045</v>
      </c>
      <c r="AB179">
        <v>18877</v>
      </c>
      <c r="AC179">
        <v>18613</v>
      </c>
      <c r="AD179">
        <v>18053</v>
      </c>
      <c r="AE179">
        <v>18197</v>
      </c>
      <c r="AF179">
        <v>17601</v>
      </c>
      <c r="AG179">
        <v>19091</v>
      </c>
      <c r="AH179">
        <v>20601</v>
      </c>
      <c r="AI179">
        <v>23101</v>
      </c>
      <c r="AJ179">
        <v>23571</v>
      </c>
      <c r="AK179">
        <v>22991</v>
      </c>
      <c r="AL179">
        <v>22673</v>
      </c>
      <c r="AM179">
        <v>22853</v>
      </c>
      <c r="AN179">
        <v>22293</v>
      </c>
      <c r="AO179">
        <v>21643</v>
      </c>
      <c r="AP179">
        <v>21043</v>
      </c>
      <c r="AQ179">
        <v>20393</v>
      </c>
      <c r="AR179">
        <v>20023</v>
      </c>
      <c r="AS179">
        <v>20093</v>
      </c>
      <c r="AT179">
        <v>19233</v>
      </c>
      <c r="AU179">
        <v>18973</v>
      </c>
      <c r="AV179">
        <v>19053</v>
      </c>
      <c r="AW179">
        <v>19203</v>
      </c>
      <c r="AX179">
        <v>20096</v>
      </c>
      <c r="AY179">
        <v>20404</v>
      </c>
      <c r="AZ179">
        <v>21434</v>
      </c>
      <c r="BA179">
        <v>22184</v>
      </c>
      <c r="BB179">
        <v>23444</v>
      </c>
      <c r="BC179">
        <v>23454</v>
      </c>
      <c r="BD179">
        <v>23206</v>
      </c>
      <c r="BE179">
        <v>23286</v>
      </c>
      <c r="BF179">
        <v>23188</v>
      </c>
      <c r="BG179">
        <v>23928</v>
      </c>
      <c r="BH179">
        <v>24638</v>
      </c>
      <c r="BI179">
        <v>25338</v>
      </c>
      <c r="BJ179">
        <v>25228</v>
      </c>
      <c r="BK179">
        <v>25108</v>
      </c>
      <c r="BL179">
        <v>26188</v>
      </c>
      <c r="BM179">
        <v>26784</v>
      </c>
      <c r="BN179">
        <v>27913</v>
      </c>
      <c r="BO179">
        <v>30225</v>
      </c>
      <c r="BP179">
        <v>31827</v>
      </c>
      <c r="BQ179">
        <v>33177</v>
      </c>
      <c r="BR179">
        <v>34537</v>
      </c>
      <c r="BS179">
        <v>35277</v>
      </c>
      <c r="BT179">
        <v>35965</v>
      </c>
      <c r="BU179">
        <v>37015</v>
      </c>
      <c r="BV179">
        <v>38375</v>
      </c>
      <c r="BW179">
        <v>40595</v>
      </c>
      <c r="BX179">
        <v>43835</v>
      </c>
      <c r="BY179">
        <v>45355</v>
      </c>
      <c r="BZ179">
        <v>47738</v>
      </c>
      <c r="CA179">
        <v>51318</v>
      </c>
      <c r="CB179">
        <v>54198</v>
      </c>
      <c r="CC179">
        <v>54608</v>
      </c>
      <c r="CD179">
        <v>56742</v>
      </c>
      <c r="CE179">
        <v>59714</v>
      </c>
      <c r="CF179">
        <v>61154</v>
      </c>
      <c r="CG179">
        <v>63955</v>
      </c>
      <c r="CH179">
        <v>66330</v>
      </c>
      <c r="CI179">
        <v>68784</v>
      </c>
      <c r="CJ179">
        <v>70058</v>
      </c>
      <c r="CK179">
        <v>73696</v>
      </c>
      <c r="CL179">
        <v>74116</v>
      </c>
      <c r="CM179">
        <v>77314</v>
      </c>
      <c r="CN179">
        <v>80720</v>
      </c>
      <c r="CO179">
        <v>82406</v>
      </c>
      <c r="CP179">
        <v>85284</v>
      </c>
      <c r="CQ179">
        <v>86746</v>
      </c>
      <c r="CR179">
        <v>86076</v>
      </c>
      <c r="CS179">
        <v>87776</v>
      </c>
      <c r="CT179">
        <v>89902</v>
      </c>
      <c r="CU179">
        <v>92020</v>
      </c>
      <c r="CV179">
        <v>95458</v>
      </c>
      <c r="CW179">
        <v>97260</v>
      </c>
      <c r="CX179">
        <v>100460</v>
      </c>
      <c r="CY179">
        <v>104320</v>
      </c>
      <c r="CZ179">
        <v>107100</v>
      </c>
      <c r="DA179">
        <v>110834</v>
      </c>
      <c r="DB179">
        <v>111538</v>
      </c>
      <c r="DC179">
        <v>113734</v>
      </c>
      <c r="DD179">
        <v>114782</v>
      </c>
      <c r="DE179">
        <v>116912</v>
      </c>
      <c r="DF179">
        <v>118510</v>
      </c>
      <c r="DG179">
        <v>120514</v>
      </c>
      <c r="DH179">
        <v>123278</v>
      </c>
      <c r="DI179">
        <v>126278</v>
      </c>
      <c r="DJ179">
        <v>127978</v>
      </c>
      <c r="DK179">
        <v>130008</v>
      </c>
      <c r="DL179">
        <v>133072</v>
      </c>
      <c r="DM179">
        <v>134246</v>
      </c>
      <c r="DN179">
        <v>137482</v>
      </c>
      <c r="DO179">
        <v>139337</v>
      </c>
      <c r="DP179">
        <v>140103</v>
      </c>
      <c r="DQ179">
        <v>141213</v>
      </c>
      <c r="DR179">
        <v>140611</v>
      </c>
      <c r="DS179">
        <v>140121</v>
      </c>
      <c r="DT179">
        <v>140231</v>
      </c>
      <c r="DU179">
        <v>139751</v>
      </c>
      <c r="DV179">
        <v>139911</v>
      </c>
      <c r="DW179">
        <v>141321</v>
      </c>
      <c r="DX179">
        <v>142221</v>
      </c>
      <c r="DY179">
        <v>142659</v>
      </c>
      <c r="DZ179">
        <v>143469</v>
      </c>
      <c r="EA179">
        <v>142523</v>
      </c>
      <c r="EB179">
        <v>143912</v>
      </c>
      <c r="EC179">
        <v>145504</v>
      </c>
      <c r="ED179">
        <v>147332</v>
      </c>
      <c r="EE179">
        <v>148310</v>
      </c>
      <c r="EF179">
        <v>149850</v>
      </c>
      <c r="EG179">
        <v>149884</v>
      </c>
      <c r="EH179">
        <v>150776</v>
      </c>
      <c r="EI179">
        <v>151166</v>
      </c>
      <c r="EJ179">
        <v>151470</v>
      </c>
      <c r="EK179">
        <v>152310</v>
      </c>
      <c r="EL179">
        <v>153610</v>
      </c>
      <c r="EM179">
        <v>154904</v>
      </c>
      <c r="EN179">
        <v>155236</v>
      </c>
      <c r="EO179">
        <v>155434</v>
      </c>
      <c r="EP179">
        <v>155888</v>
      </c>
      <c r="EQ179">
        <v>156702</v>
      </c>
      <c r="ER179">
        <v>158420</v>
      </c>
      <c r="ES179">
        <v>159260</v>
      </c>
      <c r="ET179">
        <v>159840</v>
      </c>
      <c r="EU179">
        <v>160330</v>
      </c>
      <c r="EV179">
        <v>161419</v>
      </c>
      <c r="EW179">
        <v>161829</v>
      </c>
      <c r="EX179">
        <v>163699</v>
      </c>
      <c r="EY179">
        <v>164931</v>
      </c>
      <c r="EZ179">
        <v>167167</v>
      </c>
      <c r="FA179">
        <v>169894</v>
      </c>
      <c r="FB179">
        <v>170640</v>
      </c>
      <c r="FC179">
        <v>171401</v>
      </c>
      <c r="FD179">
        <v>172643</v>
      </c>
      <c r="FE179">
        <v>174278</v>
      </c>
      <c r="FF179">
        <v>174610</v>
      </c>
      <c r="FG179">
        <v>176580</v>
      </c>
      <c r="FH179">
        <v>178241</v>
      </c>
      <c r="FI179">
        <v>177707</v>
      </c>
      <c r="FJ179">
        <v>178417</v>
      </c>
      <c r="FK179">
        <v>178365</v>
      </c>
      <c r="FL179">
        <v>178736</v>
      </c>
      <c r="FM179">
        <v>180097</v>
      </c>
      <c r="FN179">
        <v>182957</v>
      </c>
      <c r="FO179">
        <v>185156</v>
      </c>
      <c r="FP179">
        <v>187442</v>
      </c>
      <c r="FQ179">
        <v>189160</v>
      </c>
      <c r="FR179">
        <v>191336</v>
      </c>
      <c r="FS179">
        <v>191423</v>
      </c>
      <c r="FT179">
        <v>193737</v>
      </c>
      <c r="FU179">
        <v>194893</v>
      </c>
      <c r="FV179">
        <v>196433</v>
      </c>
      <c r="FW179">
        <v>197775</v>
      </c>
      <c r="FX179">
        <v>198171</v>
      </c>
      <c r="FY179">
        <v>199837</v>
      </c>
      <c r="FZ179">
        <v>200377</v>
      </c>
      <c r="GA179">
        <v>199453</v>
      </c>
      <c r="GB179">
        <v>201263</v>
      </c>
      <c r="GC179">
        <v>202695</v>
      </c>
      <c r="GD179">
        <v>204160</v>
      </c>
      <c r="GE179">
        <v>204314</v>
      </c>
      <c r="GF179">
        <v>203354</v>
      </c>
      <c r="GG179">
        <v>203070</v>
      </c>
      <c r="GH179">
        <v>203798</v>
      </c>
      <c r="GI179">
        <v>204162</v>
      </c>
      <c r="GJ179">
        <v>205110</v>
      </c>
      <c r="GK179">
        <v>205736</v>
      </c>
      <c r="GL179">
        <v>205676</v>
      </c>
      <c r="GM179">
        <v>204706</v>
      </c>
      <c r="GN179">
        <v>204902</v>
      </c>
      <c r="GO179">
        <v>204838</v>
      </c>
      <c r="GP179">
        <v>205778</v>
      </c>
      <c r="GQ179">
        <v>205938</v>
      </c>
      <c r="GR179">
        <v>206288</v>
      </c>
      <c r="GS179">
        <v>205288</v>
      </c>
      <c r="GT179">
        <v>206338</v>
      </c>
      <c r="GU179">
        <v>207448</v>
      </c>
      <c r="GV179">
        <v>207958</v>
      </c>
      <c r="GW179">
        <v>208168</v>
      </c>
      <c r="GX179">
        <v>208964</v>
      </c>
      <c r="GY179">
        <v>210074</v>
      </c>
      <c r="GZ179">
        <v>211586</v>
      </c>
      <c r="HA179">
        <v>213858</v>
      </c>
      <c r="HB179">
        <v>214930</v>
      </c>
      <c r="HC179">
        <v>215036</v>
      </c>
      <c r="HD179">
        <v>217484</v>
      </c>
      <c r="HE179">
        <v>219640</v>
      </c>
      <c r="HF179">
        <v>220376</v>
      </c>
      <c r="HG179">
        <v>223346</v>
      </c>
      <c r="HH179">
        <v>225162</v>
      </c>
      <c r="HI179">
        <v>227963</v>
      </c>
      <c r="HJ179">
        <v>229273</v>
      </c>
      <c r="HK179">
        <v>230948</v>
      </c>
      <c r="HL179">
        <v>231492</v>
      </c>
      <c r="HM179">
        <v>232132</v>
      </c>
      <c r="HN179">
        <v>234885</v>
      </c>
      <c r="HO179">
        <v>236564</v>
      </c>
      <c r="HP179">
        <v>237288</v>
      </c>
      <c r="HQ179">
        <v>239254</v>
      </c>
      <c r="HR179">
        <v>239560</v>
      </c>
      <c r="HS179">
        <v>240409</v>
      </c>
      <c r="HT179">
        <v>242083</v>
      </c>
      <c r="HU179">
        <v>241713</v>
      </c>
      <c r="HV179">
        <v>242893</v>
      </c>
      <c r="HW179">
        <v>242765</v>
      </c>
      <c r="HX179">
        <v>242301</v>
      </c>
      <c r="HY179">
        <v>243175</v>
      </c>
      <c r="HZ179">
        <v>242645</v>
      </c>
      <c r="IA179">
        <v>242877</v>
      </c>
      <c r="IB179">
        <v>244172</v>
      </c>
      <c r="IC179">
        <v>245020</v>
      </c>
      <c r="ID179">
        <v>246542</v>
      </c>
      <c r="IE179">
        <v>247199</v>
      </c>
      <c r="IF179">
        <v>247415</v>
      </c>
      <c r="IG179">
        <v>248765</v>
      </c>
      <c r="IH179">
        <v>250225</v>
      </c>
      <c r="II179">
        <v>251521</v>
      </c>
      <c r="IJ179">
        <v>254374</v>
      </c>
      <c r="IK179">
        <v>255608</v>
      </c>
      <c r="IL179">
        <v>256021</v>
      </c>
      <c r="IM179">
        <v>257871</v>
      </c>
      <c r="IN179">
        <v>258840</v>
      </c>
      <c r="IO179">
        <v>260783</v>
      </c>
      <c r="IP179">
        <v>262099</v>
      </c>
      <c r="IQ179">
        <v>262719</v>
      </c>
      <c r="IR179">
        <v>264124</v>
      </c>
      <c r="IS179">
        <v>265585</v>
      </c>
      <c r="IT179">
        <v>267353</v>
      </c>
      <c r="IU179">
        <v>269745</v>
      </c>
      <c r="IV179">
        <v>271836</v>
      </c>
      <c r="IW179">
        <v>273274</v>
      </c>
      <c r="IX179">
        <v>274240</v>
      </c>
      <c r="IY179">
        <v>276346</v>
      </c>
      <c r="IZ179">
        <v>277984</v>
      </c>
      <c r="JA179">
        <v>280444</v>
      </c>
      <c r="JB179">
        <v>281746</v>
      </c>
      <c r="JC179">
        <v>282930</v>
      </c>
      <c r="JD179">
        <v>285878</v>
      </c>
      <c r="JE179">
        <v>287926</v>
      </c>
      <c r="JF179">
        <v>290764</v>
      </c>
      <c r="JG179">
        <v>293500</v>
      </c>
      <c r="JH179">
        <v>296424</v>
      </c>
      <c r="JI179">
        <v>299080</v>
      </c>
    </row>
    <row r="180" spans="1:269" x14ac:dyDescent="0.25">
      <c r="A180" t="s">
        <v>145</v>
      </c>
      <c r="B180">
        <v>749</v>
      </c>
      <c r="C180">
        <v>1855</v>
      </c>
      <c r="D180">
        <v>2029</v>
      </c>
      <c r="E180">
        <v>2283</v>
      </c>
      <c r="F180">
        <v>2690</v>
      </c>
      <c r="G180">
        <v>4052</v>
      </c>
      <c r="H180">
        <v>5359</v>
      </c>
      <c r="I180">
        <v>6234</v>
      </c>
      <c r="J180">
        <v>6823</v>
      </c>
      <c r="K180">
        <v>7597</v>
      </c>
      <c r="L180">
        <v>8313</v>
      </c>
      <c r="M180">
        <v>9142</v>
      </c>
      <c r="N180">
        <v>10145</v>
      </c>
      <c r="O180">
        <v>10986</v>
      </c>
      <c r="P180">
        <v>12088</v>
      </c>
      <c r="Q180">
        <v>13648</v>
      </c>
      <c r="R180">
        <v>15091</v>
      </c>
      <c r="S180">
        <v>15983</v>
      </c>
      <c r="T180">
        <v>17032</v>
      </c>
      <c r="U180">
        <v>17997</v>
      </c>
      <c r="V180">
        <v>19012</v>
      </c>
      <c r="W180">
        <v>20403</v>
      </c>
      <c r="X180">
        <v>21879</v>
      </c>
      <c r="Y180">
        <v>22544</v>
      </c>
      <c r="Z180">
        <v>23648</v>
      </c>
      <c r="AA180">
        <v>24185</v>
      </c>
      <c r="AB180">
        <v>24800</v>
      </c>
      <c r="AC180">
        <v>25393</v>
      </c>
      <c r="AD180">
        <v>26032</v>
      </c>
      <c r="AE180">
        <v>27090</v>
      </c>
      <c r="AF180">
        <v>27626</v>
      </c>
      <c r="AG180">
        <v>28352</v>
      </c>
      <c r="AH180">
        <v>28906</v>
      </c>
      <c r="AI180">
        <v>30466</v>
      </c>
      <c r="AJ180">
        <v>32034</v>
      </c>
      <c r="AK180">
        <v>31972</v>
      </c>
      <c r="AL180">
        <v>32158</v>
      </c>
      <c r="AM180">
        <v>32772</v>
      </c>
      <c r="AN180">
        <v>33004</v>
      </c>
      <c r="AO180">
        <v>33524</v>
      </c>
      <c r="AP180">
        <v>33889</v>
      </c>
      <c r="AQ180">
        <v>33684</v>
      </c>
      <c r="AR180">
        <v>33839</v>
      </c>
      <c r="AS180">
        <v>34214</v>
      </c>
      <c r="AT180">
        <v>34249</v>
      </c>
      <c r="AU180">
        <v>34869</v>
      </c>
      <c r="AV180">
        <v>35601</v>
      </c>
      <c r="AW180">
        <v>36201</v>
      </c>
      <c r="AX180">
        <v>36779</v>
      </c>
      <c r="AY180">
        <v>37514</v>
      </c>
      <c r="AZ180">
        <v>38333</v>
      </c>
      <c r="BA180">
        <v>39223</v>
      </c>
      <c r="BB180">
        <v>40498</v>
      </c>
      <c r="BC180">
        <v>40801</v>
      </c>
      <c r="BD180">
        <v>41643</v>
      </c>
      <c r="BE180">
        <v>42390</v>
      </c>
      <c r="BF180">
        <v>43243</v>
      </c>
      <c r="BG180">
        <v>44698</v>
      </c>
      <c r="BH180">
        <v>46094</v>
      </c>
      <c r="BI180">
        <v>47080</v>
      </c>
      <c r="BJ180">
        <v>47866</v>
      </c>
      <c r="BK180">
        <v>48084</v>
      </c>
      <c r="BL180">
        <v>48739</v>
      </c>
      <c r="BM180">
        <v>49396</v>
      </c>
      <c r="BN180">
        <v>49892</v>
      </c>
      <c r="BO180">
        <v>50382</v>
      </c>
      <c r="BP180">
        <v>51162</v>
      </c>
      <c r="BQ180">
        <v>51972</v>
      </c>
      <c r="BR180">
        <v>52912</v>
      </c>
      <c r="BS180">
        <v>52477</v>
      </c>
      <c r="BT180">
        <v>53397</v>
      </c>
      <c r="BU180">
        <v>54187</v>
      </c>
      <c r="BV180">
        <v>55062</v>
      </c>
      <c r="BW180">
        <v>56362</v>
      </c>
      <c r="BX180">
        <v>57547</v>
      </c>
      <c r="BY180">
        <v>58567</v>
      </c>
      <c r="BZ180">
        <v>60037</v>
      </c>
      <c r="CA180">
        <v>61267</v>
      </c>
      <c r="CB180">
        <v>62957</v>
      </c>
      <c r="CC180">
        <v>63871</v>
      </c>
      <c r="CD180">
        <v>65251</v>
      </c>
      <c r="CE180">
        <v>66519</v>
      </c>
      <c r="CF180">
        <v>67428</v>
      </c>
      <c r="CG180">
        <v>68688</v>
      </c>
      <c r="CH180">
        <v>69962</v>
      </c>
      <c r="CI180">
        <v>71716</v>
      </c>
      <c r="CJ180">
        <v>73950</v>
      </c>
      <c r="CK180">
        <v>76058</v>
      </c>
      <c r="CL180">
        <v>76594</v>
      </c>
      <c r="CM180">
        <v>78602</v>
      </c>
      <c r="CN180">
        <v>80453</v>
      </c>
      <c r="CO180">
        <v>82566</v>
      </c>
      <c r="CP180">
        <v>85208</v>
      </c>
      <c r="CQ180">
        <v>87310</v>
      </c>
      <c r="CR180">
        <v>86696</v>
      </c>
      <c r="CS180">
        <v>88352</v>
      </c>
      <c r="CT180">
        <v>89846</v>
      </c>
      <c r="CU180">
        <v>91829</v>
      </c>
      <c r="CV180">
        <v>93748</v>
      </c>
      <c r="CW180">
        <v>95898</v>
      </c>
      <c r="CX180">
        <v>98137</v>
      </c>
      <c r="CY180">
        <v>100340</v>
      </c>
      <c r="CZ180">
        <v>102406</v>
      </c>
      <c r="DA180">
        <v>104588</v>
      </c>
      <c r="DB180">
        <v>105288</v>
      </c>
      <c r="DC180">
        <v>106770</v>
      </c>
      <c r="DD180">
        <v>108286</v>
      </c>
      <c r="DE180">
        <v>109922</v>
      </c>
      <c r="DF180">
        <v>111518</v>
      </c>
      <c r="DG180">
        <v>113116</v>
      </c>
      <c r="DH180">
        <v>114752</v>
      </c>
      <c r="DI180">
        <v>116520</v>
      </c>
      <c r="DJ180">
        <v>118192</v>
      </c>
      <c r="DK180">
        <v>119110</v>
      </c>
      <c r="DL180">
        <v>120613</v>
      </c>
      <c r="DM180">
        <v>121906</v>
      </c>
      <c r="DN180">
        <v>123156</v>
      </c>
      <c r="DO180">
        <v>124073</v>
      </c>
      <c r="DP180">
        <v>125744</v>
      </c>
      <c r="DQ180">
        <v>127166</v>
      </c>
      <c r="DR180">
        <v>128026</v>
      </c>
      <c r="DS180">
        <v>127979</v>
      </c>
      <c r="DT180">
        <v>128985</v>
      </c>
      <c r="DU180">
        <v>129455</v>
      </c>
      <c r="DV180">
        <v>130155</v>
      </c>
      <c r="DW180">
        <v>130745</v>
      </c>
      <c r="DX180">
        <v>131395</v>
      </c>
      <c r="DY180">
        <v>132775</v>
      </c>
      <c r="DZ180">
        <v>134495</v>
      </c>
      <c r="EA180">
        <v>134337</v>
      </c>
      <c r="EB180">
        <v>135679</v>
      </c>
      <c r="EC180">
        <v>137347</v>
      </c>
      <c r="ED180">
        <v>138813</v>
      </c>
      <c r="EE180">
        <v>139977</v>
      </c>
      <c r="EF180">
        <v>141115</v>
      </c>
      <c r="EG180">
        <v>141616</v>
      </c>
      <c r="EH180">
        <v>142920</v>
      </c>
      <c r="EI180">
        <v>143821</v>
      </c>
      <c r="EJ180">
        <v>144873</v>
      </c>
      <c r="EK180">
        <v>146032</v>
      </c>
      <c r="EL180">
        <v>147314</v>
      </c>
      <c r="EM180">
        <v>148146</v>
      </c>
      <c r="EN180">
        <v>148556</v>
      </c>
      <c r="EO180">
        <v>149687</v>
      </c>
      <c r="EP180">
        <v>150771</v>
      </c>
      <c r="EQ180">
        <v>151818</v>
      </c>
      <c r="ER180">
        <v>153121</v>
      </c>
      <c r="ES180">
        <v>154614</v>
      </c>
      <c r="ET180">
        <v>155396</v>
      </c>
      <c r="EU180">
        <v>156169</v>
      </c>
      <c r="EV180">
        <v>157229</v>
      </c>
      <c r="EW180">
        <v>158395</v>
      </c>
      <c r="EX180">
        <v>159529</v>
      </c>
      <c r="EY180">
        <v>159925</v>
      </c>
      <c r="EZ180">
        <v>160981</v>
      </c>
      <c r="FA180">
        <v>162320</v>
      </c>
      <c r="FB180">
        <v>163942</v>
      </c>
      <c r="FC180">
        <v>165251</v>
      </c>
      <c r="FD180">
        <v>166830</v>
      </c>
      <c r="FE180">
        <v>168382</v>
      </c>
      <c r="FF180">
        <v>169825</v>
      </c>
      <c r="FG180">
        <v>171456</v>
      </c>
      <c r="FH180">
        <v>172927</v>
      </c>
      <c r="FI180">
        <v>174140</v>
      </c>
      <c r="FJ180">
        <v>175284</v>
      </c>
      <c r="FK180">
        <v>176597</v>
      </c>
      <c r="FL180">
        <v>177708</v>
      </c>
      <c r="FM180">
        <v>178476</v>
      </c>
      <c r="FN180">
        <v>180358</v>
      </c>
      <c r="FO180">
        <v>182087</v>
      </c>
      <c r="FP180">
        <v>183898</v>
      </c>
      <c r="FQ180">
        <v>185946</v>
      </c>
      <c r="FR180">
        <v>188267</v>
      </c>
      <c r="FS180">
        <v>189375</v>
      </c>
      <c r="FT180">
        <v>191417</v>
      </c>
      <c r="FU180">
        <v>193184</v>
      </c>
      <c r="FV180">
        <v>195053</v>
      </c>
      <c r="FW180">
        <v>196519</v>
      </c>
      <c r="FX180">
        <v>197527</v>
      </c>
      <c r="FY180">
        <v>198958</v>
      </c>
      <c r="FZ180">
        <v>200626</v>
      </c>
      <c r="GA180">
        <v>200964</v>
      </c>
      <c r="GB180">
        <v>202388</v>
      </c>
      <c r="GC180">
        <v>203772</v>
      </c>
      <c r="GD180">
        <v>205237</v>
      </c>
      <c r="GE180">
        <v>206657</v>
      </c>
      <c r="GF180">
        <v>206259</v>
      </c>
      <c r="GG180">
        <v>206945</v>
      </c>
      <c r="GH180">
        <v>207351</v>
      </c>
      <c r="GI180">
        <v>207659</v>
      </c>
      <c r="GJ180">
        <v>208154</v>
      </c>
      <c r="GK180">
        <v>209003</v>
      </c>
      <c r="GL180">
        <v>210231</v>
      </c>
      <c r="GM180">
        <v>211713</v>
      </c>
      <c r="GN180">
        <v>212522</v>
      </c>
      <c r="GO180">
        <v>213570</v>
      </c>
      <c r="GP180">
        <v>213986</v>
      </c>
      <c r="GQ180">
        <v>214508</v>
      </c>
      <c r="GR180">
        <v>214738</v>
      </c>
      <c r="GS180">
        <v>215148</v>
      </c>
      <c r="GT180">
        <v>216238</v>
      </c>
      <c r="GU180">
        <v>217218</v>
      </c>
      <c r="GV180">
        <v>218133</v>
      </c>
      <c r="GW180">
        <v>218305</v>
      </c>
      <c r="GX180">
        <v>219263</v>
      </c>
      <c r="GY180">
        <v>220292</v>
      </c>
      <c r="GZ180">
        <v>220894</v>
      </c>
      <c r="HA180">
        <v>222239</v>
      </c>
      <c r="HB180">
        <v>223277</v>
      </c>
      <c r="HC180">
        <v>224726</v>
      </c>
      <c r="HD180">
        <v>225913</v>
      </c>
      <c r="HE180">
        <v>227600</v>
      </c>
      <c r="HF180">
        <v>228754</v>
      </c>
      <c r="HG180">
        <v>230540</v>
      </c>
      <c r="HH180">
        <v>232404</v>
      </c>
      <c r="HI180">
        <v>234398</v>
      </c>
      <c r="HJ180">
        <v>235964</v>
      </c>
      <c r="HK180">
        <v>237770</v>
      </c>
      <c r="HL180">
        <v>237934</v>
      </c>
      <c r="HM180">
        <v>239128</v>
      </c>
      <c r="HN180">
        <v>240517</v>
      </c>
      <c r="HO180">
        <v>241799</v>
      </c>
      <c r="HP180">
        <v>243654</v>
      </c>
      <c r="HQ180">
        <v>245332</v>
      </c>
      <c r="HR180">
        <v>246799</v>
      </c>
      <c r="HS180">
        <v>248355</v>
      </c>
      <c r="HT180">
        <v>250251</v>
      </c>
      <c r="HU180">
        <v>251662</v>
      </c>
      <c r="HV180">
        <v>252449</v>
      </c>
      <c r="HW180">
        <v>253103</v>
      </c>
      <c r="HX180">
        <v>254223</v>
      </c>
      <c r="HY180">
        <v>255049</v>
      </c>
      <c r="HZ180">
        <v>256027</v>
      </c>
      <c r="IA180">
        <v>257477</v>
      </c>
      <c r="IB180">
        <v>258271</v>
      </c>
      <c r="IC180">
        <v>259331</v>
      </c>
      <c r="ID180">
        <v>260773</v>
      </c>
      <c r="IE180">
        <v>262198</v>
      </c>
      <c r="IF180">
        <v>262440</v>
      </c>
      <c r="IG180">
        <v>263572</v>
      </c>
      <c r="IH180">
        <v>264606</v>
      </c>
      <c r="II180">
        <v>265267</v>
      </c>
      <c r="IJ180">
        <v>266118</v>
      </c>
      <c r="IK180">
        <v>267132</v>
      </c>
      <c r="IL180">
        <v>267788</v>
      </c>
      <c r="IM180">
        <v>268786</v>
      </c>
      <c r="IN180">
        <v>269496</v>
      </c>
      <c r="IO180">
        <v>270253</v>
      </c>
      <c r="IP180">
        <v>271002</v>
      </c>
      <c r="IQ180">
        <v>271700</v>
      </c>
      <c r="IR180">
        <v>272630</v>
      </c>
      <c r="IS180">
        <v>273484</v>
      </c>
      <c r="IT180">
        <v>274425</v>
      </c>
      <c r="IU180">
        <v>276316</v>
      </c>
      <c r="IV180">
        <v>277607</v>
      </c>
      <c r="IW180">
        <v>278685</v>
      </c>
      <c r="IX180">
        <v>279932</v>
      </c>
      <c r="IY180">
        <v>281338</v>
      </c>
      <c r="IZ180">
        <v>282876</v>
      </c>
      <c r="JA180">
        <v>284354</v>
      </c>
      <c r="JB180">
        <v>285934</v>
      </c>
      <c r="JC180">
        <v>287988</v>
      </c>
      <c r="JD180">
        <v>289808</v>
      </c>
      <c r="JE180">
        <v>291395</v>
      </c>
      <c r="JF180">
        <v>292994</v>
      </c>
      <c r="JG180">
        <v>294850</v>
      </c>
      <c r="JH180">
        <v>296665</v>
      </c>
      <c r="JI180">
        <v>298413</v>
      </c>
    </row>
    <row r="181" spans="1:269" x14ac:dyDescent="0.25">
      <c r="A181" t="s">
        <v>190</v>
      </c>
      <c r="B181">
        <v>1236</v>
      </c>
      <c r="C181">
        <v>1164</v>
      </c>
      <c r="D181">
        <v>654</v>
      </c>
      <c r="E181">
        <v>973</v>
      </c>
      <c r="F181">
        <v>2038</v>
      </c>
      <c r="G181">
        <v>3155</v>
      </c>
      <c r="H181">
        <v>4282</v>
      </c>
      <c r="I181">
        <v>5527</v>
      </c>
      <c r="J181">
        <v>6370</v>
      </c>
      <c r="K181">
        <v>7305</v>
      </c>
      <c r="L181">
        <v>7739</v>
      </c>
      <c r="M181">
        <v>8632</v>
      </c>
      <c r="N181">
        <v>10027</v>
      </c>
      <c r="O181">
        <v>11541</v>
      </c>
      <c r="P181">
        <v>12553</v>
      </c>
      <c r="Q181">
        <v>13919</v>
      </c>
      <c r="R181">
        <v>14647</v>
      </c>
      <c r="S181">
        <v>16185</v>
      </c>
      <c r="T181">
        <v>16887</v>
      </c>
      <c r="U181">
        <v>17234</v>
      </c>
      <c r="V181">
        <v>18357</v>
      </c>
      <c r="W181">
        <v>19675</v>
      </c>
      <c r="X181">
        <v>20999</v>
      </c>
      <c r="Y181">
        <v>22890</v>
      </c>
      <c r="Z181">
        <v>23100</v>
      </c>
      <c r="AA181">
        <v>23992</v>
      </c>
      <c r="AB181">
        <v>24226</v>
      </c>
      <c r="AC181">
        <v>24467</v>
      </c>
      <c r="AD181">
        <v>24427</v>
      </c>
      <c r="AE181">
        <v>24469</v>
      </c>
      <c r="AF181">
        <v>25145</v>
      </c>
      <c r="AG181">
        <v>25025</v>
      </c>
      <c r="AH181">
        <v>25730</v>
      </c>
      <c r="AI181">
        <v>27269</v>
      </c>
      <c r="AJ181">
        <v>26939</v>
      </c>
      <c r="AK181">
        <v>27269</v>
      </c>
      <c r="AL181">
        <v>26569</v>
      </c>
      <c r="AM181">
        <v>26863</v>
      </c>
      <c r="AN181">
        <v>26403</v>
      </c>
      <c r="AO181">
        <v>25953</v>
      </c>
      <c r="AP181">
        <v>25887</v>
      </c>
      <c r="AQ181">
        <v>25639</v>
      </c>
      <c r="AR181">
        <v>25374</v>
      </c>
      <c r="AS181">
        <v>25460</v>
      </c>
      <c r="AT181">
        <v>25155</v>
      </c>
      <c r="AU181">
        <v>25205</v>
      </c>
      <c r="AV181">
        <v>25666</v>
      </c>
      <c r="AW181">
        <v>25668</v>
      </c>
      <c r="AX181">
        <v>26096</v>
      </c>
      <c r="AY181">
        <v>26581</v>
      </c>
      <c r="AZ181">
        <v>27455</v>
      </c>
      <c r="BA181">
        <v>28352</v>
      </c>
      <c r="BB181">
        <v>29571</v>
      </c>
      <c r="BC181">
        <v>29721</v>
      </c>
      <c r="BD181">
        <v>29791</v>
      </c>
      <c r="BE181">
        <v>30899</v>
      </c>
      <c r="BF181">
        <v>31243</v>
      </c>
      <c r="BG181">
        <v>31633</v>
      </c>
      <c r="BH181">
        <v>32878</v>
      </c>
      <c r="BI181">
        <v>33638</v>
      </c>
      <c r="BJ181">
        <v>34152</v>
      </c>
      <c r="BK181">
        <v>34132</v>
      </c>
      <c r="BL181">
        <v>35592</v>
      </c>
      <c r="BM181">
        <v>36652</v>
      </c>
      <c r="BN181">
        <v>37764</v>
      </c>
      <c r="BO181">
        <v>38770</v>
      </c>
      <c r="BP181">
        <v>40934</v>
      </c>
      <c r="BQ181">
        <v>42830</v>
      </c>
      <c r="BR181">
        <v>44620</v>
      </c>
      <c r="BS181">
        <v>45170</v>
      </c>
      <c r="BT181">
        <v>46901</v>
      </c>
      <c r="BU181">
        <v>48345</v>
      </c>
      <c r="BV181">
        <v>48925</v>
      </c>
      <c r="BW181">
        <v>50615</v>
      </c>
      <c r="BX181">
        <v>52479</v>
      </c>
      <c r="BY181">
        <v>53619</v>
      </c>
      <c r="BZ181">
        <v>56309</v>
      </c>
      <c r="CA181">
        <v>58990</v>
      </c>
      <c r="CB181">
        <v>61502</v>
      </c>
      <c r="CC181">
        <v>62451</v>
      </c>
      <c r="CD181">
        <v>64631</v>
      </c>
      <c r="CE181">
        <v>66981</v>
      </c>
      <c r="CF181">
        <v>67855</v>
      </c>
      <c r="CG181">
        <v>69891</v>
      </c>
      <c r="CH181">
        <v>72245</v>
      </c>
      <c r="CI181">
        <v>75072</v>
      </c>
      <c r="CJ181">
        <v>77776</v>
      </c>
      <c r="CK181">
        <v>80710</v>
      </c>
      <c r="CL181">
        <v>81340</v>
      </c>
      <c r="CM181">
        <v>84208</v>
      </c>
      <c r="CN181">
        <v>86614</v>
      </c>
      <c r="CO181">
        <v>88833</v>
      </c>
      <c r="CP181">
        <v>91856</v>
      </c>
      <c r="CQ181">
        <v>94374</v>
      </c>
      <c r="CR181">
        <v>94104</v>
      </c>
      <c r="CS181">
        <v>95519</v>
      </c>
      <c r="CT181">
        <v>97909</v>
      </c>
      <c r="CU181">
        <v>99771</v>
      </c>
      <c r="CV181">
        <v>102315</v>
      </c>
      <c r="CW181">
        <v>104885</v>
      </c>
      <c r="CX181">
        <v>107919</v>
      </c>
      <c r="CY181">
        <v>110986</v>
      </c>
      <c r="CZ181">
        <v>113480</v>
      </c>
      <c r="DA181">
        <v>116516</v>
      </c>
      <c r="DB181">
        <v>118170</v>
      </c>
      <c r="DC181">
        <v>120722</v>
      </c>
      <c r="DD181">
        <v>122190</v>
      </c>
      <c r="DE181">
        <v>124048</v>
      </c>
      <c r="DF181">
        <v>125798</v>
      </c>
      <c r="DG181">
        <v>127722</v>
      </c>
      <c r="DH181">
        <v>129472</v>
      </c>
      <c r="DI181">
        <v>131860</v>
      </c>
      <c r="DJ181">
        <v>133844</v>
      </c>
      <c r="DK181">
        <v>135890</v>
      </c>
      <c r="DL181">
        <v>137413</v>
      </c>
      <c r="DM181">
        <v>138160</v>
      </c>
      <c r="DN181">
        <v>139517</v>
      </c>
      <c r="DO181">
        <v>140898</v>
      </c>
      <c r="DP181">
        <v>142622</v>
      </c>
      <c r="DQ181">
        <v>144173</v>
      </c>
      <c r="DR181">
        <v>145313</v>
      </c>
      <c r="DS181">
        <v>144773</v>
      </c>
      <c r="DT181">
        <v>145383</v>
      </c>
      <c r="DU181">
        <v>144843</v>
      </c>
      <c r="DV181">
        <v>145388</v>
      </c>
      <c r="DW181">
        <v>145693</v>
      </c>
      <c r="DX181">
        <v>146362</v>
      </c>
      <c r="DY181">
        <v>147402</v>
      </c>
      <c r="DZ181">
        <v>148776</v>
      </c>
      <c r="EA181">
        <v>148598</v>
      </c>
      <c r="EB181">
        <v>149830</v>
      </c>
      <c r="EC181">
        <v>151300</v>
      </c>
      <c r="ED181">
        <v>152536</v>
      </c>
      <c r="EE181">
        <v>153344</v>
      </c>
      <c r="EF181">
        <v>154618</v>
      </c>
      <c r="EG181">
        <v>154524</v>
      </c>
      <c r="EH181">
        <v>155618</v>
      </c>
      <c r="EI181">
        <v>156134</v>
      </c>
      <c r="EJ181">
        <v>156836</v>
      </c>
      <c r="EK181">
        <v>158182</v>
      </c>
      <c r="EL181">
        <v>159592</v>
      </c>
      <c r="EM181">
        <v>160469</v>
      </c>
      <c r="EN181">
        <v>160761</v>
      </c>
      <c r="EO181">
        <v>161263</v>
      </c>
      <c r="EP181">
        <v>162017</v>
      </c>
      <c r="EQ181">
        <v>163307</v>
      </c>
      <c r="ER181">
        <v>164324</v>
      </c>
      <c r="ES181">
        <v>164394</v>
      </c>
      <c r="ET181">
        <v>165114</v>
      </c>
      <c r="EU181">
        <v>166409</v>
      </c>
      <c r="EV181">
        <v>167426</v>
      </c>
      <c r="EW181">
        <v>168009</v>
      </c>
      <c r="EX181">
        <v>169251</v>
      </c>
      <c r="EY181">
        <v>170320</v>
      </c>
      <c r="EZ181">
        <v>171736</v>
      </c>
      <c r="FA181">
        <v>173197</v>
      </c>
      <c r="FB181">
        <v>174067</v>
      </c>
      <c r="FC181">
        <v>175379</v>
      </c>
      <c r="FD181">
        <v>176551</v>
      </c>
      <c r="FE181">
        <v>177783</v>
      </c>
      <c r="FF181">
        <v>178494</v>
      </c>
      <c r="FG181">
        <v>180648</v>
      </c>
      <c r="FH181">
        <v>181812</v>
      </c>
      <c r="FI181">
        <v>182305</v>
      </c>
      <c r="FJ181">
        <v>183356</v>
      </c>
      <c r="FK181">
        <v>183658</v>
      </c>
      <c r="FL181">
        <v>184453</v>
      </c>
      <c r="FM181">
        <v>185465</v>
      </c>
      <c r="FN181">
        <v>187467</v>
      </c>
      <c r="FO181">
        <v>188924</v>
      </c>
      <c r="FP181">
        <v>190327</v>
      </c>
      <c r="FQ181">
        <v>192427</v>
      </c>
      <c r="FR181">
        <v>194692</v>
      </c>
      <c r="FS181">
        <v>195608</v>
      </c>
      <c r="FT181">
        <v>197736</v>
      </c>
      <c r="FU181">
        <v>198863</v>
      </c>
      <c r="FV181">
        <v>200363</v>
      </c>
      <c r="FW181">
        <v>201213</v>
      </c>
      <c r="FX181">
        <v>202441</v>
      </c>
      <c r="FY181">
        <v>203258</v>
      </c>
      <c r="FZ181">
        <v>205338</v>
      </c>
      <c r="GA181">
        <v>205955</v>
      </c>
      <c r="GB181">
        <v>207044</v>
      </c>
      <c r="GC181">
        <v>208654</v>
      </c>
      <c r="GD181">
        <v>210186</v>
      </c>
      <c r="GE181">
        <v>211206</v>
      </c>
      <c r="GF181">
        <v>210996</v>
      </c>
      <c r="GG181">
        <v>210697</v>
      </c>
      <c r="GH181">
        <v>210555</v>
      </c>
      <c r="GI181">
        <v>210553</v>
      </c>
      <c r="GJ181">
        <v>211295</v>
      </c>
      <c r="GK181">
        <v>212158</v>
      </c>
      <c r="GL181">
        <v>212952</v>
      </c>
      <c r="GM181">
        <v>212682</v>
      </c>
      <c r="GN181">
        <v>213417</v>
      </c>
      <c r="GO181">
        <v>213417</v>
      </c>
      <c r="GP181">
        <v>213612</v>
      </c>
      <c r="GQ181">
        <v>214342</v>
      </c>
      <c r="GR181">
        <v>214816</v>
      </c>
      <c r="GS181">
        <v>214942</v>
      </c>
      <c r="GT181">
        <v>215912</v>
      </c>
      <c r="GU181">
        <v>216845</v>
      </c>
      <c r="GV181">
        <v>217345</v>
      </c>
      <c r="GW181">
        <v>217485</v>
      </c>
      <c r="GX181">
        <v>218368</v>
      </c>
      <c r="GY181">
        <v>218904</v>
      </c>
      <c r="GZ181">
        <v>220028</v>
      </c>
      <c r="HA181">
        <v>221672</v>
      </c>
      <c r="HB181">
        <v>222950</v>
      </c>
      <c r="HC181">
        <v>224075</v>
      </c>
      <c r="HD181">
        <v>224851</v>
      </c>
      <c r="HE181">
        <v>226227</v>
      </c>
      <c r="HF181">
        <v>227573</v>
      </c>
      <c r="HG181">
        <v>228865</v>
      </c>
      <c r="HH181">
        <v>230919</v>
      </c>
      <c r="HI181">
        <v>232999</v>
      </c>
      <c r="HJ181">
        <v>235081</v>
      </c>
      <c r="HK181">
        <v>236314</v>
      </c>
      <c r="HL181">
        <v>237014</v>
      </c>
      <c r="HM181">
        <v>238260</v>
      </c>
      <c r="HN181">
        <v>239495</v>
      </c>
      <c r="HO181">
        <v>240392</v>
      </c>
      <c r="HP181">
        <v>241782</v>
      </c>
      <c r="HQ181">
        <v>243684</v>
      </c>
      <c r="HR181">
        <v>244672</v>
      </c>
      <c r="HS181">
        <v>245210</v>
      </c>
      <c r="HT181">
        <v>247273</v>
      </c>
      <c r="HU181">
        <v>247585</v>
      </c>
      <c r="HV181">
        <v>247894</v>
      </c>
      <c r="HW181">
        <v>248259</v>
      </c>
      <c r="HX181">
        <v>248765</v>
      </c>
      <c r="HY181">
        <v>248589</v>
      </c>
      <c r="HZ181">
        <v>249901</v>
      </c>
      <c r="IA181">
        <v>250907</v>
      </c>
      <c r="IB181">
        <v>251151</v>
      </c>
      <c r="IC181">
        <v>251781</v>
      </c>
      <c r="ID181">
        <v>252591</v>
      </c>
      <c r="IE181">
        <v>253625</v>
      </c>
      <c r="IF181">
        <v>255042</v>
      </c>
      <c r="IG181">
        <v>256461</v>
      </c>
      <c r="IH181">
        <v>258117</v>
      </c>
      <c r="II181">
        <v>259037</v>
      </c>
      <c r="IJ181">
        <v>260786</v>
      </c>
      <c r="IK181">
        <v>260630</v>
      </c>
      <c r="IL181">
        <v>261197</v>
      </c>
      <c r="IM181">
        <v>262236</v>
      </c>
      <c r="IN181">
        <v>263471</v>
      </c>
      <c r="IO181">
        <v>264747</v>
      </c>
      <c r="IP181">
        <v>265562</v>
      </c>
      <c r="IQ181">
        <v>266884</v>
      </c>
      <c r="IR181">
        <v>268733</v>
      </c>
      <c r="IS181">
        <v>269262</v>
      </c>
      <c r="IT181">
        <v>270594</v>
      </c>
      <c r="IU181">
        <v>272969</v>
      </c>
      <c r="IV181">
        <v>274896</v>
      </c>
      <c r="IW181">
        <v>276276</v>
      </c>
      <c r="IX181">
        <v>277798</v>
      </c>
      <c r="IY181">
        <v>279081</v>
      </c>
      <c r="IZ181">
        <v>280317</v>
      </c>
      <c r="JA181">
        <v>282025</v>
      </c>
      <c r="JB181">
        <v>283065</v>
      </c>
      <c r="JC181">
        <v>284851</v>
      </c>
      <c r="JD181">
        <v>286881</v>
      </c>
      <c r="JE181">
        <v>287993</v>
      </c>
      <c r="JF181">
        <v>290351</v>
      </c>
      <c r="JG181">
        <v>292627</v>
      </c>
      <c r="JH181">
        <v>294993</v>
      </c>
      <c r="JI181">
        <v>297235</v>
      </c>
    </row>
    <row r="182" spans="1:269" x14ac:dyDescent="0.25">
      <c r="A182" t="s">
        <v>157</v>
      </c>
      <c r="B182">
        <v>-48</v>
      </c>
      <c r="C182">
        <v>198</v>
      </c>
      <c r="D182">
        <v>-172</v>
      </c>
      <c r="E182">
        <v>699</v>
      </c>
      <c r="F182">
        <v>1218</v>
      </c>
      <c r="G182">
        <v>2318</v>
      </c>
      <c r="H182">
        <v>2858</v>
      </c>
      <c r="I182">
        <v>4050</v>
      </c>
      <c r="J182">
        <v>4511</v>
      </c>
      <c r="K182">
        <v>5284</v>
      </c>
      <c r="L182">
        <v>5564</v>
      </c>
      <c r="M182">
        <v>6045</v>
      </c>
      <c r="N182">
        <v>6708</v>
      </c>
      <c r="O182">
        <v>8371</v>
      </c>
      <c r="P182">
        <v>10044</v>
      </c>
      <c r="Q182">
        <v>11125</v>
      </c>
      <c r="R182">
        <v>11975</v>
      </c>
      <c r="S182">
        <v>12807</v>
      </c>
      <c r="T182">
        <v>14061</v>
      </c>
      <c r="U182">
        <v>15155</v>
      </c>
      <c r="V182">
        <v>16204</v>
      </c>
      <c r="W182">
        <v>17460</v>
      </c>
      <c r="X182">
        <v>18908</v>
      </c>
      <c r="Y182">
        <v>19182</v>
      </c>
      <c r="Z182">
        <v>19744</v>
      </c>
      <c r="AA182">
        <v>20077</v>
      </c>
      <c r="AB182">
        <v>20265</v>
      </c>
      <c r="AC182">
        <v>21033</v>
      </c>
      <c r="AD182">
        <v>21569</v>
      </c>
      <c r="AE182">
        <v>22053</v>
      </c>
      <c r="AF182">
        <v>22729</v>
      </c>
      <c r="AG182">
        <v>24175</v>
      </c>
      <c r="AH182">
        <v>25989</v>
      </c>
      <c r="AI182">
        <v>28071</v>
      </c>
      <c r="AJ182">
        <v>28451</v>
      </c>
      <c r="AK182">
        <v>28567</v>
      </c>
      <c r="AL182">
        <v>28197</v>
      </c>
      <c r="AM182">
        <v>28667</v>
      </c>
      <c r="AN182">
        <v>28601</v>
      </c>
      <c r="AO182">
        <v>28521</v>
      </c>
      <c r="AP182">
        <v>28781</v>
      </c>
      <c r="AQ182">
        <v>28481</v>
      </c>
      <c r="AR182">
        <v>28571</v>
      </c>
      <c r="AS182">
        <v>29036</v>
      </c>
      <c r="AT182">
        <v>28581</v>
      </c>
      <c r="AU182">
        <v>28751</v>
      </c>
      <c r="AV182">
        <v>29408</v>
      </c>
      <c r="AW182">
        <v>30078</v>
      </c>
      <c r="AX182">
        <v>30765</v>
      </c>
      <c r="AY182">
        <v>31761</v>
      </c>
      <c r="AZ182">
        <v>32131</v>
      </c>
      <c r="BA182">
        <v>33656</v>
      </c>
      <c r="BB182">
        <v>35186</v>
      </c>
      <c r="BC182">
        <v>35296</v>
      </c>
      <c r="BD182">
        <v>35931</v>
      </c>
      <c r="BE182">
        <v>37124</v>
      </c>
      <c r="BF182">
        <v>37179</v>
      </c>
      <c r="BG182">
        <v>37739</v>
      </c>
      <c r="BH182">
        <v>38379</v>
      </c>
      <c r="BI182">
        <v>39075</v>
      </c>
      <c r="BJ182">
        <v>39555</v>
      </c>
      <c r="BK182">
        <v>39930</v>
      </c>
      <c r="BL182">
        <v>40687</v>
      </c>
      <c r="BM182">
        <v>41091</v>
      </c>
      <c r="BN182">
        <v>41271</v>
      </c>
      <c r="BO182">
        <v>41631</v>
      </c>
      <c r="BP182">
        <v>42341</v>
      </c>
      <c r="BQ182">
        <v>42456</v>
      </c>
      <c r="BR182">
        <v>42976</v>
      </c>
      <c r="BS182">
        <v>42766</v>
      </c>
      <c r="BT182">
        <v>43396</v>
      </c>
      <c r="BU182">
        <v>44581</v>
      </c>
      <c r="BV182">
        <v>45091</v>
      </c>
      <c r="BW182">
        <v>46911</v>
      </c>
      <c r="BX182">
        <v>48291</v>
      </c>
      <c r="BY182">
        <v>49131</v>
      </c>
      <c r="BZ182">
        <v>50911</v>
      </c>
      <c r="CA182">
        <v>52801</v>
      </c>
      <c r="CB182">
        <v>53761</v>
      </c>
      <c r="CC182">
        <v>54641</v>
      </c>
      <c r="CD182">
        <v>55531</v>
      </c>
      <c r="CE182">
        <v>57591</v>
      </c>
      <c r="CF182">
        <v>58642</v>
      </c>
      <c r="CG182">
        <v>60476</v>
      </c>
      <c r="CH182">
        <v>62460</v>
      </c>
      <c r="CI182">
        <v>64796</v>
      </c>
      <c r="CJ182">
        <v>65820</v>
      </c>
      <c r="CK182">
        <v>67718</v>
      </c>
      <c r="CL182">
        <v>68568</v>
      </c>
      <c r="CM182">
        <v>70452</v>
      </c>
      <c r="CN182">
        <v>72203</v>
      </c>
      <c r="CO182">
        <v>74201</v>
      </c>
      <c r="CP182">
        <v>76547</v>
      </c>
      <c r="CQ182">
        <v>79135</v>
      </c>
      <c r="CR182">
        <v>79035</v>
      </c>
      <c r="CS182">
        <v>80781</v>
      </c>
      <c r="CT182">
        <v>83309</v>
      </c>
      <c r="CU182">
        <v>85387</v>
      </c>
      <c r="CV182">
        <v>88054</v>
      </c>
      <c r="CW182">
        <v>90136</v>
      </c>
      <c r="CX182">
        <v>92096</v>
      </c>
      <c r="CY182">
        <v>94646</v>
      </c>
      <c r="CZ182">
        <v>96552</v>
      </c>
      <c r="DA182">
        <v>98884</v>
      </c>
      <c r="DB182">
        <v>99048</v>
      </c>
      <c r="DC182">
        <v>100630</v>
      </c>
      <c r="DD182">
        <v>102126</v>
      </c>
      <c r="DE182">
        <v>104134</v>
      </c>
      <c r="DF182">
        <v>105578</v>
      </c>
      <c r="DG182">
        <v>107180</v>
      </c>
      <c r="DH182">
        <v>108668</v>
      </c>
      <c r="DI182">
        <v>110396</v>
      </c>
      <c r="DJ182">
        <v>111368</v>
      </c>
      <c r="DK182">
        <v>112556</v>
      </c>
      <c r="DL182">
        <v>113973</v>
      </c>
      <c r="DM182">
        <v>114837</v>
      </c>
      <c r="DN182">
        <v>117195</v>
      </c>
      <c r="DO182">
        <v>117770</v>
      </c>
      <c r="DP182">
        <v>119692</v>
      </c>
      <c r="DQ182">
        <v>121089</v>
      </c>
      <c r="DR182">
        <v>121417</v>
      </c>
      <c r="DS182">
        <v>120977</v>
      </c>
      <c r="DT182">
        <v>121739</v>
      </c>
      <c r="DU182">
        <v>121619</v>
      </c>
      <c r="DV182">
        <v>122229</v>
      </c>
      <c r="DW182">
        <v>124009</v>
      </c>
      <c r="DX182">
        <v>125611</v>
      </c>
      <c r="DY182">
        <v>126526</v>
      </c>
      <c r="DZ182">
        <v>128086</v>
      </c>
      <c r="EA182">
        <v>127370</v>
      </c>
      <c r="EB182">
        <v>128717</v>
      </c>
      <c r="EC182">
        <v>130425</v>
      </c>
      <c r="ED182">
        <v>131911</v>
      </c>
      <c r="EE182">
        <v>133081</v>
      </c>
      <c r="EF182">
        <v>134662</v>
      </c>
      <c r="EG182">
        <v>135106</v>
      </c>
      <c r="EH182">
        <v>135916</v>
      </c>
      <c r="EI182">
        <v>136492</v>
      </c>
      <c r="EJ182">
        <v>137036</v>
      </c>
      <c r="EK182">
        <v>137920</v>
      </c>
      <c r="EL182">
        <v>139352</v>
      </c>
      <c r="EM182">
        <v>139624</v>
      </c>
      <c r="EN182">
        <v>140574</v>
      </c>
      <c r="EO182">
        <v>141496</v>
      </c>
      <c r="EP182">
        <v>142892</v>
      </c>
      <c r="EQ182">
        <v>143826</v>
      </c>
      <c r="ER182">
        <v>145491</v>
      </c>
      <c r="ES182">
        <v>146721</v>
      </c>
      <c r="ET182">
        <v>148245</v>
      </c>
      <c r="EU182">
        <v>149195</v>
      </c>
      <c r="EV182">
        <v>150265</v>
      </c>
      <c r="EW182">
        <v>151185</v>
      </c>
      <c r="EX182">
        <v>152079</v>
      </c>
      <c r="EY182">
        <v>152725</v>
      </c>
      <c r="EZ182">
        <v>154161</v>
      </c>
      <c r="FA182">
        <v>155919</v>
      </c>
      <c r="FB182">
        <v>157539</v>
      </c>
      <c r="FC182">
        <v>158274</v>
      </c>
      <c r="FD182">
        <v>159703</v>
      </c>
      <c r="FE182">
        <v>161472</v>
      </c>
      <c r="FF182">
        <v>162056</v>
      </c>
      <c r="FG182">
        <v>163873</v>
      </c>
      <c r="FH182">
        <v>165332</v>
      </c>
      <c r="FI182">
        <v>166042</v>
      </c>
      <c r="FJ182">
        <v>167426</v>
      </c>
      <c r="FK182">
        <v>167916</v>
      </c>
      <c r="FL182">
        <v>168545</v>
      </c>
      <c r="FM182">
        <v>170127</v>
      </c>
      <c r="FN182">
        <v>172325</v>
      </c>
      <c r="FO182">
        <v>174786</v>
      </c>
      <c r="FP182">
        <v>176878</v>
      </c>
      <c r="FQ182">
        <v>178661</v>
      </c>
      <c r="FR182">
        <v>181121</v>
      </c>
      <c r="FS182">
        <v>182362</v>
      </c>
      <c r="FT182">
        <v>184450</v>
      </c>
      <c r="FU182">
        <v>186434</v>
      </c>
      <c r="FV182">
        <v>187886</v>
      </c>
      <c r="FW182">
        <v>189812</v>
      </c>
      <c r="FX182">
        <v>191066</v>
      </c>
      <c r="FY182">
        <v>192380</v>
      </c>
      <c r="FZ182">
        <v>194162</v>
      </c>
      <c r="GA182">
        <v>194308</v>
      </c>
      <c r="GB182">
        <v>195995</v>
      </c>
      <c r="GC182">
        <v>197671</v>
      </c>
      <c r="GD182">
        <v>199553</v>
      </c>
      <c r="GE182">
        <v>200581</v>
      </c>
      <c r="GF182">
        <v>199971</v>
      </c>
      <c r="GG182">
        <v>199637</v>
      </c>
      <c r="GH182">
        <v>199809</v>
      </c>
      <c r="GI182">
        <v>200510</v>
      </c>
      <c r="GJ182">
        <v>201511</v>
      </c>
      <c r="GK182">
        <v>202179</v>
      </c>
      <c r="GL182">
        <v>202974</v>
      </c>
      <c r="GM182">
        <v>202384</v>
      </c>
      <c r="GN182">
        <v>203135</v>
      </c>
      <c r="GO182">
        <v>203446</v>
      </c>
      <c r="GP182">
        <v>204082</v>
      </c>
      <c r="GQ182">
        <v>205175</v>
      </c>
      <c r="GR182">
        <v>205675</v>
      </c>
      <c r="GS182">
        <v>205425</v>
      </c>
      <c r="GT182">
        <v>206725</v>
      </c>
      <c r="GU182">
        <v>208295</v>
      </c>
      <c r="GV182">
        <v>208831</v>
      </c>
      <c r="GW182">
        <v>209163</v>
      </c>
      <c r="GX182">
        <v>210610</v>
      </c>
      <c r="GY182">
        <v>212001</v>
      </c>
      <c r="GZ182">
        <v>213649</v>
      </c>
      <c r="HA182">
        <v>215124</v>
      </c>
      <c r="HB182">
        <v>216472</v>
      </c>
      <c r="HC182">
        <v>216936</v>
      </c>
      <c r="HD182">
        <v>218654</v>
      </c>
      <c r="HE182">
        <v>220548</v>
      </c>
      <c r="HF182">
        <v>222054</v>
      </c>
      <c r="HG182">
        <v>223538</v>
      </c>
      <c r="HH182">
        <v>225564</v>
      </c>
      <c r="HI182">
        <v>228410</v>
      </c>
      <c r="HJ182">
        <v>230044</v>
      </c>
      <c r="HK182">
        <v>231710</v>
      </c>
      <c r="HL182">
        <v>232768</v>
      </c>
      <c r="HM182">
        <v>234392</v>
      </c>
      <c r="HN182">
        <v>236738</v>
      </c>
      <c r="HO182">
        <v>238551</v>
      </c>
      <c r="HP182">
        <v>240462</v>
      </c>
      <c r="HQ182">
        <v>242472</v>
      </c>
      <c r="HR182">
        <v>242342</v>
      </c>
      <c r="HS182">
        <v>243201</v>
      </c>
      <c r="HT182">
        <v>244642</v>
      </c>
      <c r="HU182">
        <v>245547</v>
      </c>
      <c r="HV182">
        <v>247182</v>
      </c>
      <c r="HW182">
        <v>247597</v>
      </c>
      <c r="HX182">
        <v>248037</v>
      </c>
      <c r="HY182">
        <v>248131</v>
      </c>
      <c r="HZ182">
        <v>248519</v>
      </c>
      <c r="IA182">
        <v>249209</v>
      </c>
      <c r="IB182">
        <v>250441</v>
      </c>
      <c r="IC182">
        <v>251131</v>
      </c>
      <c r="ID182">
        <v>252509</v>
      </c>
      <c r="IE182">
        <v>253647</v>
      </c>
      <c r="IF182">
        <v>254199</v>
      </c>
      <c r="IG182">
        <v>255225</v>
      </c>
      <c r="IH182">
        <v>256343</v>
      </c>
      <c r="II182">
        <v>257679</v>
      </c>
      <c r="IJ182">
        <v>258955</v>
      </c>
      <c r="IK182">
        <v>259939</v>
      </c>
      <c r="IL182">
        <v>260285</v>
      </c>
      <c r="IM182">
        <v>261223</v>
      </c>
      <c r="IN182">
        <v>262062</v>
      </c>
      <c r="IO182">
        <v>262722</v>
      </c>
      <c r="IP182">
        <v>263750</v>
      </c>
      <c r="IQ182">
        <v>264241</v>
      </c>
      <c r="IR182">
        <v>265998</v>
      </c>
      <c r="IS182">
        <v>267183</v>
      </c>
      <c r="IT182">
        <v>269089</v>
      </c>
      <c r="IU182">
        <v>270794</v>
      </c>
      <c r="IV182">
        <v>272395</v>
      </c>
      <c r="IW182">
        <v>273539</v>
      </c>
      <c r="IX182">
        <v>275240</v>
      </c>
      <c r="IY182">
        <v>277105</v>
      </c>
      <c r="IZ182">
        <v>279193</v>
      </c>
      <c r="JA182">
        <v>281203</v>
      </c>
      <c r="JB182">
        <v>282303</v>
      </c>
      <c r="JC182">
        <v>283907</v>
      </c>
      <c r="JD182">
        <v>286043</v>
      </c>
      <c r="JE182">
        <v>287857</v>
      </c>
      <c r="JF182">
        <v>289779</v>
      </c>
      <c r="JG182">
        <v>292131</v>
      </c>
      <c r="JH182">
        <v>294075</v>
      </c>
      <c r="JI182">
        <v>296041</v>
      </c>
    </row>
    <row r="183" spans="1:269" x14ac:dyDescent="0.25">
      <c r="A183" t="s">
        <v>62</v>
      </c>
      <c r="B183">
        <v>-122</v>
      </c>
      <c r="C183">
        <v>-502</v>
      </c>
      <c r="D183">
        <v>-742</v>
      </c>
      <c r="E183">
        <v>451</v>
      </c>
      <c r="F183">
        <v>1164</v>
      </c>
      <c r="G183">
        <v>1968</v>
      </c>
      <c r="H183">
        <v>2719</v>
      </c>
      <c r="I183">
        <v>4299</v>
      </c>
      <c r="J183">
        <v>4970</v>
      </c>
      <c r="K183">
        <v>6172</v>
      </c>
      <c r="L183">
        <v>5882</v>
      </c>
      <c r="M183">
        <v>6069</v>
      </c>
      <c r="N183">
        <v>7309</v>
      </c>
      <c r="O183">
        <v>8780</v>
      </c>
      <c r="P183">
        <v>10486</v>
      </c>
      <c r="Q183">
        <v>11451</v>
      </c>
      <c r="R183">
        <v>12063</v>
      </c>
      <c r="S183">
        <v>13408</v>
      </c>
      <c r="T183">
        <v>15037</v>
      </c>
      <c r="U183">
        <v>16213</v>
      </c>
      <c r="V183">
        <v>17544</v>
      </c>
      <c r="W183">
        <v>18468</v>
      </c>
      <c r="X183">
        <v>19938</v>
      </c>
      <c r="Y183">
        <v>21047</v>
      </c>
      <c r="Z183">
        <v>20889</v>
      </c>
      <c r="AA183">
        <v>21433</v>
      </c>
      <c r="AB183">
        <v>22311</v>
      </c>
      <c r="AC183">
        <v>22551</v>
      </c>
      <c r="AD183">
        <v>22993</v>
      </c>
      <c r="AE183">
        <v>23493</v>
      </c>
      <c r="AF183">
        <v>25057</v>
      </c>
      <c r="AG183">
        <v>26755</v>
      </c>
      <c r="AH183">
        <v>28717</v>
      </c>
      <c r="AI183">
        <v>31109</v>
      </c>
      <c r="AJ183">
        <v>31979</v>
      </c>
      <c r="AK183">
        <v>31239</v>
      </c>
      <c r="AL183">
        <v>30609</v>
      </c>
      <c r="AM183">
        <v>31039</v>
      </c>
      <c r="AN183">
        <v>30929</v>
      </c>
      <c r="AO183">
        <v>30429</v>
      </c>
      <c r="AP183">
        <v>30099</v>
      </c>
      <c r="AQ183">
        <v>29819</v>
      </c>
      <c r="AR183">
        <v>29594</v>
      </c>
      <c r="AS183">
        <v>29799</v>
      </c>
      <c r="AT183">
        <v>29214</v>
      </c>
      <c r="AU183">
        <v>29004</v>
      </c>
      <c r="AV183">
        <v>29713</v>
      </c>
      <c r="AW183">
        <v>30975</v>
      </c>
      <c r="AX183">
        <v>32149</v>
      </c>
      <c r="AY183">
        <v>32562</v>
      </c>
      <c r="AZ183">
        <v>32272</v>
      </c>
      <c r="BA183">
        <v>33052</v>
      </c>
      <c r="BB183">
        <v>34687</v>
      </c>
      <c r="BC183">
        <v>34667</v>
      </c>
      <c r="BD183">
        <v>35282</v>
      </c>
      <c r="BE183">
        <v>35440</v>
      </c>
      <c r="BF183">
        <v>35400</v>
      </c>
      <c r="BG183">
        <v>36000</v>
      </c>
      <c r="BH183">
        <v>36500</v>
      </c>
      <c r="BI183">
        <v>36930</v>
      </c>
      <c r="BJ183">
        <v>37270</v>
      </c>
      <c r="BK183">
        <v>37490</v>
      </c>
      <c r="BL183">
        <v>38150</v>
      </c>
      <c r="BM183">
        <v>38270</v>
      </c>
      <c r="BN183">
        <v>38380</v>
      </c>
      <c r="BO183">
        <v>39040</v>
      </c>
      <c r="BP183">
        <v>39685</v>
      </c>
      <c r="BQ183">
        <v>39835</v>
      </c>
      <c r="BR183">
        <v>40745</v>
      </c>
      <c r="BS183">
        <v>40855</v>
      </c>
      <c r="BT183">
        <v>40795</v>
      </c>
      <c r="BU183">
        <v>41955</v>
      </c>
      <c r="BV183">
        <v>42395</v>
      </c>
      <c r="BW183">
        <v>44375</v>
      </c>
      <c r="BX183">
        <v>45965</v>
      </c>
      <c r="BY183">
        <v>46725</v>
      </c>
      <c r="BZ183">
        <v>48235</v>
      </c>
      <c r="CA183">
        <v>50145</v>
      </c>
      <c r="CB183">
        <v>51325</v>
      </c>
      <c r="CC183">
        <v>52695</v>
      </c>
      <c r="CD183">
        <v>54565</v>
      </c>
      <c r="CE183">
        <v>56177</v>
      </c>
      <c r="CF183">
        <v>57037</v>
      </c>
      <c r="CG183">
        <v>59729</v>
      </c>
      <c r="CH183">
        <v>61493</v>
      </c>
      <c r="CI183">
        <v>63729</v>
      </c>
      <c r="CJ183">
        <v>64229</v>
      </c>
      <c r="CK183">
        <v>66891</v>
      </c>
      <c r="CL183">
        <v>66335</v>
      </c>
      <c r="CM183">
        <v>68147</v>
      </c>
      <c r="CN183">
        <v>69863</v>
      </c>
      <c r="CO183">
        <v>72061</v>
      </c>
      <c r="CP183">
        <v>74683</v>
      </c>
      <c r="CQ183">
        <v>77031</v>
      </c>
      <c r="CR183">
        <v>76621</v>
      </c>
      <c r="CS183">
        <v>77957</v>
      </c>
      <c r="CT183">
        <v>80095</v>
      </c>
      <c r="CU183">
        <v>82995</v>
      </c>
      <c r="CV183">
        <v>85697</v>
      </c>
      <c r="CW183">
        <v>87959</v>
      </c>
      <c r="CX183">
        <v>90059</v>
      </c>
      <c r="CY183">
        <v>92907</v>
      </c>
      <c r="CZ183">
        <v>95013</v>
      </c>
      <c r="DA183">
        <v>97751</v>
      </c>
      <c r="DB183">
        <v>97945</v>
      </c>
      <c r="DC183">
        <v>100213</v>
      </c>
      <c r="DD183">
        <v>101579</v>
      </c>
      <c r="DE183">
        <v>103617</v>
      </c>
      <c r="DF183">
        <v>105235</v>
      </c>
      <c r="DG183">
        <v>106847</v>
      </c>
      <c r="DH183">
        <v>108995</v>
      </c>
      <c r="DI183">
        <v>110881</v>
      </c>
      <c r="DJ183">
        <v>111981</v>
      </c>
      <c r="DK183">
        <v>113381</v>
      </c>
      <c r="DL183">
        <v>114311</v>
      </c>
      <c r="DM183">
        <v>114505</v>
      </c>
      <c r="DN183">
        <v>116893</v>
      </c>
      <c r="DO183">
        <v>117368</v>
      </c>
      <c r="DP183">
        <v>118528</v>
      </c>
      <c r="DQ183">
        <v>119545</v>
      </c>
      <c r="DR183">
        <v>119725</v>
      </c>
      <c r="DS183">
        <v>118825</v>
      </c>
      <c r="DT183">
        <v>119875</v>
      </c>
      <c r="DU183">
        <v>119595</v>
      </c>
      <c r="DV183">
        <v>120815</v>
      </c>
      <c r="DW183">
        <v>122495</v>
      </c>
      <c r="DX183">
        <v>124067</v>
      </c>
      <c r="DY183">
        <v>124850</v>
      </c>
      <c r="DZ183">
        <v>125384</v>
      </c>
      <c r="EA183">
        <v>124548</v>
      </c>
      <c r="EB183">
        <v>126408</v>
      </c>
      <c r="EC183">
        <v>128390</v>
      </c>
      <c r="ED183">
        <v>130084</v>
      </c>
      <c r="EE183">
        <v>131564</v>
      </c>
      <c r="EF183">
        <v>133334</v>
      </c>
      <c r="EG183">
        <v>132916</v>
      </c>
      <c r="EH183">
        <v>133516</v>
      </c>
      <c r="EI183">
        <v>134366</v>
      </c>
      <c r="EJ183">
        <v>135218</v>
      </c>
      <c r="EK183">
        <v>136458</v>
      </c>
      <c r="EL183">
        <v>138624</v>
      </c>
      <c r="EM183">
        <v>138948</v>
      </c>
      <c r="EN183">
        <v>139710</v>
      </c>
      <c r="EO183">
        <v>139988</v>
      </c>
      <c r="EP183">
        <v>140282</v>
      </c>
      <c r="EQ183">
        <v>140936</v>
      </c>
      <c r="ER183">
        <v>142121</v>
      </c>
      <c r="ES183">
        <v>143521</v>
      </c>
      <c r="ET183">
        <v>144131</v>
      </c>
      <c r="EU183">
        <v>145051</v>
      </c>
      <c r="EV183">
        <v>145756</v>
      </c>
      <c r="EW183">
        <v>147136</v>
      </c>
      <c r="EX183">
        <v>148474</v>
      </c>
      <c r="EY183">
        <v>148946</v>
      </c>
      <c r="EZ183">
        <v>150342</v>
      </c>
      <c r="FA183">
        <v>152568</v>
      </c>
      <c r="FB183">
        <v>154224</v>
      </c>
      <c r="FC183">
        <v>154669</v>
      </c>
      <c r="FD183">
        <v>156467</v>
      </c>
      <c r="FE183">
        <v>157986</v>
      </c>
      <c r="FF183">
        <v>158028</v>
      </c>
      <c r="FG183">
        <v>159927</v>
      </c>
      <c r="FH183">
        <v>161798</v>
      </c>
      <c r="FI183">
        <v>162278</v>
      </c>
      <c r="FJ183">
        <v>162678</v>
      </c>
      <c r="FK183">
        <v>163736</v>
      </c>
      <c r="FL183">
        <v>164551</v>
      </c>
      <c r="FM183">
        <v>166558</v>
      </c>
      <c r="FN183">
        <v>169339</v>
      </c>
      <c r="FO183">
        <v>172250</v>
      </c>
      <c r="FP183">
        <v>174388</v>
      </c>
      <c r="FQ183">
        <v>176380</v>
      </c>
      <c r="FR183">
        <v>178606</v>
      </c>
      <c r="FS183">
        <v>178893</v>
      </c>
      <c r="FT183">
        <v>180751</v>
      </c>
      <c r="FU183">
        <v>183421</v>
      </c>
      <c r="FV183">
        <v>184983</v>
      </c>
      <c r="FW183">
        <v>186841</v>
      </c>
      <c r="FX183">
        <v>187985</v>
      </c>
      <c r="FY183">
        <v>189311</v>
      </c>
      <c r="FZ183">
        <v>190689</v>
      </c>
      <c r="GA183">
        <v>190425</v>
      </c>
      <c r="GB183">
        <v>192445</v>
      </c>
      <c r="GC183">
        <v>194387</v>
      </c>
      <c r="GD183">
        <v>196008</v>
      </c>
      <c r="GE183">
        <v>197218</v>
      </c>
      <c r="GF183">
        <v>196358</v>
      </c>
      <c r="GG183">
        <v>196209</v>
      </c>
      <c r="GH183">
        <v>196337</v>
      </c>
      <c r="GI183">
        <v>197298</v>
      </c>
      <c r="GJ183">
        <v>198282</v>
      </c>
      <c r="GK183">
        <v>198706</v>
      </c>
      <c r="GL183">
        <v>198956</v>
      </c>
      <c r="GM183">
        <v>198426</v>
      </c>
      <c r="GN183">
        <v>199052</v>
      </c>
      <c r="GO183">
        <v>199468</v>
      </c>
      <c r="GP183">
        <v>200066</v>
      </c>
      <c r="GQ183">
        <v>200332</v>
      </c>
      <c r="GR183">
        <v>200962</v>
      </c>
      <c r="GS183">
        <v>200707</v>
      </c>
      <c r="GT183">
        <v>201807</v>
      </c>
      <c r="GU183">
        <v>203097</v>
      </c>
      <c r="GV183">
        <v>203873</v>
      </c>
      <c r="GW183">
        <v>203823</v>
      </c>
      <c r="GX183">
        <v>204927</v>
      </c>
      <c r="GY183">
        <v>206317</v>
      </c>
      <c r="GZ183">
        <v>207357</v>
      </c>
      <c r="HA183">
        <v>209069</v>
      </c>
      <c r="HB183">
        <v>210383</v>
      </c>
      <c r="HC183">
        <v>209819</v>
      </c>
      <c r="HD183">
        <v>212067</v>
      </c>
      <c r="HE183">
        <v>214001</v>
      </c>
      <c r="HF183">
        <v>214815</v>
      </c>
      <c r="HG183">
        <v>216619</v>
      </c>
      <c r="HH183">
        <v>217987</v>
      </c>
      <c r="HI183">
        <v>221109</v>
      </c>
      <c r="HJ183">
        <v>222873</v>
      </c>
      <c r="HK183">
        <v>224687</v>
      </c>
      <c r="HL183">
        <v>225995</v>
      </c>
      <c r="HM183">
        <v>228119</v>
      </c>
      <c r="HN183">
        <v>230422</v>
      </c>
      <c r="HO183">
        <v>232719</v>
      </c>
      <c r="HP183">
        <v>234145</v>
      </c>
      <c r="HQ183">
        <v>236771</v>
      </c>
      <c r="HR183">
        <v>236655</v>
      </c>
      <c r="HS183">
        <v>237950</v>
      </c>
      <c r="HT183">
        <v>239431</v>
      </c>
      <c r="HU183">
        <v>239531</v>
      </c>
      <c r="HV183">
        <v>240189</v>
      </c>
      <c r="HW183">
        <v>241107</v>
      </c>
      <c r="HX183">
        <v>241839</v>
      </c>
      <c r="HY183">
        <v>241643</v>
      </c>
      <c r="HZ183">
        <v>242019</v>
      </c>
      <c r="IA183">
        <v>243029</v>
      </c>
      <c r="IB183">
        <v>243751</v>
      </c>
      <c r="IC183">
        <v>244815</v>
      </c>
      <c r="ID183">
        <v>246295</v>
      </c>
      <c r="IE183">
        <v>248093</v>
      </c>
      <c r="IF183">
        <v>248625</v>
      </c>
      <c r="IG183">
        <v>249937</v>
      </c>
      <c r="IH183">
        <v>251495</v>
      </c>
      <c r="II183">
        <v>252881</v>
      </c>
      <c r="IJ183">
        <v>254401</v>
      </c>
      <c r="IK183">
        <v>255635</v>
      </c>
      <c r="IL183">
        <v>256101</v>
      </c>
      <c r="IM183">
        <v>256844</v>
      </c>
      <c r="IN183">
        <v>257196</v>
      </c>
      <c r="IO183">
        <v>258218</v>
      </c>
      <c r="IP183">
        <v>259025</v>
      </c>
      <c r="IQ183">
        <v>259803</v>
      </c>
      <c r="IR183">
        <v>261400</v>
      </c>
      <c r="IS183">
        <v>262655</v>
      </c>
      <c r="IT183">
        <v>264753</v>
      </c>
      <c r="IU183">
        <v>266700</v>
      </c>
      <c r="IV183">
        <v>268681</v>
      </c>
      <c r="IW183">
        <v>270197</v>
      </c>
      <c r="IX183">
        <v>271783</v>
      </c>
      <c r="IY183">
        <v>274073</v>
      </c>
      <c r="IZ183">
        <v>276157</v>
      </c>
      <c r="JA183">
        <v>278207</v>
      </c>
      <c r="JB183">
        <v>280049</v>
      </c>
      <c r="JC183">
        <v>281913</v>
      </c>
      <c r="JD183">
        <v>283905</v>
      </c>
      <c r="JE183">
        <v>286009</v>
      </c>
      <c r="JF183">
        <v>287501</v>
      </c>
      <c r="JG183">
        <v>289631</v>
      </c>
      <c r="JH183">
        <v>291605</v>
      </c>
      <c r="JI183">
        <v>293991</v>
      </c>
    </row>
    <row r="184" spans="1:269" x14ac:dyDescent="0.25">
      <c r="A184" t="s">
        <v>86</v>
      </c>
      <c r="B184">
        <v>558</v>
      </c>
      <c r="C184">
        <v>-132</v>
      </c>
      <c r="D184">
        <v>-802</v>
      </c>
      <c r="E184">
        <v>-612</v>
      </c>
      <c r="F184">
        <v>-219</v>
      </c>
      <c r="G184">
        <v>65</v>
      </c>
      <c r="H184">
        <v>1321</v>
      </c>
      <c r="I184">
        <v>1430</v>
      </c>
      <c r="J184">
        <v>2053</v>
      </c>
      <c r="K184">
        <v>2618</v>
      </c>
      <c r="L184">
        <v>3028</v>
      </c>
      <c r="M184">
        <v>4421</v>
      </c>
      <c r="N184">
        <v>4583</v>
      </c>
      <c r="O184">
        <v>4868</v>
      </c>
      <c r="P184">
        <v>5544</v>
      </c>
      <c r="Q184">
        <v>5892</v>
      </c>
      <c r="R184">
        <v>6304</v>
      </c>
      <c r="S184">
        <v>6745</v>
      </c>
      <c r="T184">
        <v>7118</v>
      </c>
      <c r="U184">
        <v>7456</v>
      </c>
      <c r="V184">
        <v>8457</v>
      </c>
      <c r="W184">
        <v>10280</v>
      </c>
      <c r="X184">
        <v>12048</v>
      </c>
      <c r="Y184">
        <v>13038</v>
      </c>
      <c r="Z184">
        <v>12848</v>
      </c>
      <c r="AA184">
        <v>13140</v>
      </c>
      <c r="AB184">
        <v>13396</v>
      </c>
      <c r="AC184">
        <v>13176</v>
      </c>
      <c r="AD184">
        <v>13484</v>
      </c>
      <c r="AE184">
        <v>13400</v>
      </c>
      <c r="AF184">
        <v>14080</v>
      </c>
      <c r="AG184">
        <v>15140</v>
      </c>
      <c r="AH184">
        <v>16468</v>
      </c>
      <c r="AI184">
        <v>19374</v>
      </c>
      <c r="AJ184">
        <v>19784</v>
      </c>
      <c r="AK184">
        <v>19234</v>
      </c>
      <c r="AL184">
        <v>18606</v>
      </c>
      <c r="AM184">
        <v>18768</v>
      </c>
      <c r="AN184">
        <v>18138</v>
      </c>
      <c r="AO184">
        <v>17488</v>
      </c>
      <c r="AP184">
        <v>17168</v>
      </c>
      <c r="AQ184">
        <v>16518</v>
      </c>
      <c r="AR184">
        <v>16148</v>
      </c>
      <c r="AS184">
        <v>16218</v>
      </c>
      <c r="AT184">
        <v>15508</v>
      </c>
      <c r="AU184">
        <v>15248</v>
      </c>
      <c r="AV184">
        <v>15442</v>
      </c>
      <c r="AW184">
        <v>16162</v>
      </c>
      <c r="AX184">
        <v>17309</v>
      </c>
      <c r="AY184">
        <v>18145</v>
      </c>
      <c r="AZ184">
        <v>19221</v>
      </c>
      <c r="BA184">
        <v>19251</v>
      </c>
      <c r="BB184">
        <v>19821</v>
      </c>
      <c r="BC184">
        <v>19631</v>
      </c>
      <c r="BD184">
        <v>20101</v>
      </c>
      <c r="BE184">
        <v>20358</v>
      </c>
      <c r="BF184">
        <v>19838</v>
      </c>
      <c r="BG184">
        <v>19698</v>
      </c>
      <c r="BH184">
        <v>20278</v>
      </c>
      <c r="BI184">
        <v>21088</v>
      </c>
      <c r="BJ184">
        <v>21602</v>
      </c>
      <c r="BK184">
        <v>21532</v>
      </c>
      <c r="BL184">
        <v>21892</v>
      </c>
      <c r="BM184">
        <v>22328</v>
      </c>
      <c r="BN184">
        <v>23404</v>
      </c>
      <c r="BO184">
        <v>24976</v>
      </c>
      <c r="BP184">
        <v>26656</v>
      </c>
      <c r="BQ184">
        <v>27766</v>
      </c>
      <c r="BR184">
        <v>28706</v>
      </c>
      <c r="BS184">
        <v>27706</v>
      </c>
      <c r="BT184">
        <v>28901</v>
      </c>
      <c r="BU184">
        <v>29831</v>
      </c>
      <c r="BV184">
        <v>31691</v>
      </c>
      <c r="BW184">
        <v>33316</v>
      </c>
      <c r="BX184">
        <v>35626</v>
      </c>
      <c r="BY184">
        <v>37006</v>
      </c>
      <c r="BZ184">
        <v>39219</v>
      </c>
      <c r="CA184">
        <v>42679</v>
      </c>
      <c r="CB184">
        <v>45247</v>
      </c>
      <c r="CC184">
        <v>44757</v>
      </c>
      <c r="CD184">
        <v>46617</v>
      </c>
      <c r="CE184">
        <v>48567</v>
      </c>
      <c r="CF184">
        <v>50722</v>
      </c>
      <c r="CG184">
        <v>54496</v>
      </c>
      <c r="CH184">
        <v>56166</v>
      </c>
      <c r="CI184">
        <v>58796</v>
      </c>
      <c r="CJ184">
        <v>58360</v>
      </c>
      <c r="CK184">
        <v>61948</v>
      </c>
      <c r="CL184">
        <v>61874</v>
      </c>
      <c r="CM184">
        <v>64272</v>
      </c>
      <c r="CN184">
        <v>66730</v>
      </c>
      <c r="CO184">
        <v>68920</v>
      </c>
      <c r="CP184">
        <v>72146</v>
      </c>
      <c r="CQ184">
        <v>73866</v>
      </c>
      <c r="CR184">
        <v>73346</v>
      </c>
      <c r="CS184">
        <v>75446</v>
      </c>
      <c r="CT184">
        <v>77944</v>
      </c>
      <c r="CU184">
        <v>80974</v>
      </c>
      <c r="CV184">
        <v>84664</v>
      </c>
      <c r="CW184">
        <v>86846</v>
      </c>
      <c r="CX184">
        <v>89482</v>
      </c>
      <c r="CY184">
        <v>92930</v>
      </c>
      <c r="CZ184">
        <v>95146</v>
      </c>
      <c r="DA184">
        <v>99000</v>
      </c>
      <c r="DB184">
        <v>100196</v>
      </c>
      <c r="DC184">
        <v>103072</v>
      </c>
      <c r="DD184">
        <v>104968</v>
      </c>
      <c r="DE184">
        <v>106908</v>
      </c>
      <c r="DF184">
        <v>109378</v>
      </c>
      <c r="DG184">
        <v>111278</v>
      </c>
      <c r="DH184">
        <v>113288</v>
      </c>
      <c r="DI184">
        <v>115508</v>
      </c>
      <c r="DJ184">
        <v>117858</v>
      </c>
      <c r="DK184">
        <v>119506</v>
      </c>
      <c r="DL184">
        <v>120716</v>
      </c>
      <c r="DM184">
        <v>121170</v>
      </c>
      <c r="DN184">
        <v>123856</v>
      </c>
      <c r="DO184">
        <v>125137</v>
      </c>
      <c r="DP184">
        <v>125902</v>
      </c>
      <c r="DQ184">
        <v>126742</v>
      </c>
      <c r="DR184">
        <v>126130</v>
      </c>
      <c r="DS184">
        <v>125650</v>
      </c>
      <c r="DT184">
        <v>125846</v>
      </c>
      <c r="DU184">
        <v>125346</v>
      </c>
      <c r="DV184">
        <v>126190</v>
      </c>
      <c r="DW184">
        <v>128216</v>
      </c>
      <c r="DX184">
        <v>129278</v>
      </c>
      <c r="DY184">
        <v>130078</v>
      </c>
      <c r="DZ184">
        <v>130298</v>
      </c>
      <c r="EA184">
        <v>129482</v>
      </c>
      <c r="EB184">
        <v>130914</v>
      </c>
      <c r="EC184">
        <v>132276</v>
      </c>
      <c r="ED184">
        <v>133584</v>
      </c>
      <c r="EE184">
        <v>134174</v>
      </c>
      <c r="EF184">
        <v>135262</v>
      </c>
      <c r="EG184">
        <v>135094</v>
      </c>
      <c r="EH184">
        <v>136204</v>
      </c>
      <c r="EI184">
        <v>136460</v>
      </c>
      <c r="EJ184">
        <v>137672</v>
      </c>
      <c r="EK184">
        <v>138813</v>
      </c>
      <c r="EL184">
        <v>140283</v>
      </c>
      <c r="EM184">
        <v>141607</v>
      </c>
      <c r="EN184">
        <v>142173</v>
      </c>
      <c r="EO184">
        <v>142041</v>
      </c>
      <c r="EP184">
        <v>142449</v>
      </c>
      <c r="EQ184">
        <v>144009</v>
      </c>
      <c r="ER184">
        <v>145276</v>
      </c>
      <c r="ES184">
        <v>146526</v>
      </c>
      <c r="ET184">
        <v>146578</v>
      </c>
      <c r="EU184">
        <v>148158</v>
      </c>
      <c r="EV184">
        <v>149056</v>
      </c>
      <c r="EW184">
        <v>149896</v>
      </c>
      <c r="EX184">
        <v>150260</v>
      </c>
      <c r="EY184">
        <v>151731</v>
      </c>
      <c r="EZ184">
        <v>153897</v>
      </c>
      <c r="FA184">
        <v>156687</v>
      </c>
      <c r="FB184">
        <v>157557</v>
      </c>
      <c r="FC184">
        <v>157581</v>
      </c>
      <c r="FD184">
        <v>158794</v>
      </c>
      <c r="FE184">
        <v>160549</v>
      </c>
      <c r="FF184">
        <v>161600</v>
      </c>
      <c r="FG184">
        <v>162996</v>
      </c>
      <c r="FH184">
        <v>165065</v>
      </c>
      <c r="FI184">
        <v>165574</v>
      </c>
      <c r="FJ184">
        <v>167014</v>
      </c>
      <c r="FK184">
        <v>167894</v>
      </c>
      <c r="FL184">
        <v>168163</v>
      </c>
      <c r="FM184">
        <v>169248</v>
      </c>
      <c r="FN184">
        <v>172407</v>
      </c>
      <c r="FO184">
        <v>174646</v>
      </c>
      <c r="FP184">
        <v>177016</v>
      </c>
      <c r="FQ184">
        <v>178310</v>
      </c>
      <c r="FR184">
        <v>180580</v>
      </c>
      <c r="FS184">
        <v>180947</v>
      </c>
      <c r="FT184">
        <v>182756</v>
      </c>
      <c r="FU184">
        <v>185169</v>
      </c>
      <c r="FV184">
        <v>186129</v>
      </c>
      <c r="FW184">
        <v>186839</v>
      </c>
      <c r="FX184">
        <v>188258</v>
      </c>
      <c r="FY184">
        <v>189994</v>
      </c>
      <c r="FZ184">
        <v>190644</v>
      </c>
      <c r="GA184">
        <v>190210</v>
      </c>
      <c r="GB184">
        <v>191818</v>
      </c>
      <c r="GC184">
        <v>193042</v>
      </c>
      <c r="GD184">
        <v>193940</v>
      </c>
      <c r="GE184">
        <v>195016</v>
      </c>
      <c r="GF184">
        <v>194056</v>
      </c>
      <c r="GG184">
        <v>194124</v>
      </c>
      <c r="GH184">
        <v>194194</v>
      </c>
      <c r="GI184">
        <v>195008</v>
      </c>
      <c r="GJ184">
        <v>195888</v>
      </c>
      <c r="GK184">
        <v>196472</v>
      </c>
      <c r="GL184">
        <v>196842</v>
      </c>
      <c r="GM184">
        <v>195852</v>
      </c>
      <c r="GN184">
        <v>196161</v>
      </c>
      <c r="GO184">
        <v>196301</v>
      </c>
      <c r="GP184">
        <v>197097</v>
      </c>
      <c r="GQ184">
        <v>197003</v>
      </c>
      <c r="GR184">
        <v>197961</v>
      </c>
      <c r="GS184">
        <v>198381</v>
      </c>
      <c r="GT184">
        <v>198571</v>
      </c>
      <c r="GU184">
        <v>199501</v>
      </c>
      <c r="GV184">
        <v>200466</v>
      </c>
      <c r="GW184">
        <v>200288</v>
      </c>
      <c r="GX184">
        <v>201178</v>
      </c>
      <c r="GY184">
        <v>201930</v>
      </c>
      <c r="GZ184">
        <v>203564</v>
      </c>
      <c r="HA184">
        <v>206074</v>
      </c>
      <c r="HB184">
        <v>207166</v>
      </c>
      <c r="HC184">
        <v>206842</v>
      </c>
      <c r="HD184">
        <v>209056</v>
      </c>
      <c r="HE184">
        <v>210336</v>
      </c>
      <c r="HF184">
        <v>210602</v>
      </c>
      <c r="HG184">
        <v>213442</v>
      </c>
      <c r="HH184">
        <v>214651</v>
      </c>
      <c r="HI184">
        <v>217492</v>
      </c>
      <c r="HJ184">
        <v>219092</v>
      </c>
      <c r="HK184">
        <v>220915</v>
      </c>
      <c r="HL184">
        <v>222235</v>
      </c>
      <c r="HM184">
        <v>224853</v>
      </c>
      <c r="HN184">
        <v>226520</v>
      </c>
      <c r="HO184">
        <v>228145</v>
      </c>
      <c r="HP184">
        <v>229143</v>
      </c>
      <c r="HQ184">
        <v>231015</v>
      </c>
      <c r="HR184">
        <v>231257</v>
      </c>
      <c r="HS184">
        <v>232076</v>
      </c>
      <c r="HT184">
        <v>233074</v>
      </c>
      <c r="HU184">
        <v>232674</v>
      </c>
      <c r="HV184">
        <v>232772</v>
      </c>
      <c r="HW184">
        <v>232620</v>
      </c>
      <c r="HX184">
        <v>233130</v>
      </c>
      <c r="HY184">
        <v>234270</v>
      </c>
      <c r="HZ184">
        <v>233708</v>
      </c>
      <c r="IA184">
        <v>234820</v>
      </c>
      <c r="IB184">
        <v>235544</v>
      </c>
      <c r="IC184">
        <v>236221</v>
      </c>
      <c r="ID184">
        <v>237864</v>
      </c>
      <c r="IE184">
        <v>238046</v>
      </c>
      <c r="IF184">
        <v>238222</v>
      </c>
      <c r="IG184">
        <v>240182</v>
      </c>
      <c r="IH184">
        <v>243901</v>
      </c>
      <c r="II184">
        <v>244724</v>
      </c>
      <c r="IJ184">
        <v>247534</v>
      </c>
      <c r="IK184">
        <v>248278</v>
      </c>
      <c r="IL184">
        <v>249554</v>
      </c>
      <c r="IM184">
        <v>251036</v>
      </c>
      <c r="IN184">
        <v>252820</v>
      </c>
      <c r="IO184">
        <v>254522</v>
      </c>
      <c r="IP184">
        <v>256229</v>
      </c>
      <c r="IQ184">
        <v>257677</v>
      </c>
      <c r="IR184">
        <v>259122</v>
      </c>
      <c r="IS184">
        <v>259963</v>
      </c>
      <c r="IT184">
        <v>262031</v>
      </c>
      <c r="IU184">
        <v>264266</v>
      </c>
      <c r="IV184">
        <v>266519</v>
      </c>
      <c r="IW184">
        <v>268539</v>
      </c>
      <c r="IX184">
        <v>269245</v>
      </c>
      <c r="IY184">
        <v>271371</v>
      </c>
      <c r="IZ184">
        <v>273539</v>
      </c>
      <c r="JA184">
        <v>275229</v>
      </c>
      <c r="JB184">
        <v>276341</v>
      </c>
      <c r="JC184">
        <v>278519</v>
      </c>
      <c r="JD184">
        <v>280803</v>
      </c>
      <c r="JE184">
        <v>282964</v>
      </c>
      <c r="JF184">
        <v>285558</v>
      </c>
      <c r="JG184">
        <v>287598</v>
      </c>
      <c r="JH184">
        <v>289972</v>
      </c>
      <c r="JI184">
        <v>293078</v>
      </c>
    </row>
    <row r="185" spans="1:269" x14ac:dyDescent="0.25">
      <c r="A185" t="s">
        <v>82</v>
      </c>
      <c r="B185">
        <v>249</v>
      </c>
      <c r="C185">
        <v>392</v>
      </c>
      <c r="D185">
        <v>22</v>
      </c>
      <c r="E185">
        <v>962</v>
      </c>
      <c r="F185">
        <v>1501</v>
      </c>
      <c r="G185">
        <v>2801</v>
      </c>
      <c r="H185">
        <v>3271</v>
      </c>
      <c r="I185">
        <v>4312</v>
      </c>
      <c r="J185">
        <v>4673</v>
      </c>
      <c r="K185">
        <v>5373</v>
      </c>
      <c r="L185">
        <v>6293</v>
      </c>
      <c r="M185">
        <v>6774</v>
      </c>
      <c r="N185">
        <v>7754</v>
      </c>
      <c r="O185">
        <v>9223</v>
      </c>
      <c r="P185">
        <v>10841</v>
      </c>
      <c r="Q185">
        <v>12034</v>
      </c>
      <c r="R185">
        <v>12844</v>
      </c>
      <c r="S185">
        <v>13581</v>
      </c>
      <c r="T185">
        <v>14615</v>
      </c>
      <c r="U185">
        <v>15887</v>
      </c>
      <c r="V185">
        <v>16820</v>
      </c>
      <c r="W185">
        <v>18056</v>
      </c>
      <c r="X185">
        <v>19426</v>
      </c>
      <c r="Y185">
        <v>19660</v>
      </c>
      <c r="Z185">
        <v>20302</v>
      </c>
      <c r="AA185">
        <v>20870</v>
      </c>
      <c r="AB185">
        <v>21198</v>
      </c>
      <c r="AC185">
        <v>21658</v>
      </c>
      <c r="AD185">
        <v>22418</v>
      </c>
      <c r="AE185">
        <v>22716</v>
      </c>
      <c r="AF185">
        <v>23322</v>
      </c>
      <c r="AG185">
        <v>24626</v>
      </c>
      <c r="AH185">
        <v>26200</v>
      </c>
      <c r="AI185">
        <v>28128</v>
      </c>
      <c r="AJ185">
        <v>28658</v>
      </c>
      <c r="AK185">
        <v>28792</v>
      </c>
      <c r="AL185">
        <v>28652</v>
      </c>
      <c r="AM185">
        <v>29477</v>
      </c>
      <c r="AN185">
        <v>29554</v>
      </c>
      <c r="AO185">
        <v>29464</v>
      </c>
      <c r="AP185">
        <v>29689</v>
      </c>
      <c r="AQ185">
        <v>29394</v>
      </c>
      <c r="AR185">
        <v>29554</v>
      </c>
      <c r="AS185">
        <v>29954</v>
      </c>
      <c r="AT185">
        <v>29454</v>
      </c>
      <c r="AU185">
        <v>29759</v>
      </c>
      <c r="AV185">
        <v>30392</v>
      </c>
      <c r="AW185">
        <v>31002</v>
      </c>
      <c r="AX185">
        <v>31838</v>
      </c>
      <c r="AY185">
        <v>32730</v>
      </c>
      <c r="AZ185">
        <v>33444</v>
      </c>
      <c r="BA185">
        <v>34664</v>
      </c>
      <c r="BB185">
        <v>36039</v>
      </c>
      <c r="BC185">
        <v>36229</v>
      </c>
      <c r="BD185">
        <v>36760</v>
      </c>
      <c r="BE185">
        <v>37558</v>
      </c>
      <c r="BF185">
        <v>37956</v>
      </c>
      <c r="BG185">
        <v>38666</v>
      </c>
      <c r="BH185">
        <v>39411</v>
      </c>
      <c r="BI185">
        <v>40042</v>
      </c>
      <c r="BJ185">
        <v>40467</v>
      </c>
      <c r="BK185">
        <v>40892</v>
      </c>
      <c r="BL185">
        <v>41561</v>
      </c>
      <c r="BM185">
        <v>41858</v>
      </c>
      <c r="BN185">
        <v>42284</v>
      </c>
      <c r="BO185">
        <v>42784</v>
      </c>
      <c r="BP185">
        <v>43574</v>
      </c>
      <c r="BQ185">
        <v>43949</v>
      </c>
      <c r="BR185">
        <v>44359</v>
      </c>
      <c r="BS185">
        <v>44539</v>
      </c>
      <c r="BT185">
        <v>45009</v>
      </c>
      <c r="BU185">
        <v>46119</v>
      </c>
      <c r="BV185">
        <v>46559</v>
      </c>
      <c r="BW185">
        <v>48259</v>
      </c>
      <c r="BX185">
        <v>49489</v>
      </c>
      <c r="BY185">
        <v>50459</v>
      </c>
      <c r="BZ185">
        <v>52049</v>
      </c>
      <c r="CA185">
        <v>53799</v>
      </c>
      <c r="CB185">
        <v>54989</v>
      </c>
      <c r="CC185">
        <v>55779</v>
      </c>
      <c r="CD185">
        <v>56529</v>
      </c>
      <c r="CE185">
        <v>58494</v>
      </c>
      <c r="CF185">
        <v>59404</v>
      </c>
      <c r="CG185">
        <v>60944</v>
      </c>
      <c r="CH185">
        <v>62800</v>
      </c>
      <c r="CI185">
        <v>65180</v>
      </c>
      <c r="CJ185">
        <v>66664</v>
      </c>
      <c r="CK185">
        <v>68468</v>
      </c>
      <c r="CL185">
        <v>69308</v>
      </c>
      <c r="CM185">
        <v>70986</v>
      </c>
      <c r="CN185">
        <v>72982</v>
      </c>
      <c r="CO185">
        <v>75096</v>
      </c>
      <c r="CP185">
        <v>77354</v>
      </c>
      <c r="CQ185">
        <v>79810</v>
      </c>
      <c r="CR185">
        <v>79705</v>
      </c>
      <c r="CS185">
        <v>81277</v>
      </c>
      <c r="CT185">
        <v>83685</v>
      </c>
      <c r="CU185">
        <v>85613</v>
      </c>
      <c r="CV185">
        <v>88175</v>
      </c>
      <c r="CW185">
        <v>90232</v>
      </c>
      <c r="CX185">
        <v>92261</v>
      </c>
      <c r="CY185">
        <v>94731</v>
      </c>
      <c r="CZ185">
        <v>96577</v>
      </c>
      <c r="DA185">
        <v>98793</v>
      </c>
      <c r="DB185">
        <v>98923</v>
      </c>
      <c r="DC185">
        <v>100335</v>
      </c>
      <c r="DD185">
        <v>102131</v>
      </c>
      <c r="DE185">
        <v>103993</v>
      </c>
      <c r="DF185">
        <v>105339</v>
      </c>
      <c r="DG185">
        <v>106841</v>
      </c>
      <c r="DH185">
        <v>108489</v>
      </c>
      <c r="DI185">
        <v>110111</v>
      </c>
      <c r="DJ185">
        <v>110973</v>
      </c>
      <c r="DK185">
        <v>112251</v>
      </c>
      <c r="DL185">
        <v>113283</v>
      </c>
      <c r="DM185">
        <v>114097</v>
      </c>
      <c r="DN185">
        <v>116285</v>
      </c>
      <c r="DO185">
        <v>116860</v>
      </c>
      <c r="DP185">
        <v>118501</v>
      </c>
      <c r="DQ185">
        <v>119856</v>
      </c>
      <c r="DR185">
        <v>120164</v>
      </c>
      <c r="DS185">
        <v>119832</v>
      </c>
      <c r="DT185">
        <v>120462</v>
      </c>
      <c r="DU185">
        <v>120352</v>
      </c>
      <c r="DV185">
        <v>120942</v>
      </c>
      <c r="DW185">
        <v>122667</v>
      </c>
      <c r="DX185">
        <v>124229</v>
      </c>
      <c r="DY185">
        <v>124974</v>
      </c>
      <c r="DZ185">
        <v>126378</v>
      </c>
      <c r="EA185">
        <v>125662</v>
      </c>
      <c r="EB185">
        <v>127054</v>
      </c>
      <c r="EC185">
        <v>128832</v>
      </c>
      <c r="ED185">
        <v>130218</v>
      </c>
      <c r="EE185">
        <v>131238</v>
      </c>
      <c r="EF185">
        <v>132706</v>
      </c>
      <c r="EG185">
        <v>133120</v>
      </c>
      <c r="EH185">
        <v>133790</v>
      </c>
      <c r="EI185">
        <v>134686</v>
      </c>
      <c r="EJ185">
        <v>135518</v>
      </c>
      <c r="EK185">
        <v>136317</v>
      </c>
      <c r="EL185">
        <v>137612</v>
      </c>
      <c r="EM185">
        <v>138516</v>
      </c>
      <c r="EN185">
        <v>139406</v>
      </c>
      <c r="EO185">
        <v>140277</v>
      </c>
      <c r="EP185">
        <v>141536</v>
      </c>
      <c r="EQ185">
        <v>142658</v>
      </c>
      <c r="ER185">
        <v>144233</v>
      </c>
      <c r="ES185">
        <v>145403</v>
      </c>
      <c r="ET185">
        <v>146321</v>
      </c>
      <c r="EU185">
        <v>147281</v>
      </c>
      <c r="EV185">
        <v>148496</v>
      </c>
      <c r="EW185">
        <v>149732</v>
      </c>
      <c r="EX185">
        <v>150526</v>
      </c>
      <c r="EY185">
        <v>151027</v>
      </c>
      <c r="EZ185">
        <v>152318</v>
      </c>
      <c r="FA185">
        <v>153922</v>
      </c>
      <c r="FB185">
        <v>155722</v>
      </c>
      <c r="FC185">
        <v>156279</v>
      </c>
      <c r="FD185">
        <v>157698</v>
      </c>
      <c r="FE185">
        <v>159383</v>
      </c>
      <c r="FF185">
        <v>160012</v>
      </c>
      <c r="FG185">
        <v>161699</v>
      </c>
      <c r="FH185">
        <v>163134</v>
      </c>
      <c r="FI185">
        <v>164122</v>
      </c>
      <c r="FJ185">
        <v>165446</v>
      </c>
      <c r="FK185">
        <v>166336</v>
      </c>
      <c r="FL185">
        <v>166845</v>
      </c>
      <c r="FM185">
        <v>168357</v>
      </c>
      <c r="FN185">
        <v>170332</v>
      </c>
      <c r="FO185">
        <v>172693</v>
      </c>
      <c r="FP185">
        <v>175149</v>
      </c>
      <c r="FQ185">
        <v>176862</v>
      </c>
      <c r="FR185">
        <v>179181</v>
      </c>
      <c r="FS185">
        <v>180462</v>
      </c>
      <c r="FT185">
        <v>182426</v>
      </c>
      <c r="FU185">
        <v>184579</v>
      </c>
      <c r="FV185">
        <v>186171</v>
      </c>
      <c r="FW185">
        <v>187905</v>
      </c>
      <c r="FX185">
        <v>189071</v>
      </c>
      <c r="FY185">
        <v>190260</v>
      </c>
      <c r="FZ185">
        <v>191940</v>
      </c>
      <c r="GA185">
        <v>192794</v>
      </c>
      <c r="GB185">
        <v>194278</v>
      </c>
      <c r="GC185">
        <v>195556</v>
      </c>
      <c r="GD185">
        <v>197398</v>
      </c>
      <c r="GE185">
        <v>198386</v>
      </c>
      <c r="GF185">
        <v>197996</v>
      </c>
      <c r="GG185">
        <v>197958</v>
      </c>
      <c r="GH185">
        <v>198246</v>
      </c>
      <c r="GI185">
        <v>198754</v>
      </c>
      <c r="GJ185">
        <v>199631</v>
      </c>
      <c r="GK185">
        <v>200215</v>
      </c>
      <c r="GL185">
        <v>201120</v>
      </c>
      <c r="GM185">
        <v>200230</v>
      </c>
      <c r="GN185">
        <v>200961</v>
      </c>
      <c r="GO185">
        <v>201181</v>
      </c>
      <c r="GP185">
        <v>201629</v>
      </c>
      <c r="GQ185">
        <v>202721</v>
      </c>
      <c r="GR185">
        <v>203451</v>
      </c>
      <c r="GS185">
        <v>203661</v>
      </c>
      <c r="GT185">
        <v>204951</v>
      </c>
      <c r="GU185">
        <v>206336</v>
      </c>
      <c r="GV185">
        <v>206811</v>
      </c>
      <c r="GW185">
        <v>207258</v>
      </c>
      <c r="GX185">
        <v>208414</v>
      </c>
      <c r="GY185">
        <v>209823</v>
      </c>
      <c r="GZ185">
        <v>211207</v>
      </c>
      <c r="HA185">
        <v>212602</v>
      </c>
      <c r="HB185">
        <v>213820</v>
      </c>
      <c r="HC185">
        <v>214996</v>
      </c>
      <c r="HD185">
        <v>216564</v>
      </c>
      <c r="HE185">
        <v>218306</v>
      </c>
      <c r="HF185">
        <v>219820</v>
      </c>
      <c r="HG185">
        <v>221228</v>
      </c>
      <c r="HH185">
        <v>223144</v>
      </c>
      <c r="HI185">
        <v>225762</v>
      </c>
      <c r="HJ185">
        <v>227616</v>
      </c>
      <c r="HK185">
        <v>229078</v>
      </c>
      <c r="HL185">
        <v>230070</v>
      </c>
      <c r="HM185">
        <v>231594</v>
      </c>
      <c r="HN185">
        <v>233784</v>
      </c>
      <c r="HO185">
        <v>235732</v>
      </c>
      <c r="HP185">
        <v>237441</v>
      </c>
      <c r="HQ185">
        <v>239333</v>
      </c>
      <c r="HR185">
        <v>239831</v>
      </c>
      <c r="HS185">
        <v>240615</v>
      </c>
      <c r="HT185">
        <v>241913</v>
      </c>
      <c r="HU185">
        <v>242732</v>
      </c>
      <c r="HV185">
        <v>244101</v>
      </c>
      <c r="HW185">
        <v>244422</v>
      </c>
      <c r="HX185">
        <v>244864</v>
      </c>
      <c r="HY185">
        <v>245452</v>
      </c>
      <c r="HZ185">
        <v>245990</v>
      </c>
      <c r="IA185">
        <v>246792</v>
      </c>
      <c r="IB185">
        <v>247574</v>
      </c>
      <c r="IC185">
        <v>248184</v>
      </c>
      <c r="ID185">
        <v>249402</v>
      </c>
      <c r="IE185">
        <v>250782</v>
      </c>
      <c r="IF185">
        <v>251246</v>
      </c>
      <c r="IG185">
        <v>252148</v>
      </c>
      <c r="IH185">
        <v>253136</v>
      </c>
      <c r="II185">
        <v>254392</v>
      </c>
      <c r="IJ185">
        <v>255588</v>
      </c>
      <c r="IK185">
        <v>256487</v>
      </c>
      <c r="IL185">
        <v>257028</v>
      </c>
      <c r="IM185">
        <v>258061</v>
      </c>
      <c r="IN185">
        <v>258870</v>
      </c>
      <c r="IO185">
        <v>259475</v>
      </c>
      <c r="IP185">
        <v>260377</v>
      </c>
      <c r="IQ185">
        <v>260817</v>
      </c>
      <c r="IR185">
        <v>262944</v>
      </c>
      <c r="IS185">
        <v>264070</v>
      </c>
      <c r="IT185">
        <v>266151</v>
      </c>
      <c r="IU185">
        <v>268216</v>
      </c>
      <c r="IV185">
        <v>269747</v>
      </c>
      <c r="IW185">
        <v>270683</v>
      </c>
      <c r="IX185">
        <v>272349</v>
      </c>
      <c r="IY185">
        <v>274119</v>
      </c>
      <c r="IZ185">
        <v>276127</v>
      </c>
      <c r="JA185">
        <v>278035</v>
      </c>
      <c r="JB185">
        <v>279655</v>
      </c>
      <c r="JC185">
        <v>281163</v>
      </c>
      <c r="JD185">
        <v>283209</v>
      </c>
      <c r="JE185">
        <v>284873</v>
      </c>
      <c r="JF185">
        <v>286610</v>
      </c>
      <c r="JG185">
        <v>288872</v>
      </c>
      <c r="JH185">
        <v>290736</v>
      </c>
      <c r="JI185">
        <v>292632</v>
      </c>
    </row>
    <row r="186" spans="1:269" x14ac:dyDescent="0.25">
      <c r="A186" t="s">
        <v>1</v>
      </c>
      <c r="B186">
        <v>749</v>
      </c>
      <c r="C186">
        <v>1855</v>
      </c>
      <c r="D186">
        <v>2079</v>
      </c>
      <c r="E186">
        <v>2383</v>
      </c>
      <c r="F186">
        <v>2840</v>
      </c>
      <c r="G186">
        <v>4202</v>
      </c>
      <c r="H186">
        <v>5509</v>
      </c>
      <c r="I186">
        <v>6384</v>
      </c>
      <c r="J186">
        <v>6973</v>
      </c>
      <c r="K186">
        <v>7747</v>
      </c>
      <c r="L186">
        <v>8093</v>
      </c>
      <c r="M186">
        <v>8922</v>
      </c>
      <c r="N186">
        <v>9925</v>
      </c>
      <c r="O186">
        <v>10816</v>
      </c>
      <c r="P186">
        <v>11918</v>
      </c>
      <c r="Q186">
        <v>13478</v>
      </c>
      <c r="R186">
        <v>14451</v>
      </c>
      <c r="S186">
        <v>15373</v>
      </c>
      <c r="T186">
        <v>16422</v>
      </c>
      <c r="U186">
        <v>17387</v>
      </c>
      <c r="V186">
        <v>18402</v>
      </c>
      <c r="W186">
        <v>19793</v>
      </c>
      <c r="X186">
        <v>21269</v>
      </c>
      <c r="Y186">
        <v>21454</v>
      </c>
      <c r="Z186">
        <v>22558</v>
      </c>
      <c r="AA186">
        <v>23145</v>
      </c>
      <c r="AB186">
        <v>23760</v>
      </c>
      <c r="AC186">
        <v>24353</v>
      </c>
      <c r="AD186">
        <v>24992</v>
      </c>
      <c r="AE186">
        <v>26050</v>
      </c>
      <c r="AF186">
        <v>26586</v>
      </c>
      <c r="AG186">
        <v>27312</v>
      </c>
      <c r="AH186">
        <v>27866</v>
      </c>
      <c r="AI186">
        <v>29426</v>
      </c>
      <c r="AJ186">
        <v>30496</v>
      </c>
      <c r="AK186">
        <v>30534</v>
      </c>
      <c r="AL186">
        <v>30720</v>
      </c>
      <c r="AM186">
        <v>31334</v>
      </c>
      <c r="AN186">
        <v>31616</v>
      </c>
      <c r="AO186">
        <v>31376</v>
      </c>
      <c r="AP186">
        <v>31741</v>
      </c>
      <c r="AQ186">
        <v>31586</v>
      </c>
      <c r="AR186">
        <v>31741</v>
      </c>
      <c r="AS186">
        <v>32116</v>
      </c>
      <c r="AT186">
        <v>31871</v>
      </c>
      <c r="AU186">
        <v>32121</v>
      </c>
      <c r="AV186">
        <v>32853</v>
      </c>
      <c r="AW186">
        <v>33453</v>
      </c>
      <c r="AX186">
        <v>34031</v>
      </c>
      <c r="AY186">
        <v>34766</v>
      </c>
      <c r="AZ186">
        <v>35585</v>
      </c>
      <c r="BA186">
        <v>36475</v>
      </c>
      <c r="BB186">
        <v>37750</v>
      </c>
      <c r="BC186">
        <v>38063</v>
      </c>
      <c r="BD186">
        <v>38905</v>
      </c>
      <c r="BE186">
        <v>39652</v>
      </c>
      <c r="BF186">
        <v>40505</v>
      </c>
      <c r="BG186">
        <v>41960</v>
      </c>
      <c r="BH186">
        <v>42924</v>
      </c>
      <c r="BI186">
        <v>43460</v>
      </c>
      <c r="BJ186">
        <v>44246</v>
      </c>
      <c r="BK186">
        <v>44485</v>
      </c>
      <c r="BL186">
        <v>45140</v>
      </c>
      <c r="BM186">
        <v>45797</v>
      </c>
      <c r="BN186">
        <v>46293</v>
      </c>
      <c r="BO186">
        <v>46783</v>
      </c>
      <c r="BP186">
        <v>47563</v>
      </c>
      <c r="BQ186">
        <v>48373</v>
      </c>
      <c r="BR186">
        <v>49313</v>
      </c>
      <c r="BS186">
        <v>48928</v>
      </c>
      <c r="BT186">
        <v>49848</v>
      </c>
      <c r="BU186">
        <v>50638</v>
      </c>
      <c r="BV186">
        <v>51513</v>
      </c>
      <c r="BW186">
        <v>52813</v>
      </c>
      <c r="BX186">
        <v>53998</v>
      </c>
      <c r="BY186">
        <v>55018</v>
      </c>
      <c r="BZ186">
        <v>56488</v>
      </c>
      <c r="CA186">
        <v>57718</v>
      </c>
      <c r="CB186">
        <v>59408</v>
      </c>
      <c r="CC186">
        <v>60322</v>
      </c>
      <c r="CD186">
        <v>61702</v>
      </c>
      <c r="CE186">
        <v>62970</v>
      </c>
      <c r="CF186">
        <v>63879</v>
      </c>
      <c r="CG186">
        <v>65139</v>
      </c>
      <c r="CH186">
        <v>66413</v>
      </c>
      <c r="CI186">
        <v>68167</v>
      </c>
      <c r="CJ186">
        <v>70401</v>
      </c>
      <c r="CK186">
        <v>72509</v>
      </c>
      <c r="CL186">
        <v>73045</v>
      </c>
      <c r="CM186">
        <v>75053</v>
      </c>
      <c r="CN186">
        <v>76904</v>
      </c>
      <c r="CO186">
        <v>79017</v>
      </c>
      <c r="CP186">
        <v>81659</v>
      </c>
      <c r="CQ186">
        <v>83761</v>
      </c>
      <c r="CR186">
        <v>83147</v>
      </c>
      <c r="CS186">
        <v>84803</v>
      </c>
      <c r="CT186">
        <v>86297</v>
      </c>
      <c r="CU186">
        <v>88280</v>
      </c>
      <c r="CV186">
        <v>90199</v>
      </c>
      <c r="CW186">
        <v>92349</v>
      </c>
      <c r="CX186">
        <v>94588</v>
      </c>
      <c r="CY186">
        <v>96791</v>
      </c>
      <c r="CZ186">
        <v>98857</v>
      </c>
      <c r="DA186">
        <v>101039</v>
      </c>
      <c r="DB186">
        <v>101739</v>
      </c>
      <c r="DC186">
        <v>103221</v>
      </c>
      <c r="DD186">
        <v>104737</v>
      </c>
      <c r="DE186">
        <v>106373</v>
      </c>
      <c r="DF186">
        <v>107969</v>
      </c>
      <c r="DG186">
        <v>109567</v>
      </c>
      <c r="DH186">
        <v>111203</v>
      </c>
      <c r="DI186">
        <v>112971</v>
      </c>
      <c r="DJ186">
        <v>114643</v>
      </c>
      <c r="DK186">
        <v>115561</v>
      </c>
      <c r="DL186">
        <v>116604</v>
      </c>
      <c r="DM186">
        <v>117897</v>
      </c>
      <c r="DN186">
        <v>119147</v>
      </c>
      <c r="DO186">
        <v>120064</v>
      </c>
      <c r="DP186">
        <v>121735</v>
      </c>
      <c r="DQ186">
        <v>123157</v>
      </c>
      <c r="DR186">
        <v>123657</v>
      </c>
      <c r="DS186">
        <v>123260</v>
      </c>
      <c r="DT186">
        <v>124266</v>
      </c>
      <c r="DU186">
        <v>124346</v>
      </c>
      <c r="DV186">
        <v>125046</v>
      </c>
      <c r="DW186">
        <v>125636</v>
      </c>
      <c r="DX186">
        <v>126286</v>
      </c>
      <c r="DY186">
        <v>127666</v>
      </c>
      <c r="DZ186">
        <v>129386</v>
      </c>
      <c r="EA186">
        <v>129278</v>
      </c>
      <c r="EB186">
        <v>130620</v>
      </c>
      <c r="EC186">
        <v>132288</v>
      </c>
      <c r="ED186">
        <v>133754</v>
      </c>
      <c r="EE186">
        <v>134918</v>
      </c>
      <c r="EF186">
        <v>136056</v>
      </c>
      <c r="EG186">
        <v>136607</v>
      </c>
      <c r="EH186">
        <v>137481</v>
      </c>
      <c r="EI186">
        <v>138422</v>
      </c>
      <c r="EJ186">
        <v>139474</v>
      </c>
      <c r="EK186">
        <v>140633</v>
      </c>
      <c r="EL186">
        <v>141915</v>
      </c>
      <c r="EM186">
        <v>142747</v>
      </c>
      <c r="EN186">
        <v>143157</v>
      </c>
      <c r="EO186">
        <v>144288</v>
      </c>
      <c r="EP186">
        <v>145372</v>
      </c>
      <c r="EQ186">
        <v>146419</v>
      </c>
      <c r="ER186">
        <v>147722</v>
      </c>
      <c r="ES186">
        <v>149215</v>
      </c>
      <c r="ET186">
        <v>150017</v>
      </c>
      <c r="EU186">
        <v>150430</v>
      </c>
      <c r="EV186">
        <v>151490</v>
      </c>
      <c r="EW186">
        <v>152656</v>
      </c>
      <c r="EX186">
        <v>153790</v>
      </c>
      <c r="EY186">
        <v>154236</v>
      </c>
      <c r="EZ186">
        <v>154917</v>
      </c>
      <c r="FA186">
        <v>156256</v>
      </c>
      <c r="FB186">
        <v>157878</v>
      </c>
      <c r="FC186">
        <v>159187</v>
      </c>
      <c r="FD186">
        <v>160766</v>
      </c>
      <c r="FE186">
        <v>162318</v>
      </c>
      <c r="FF186">
        <v>163761</v>
      </c>
      <c r="FG186">
        <v>165392</v>
      </c>
      <c r="FH186">
        <v>166863</v>
      </c>
      <c r="FI186">
        <v>168076</v>
      </c>
      <c r="FJ186">
        <v>169220</v>
      </c>
      <c r="FK186">
        <v>170533</v>
      </c>
      <c r="FL186">
        <v>171644</v>
      </c>
      <c r="FM186">
        <v>172412</v>
      </c>
      <c r="FN186">
        <v>174294</v>
      </c>
      <c r="FO186">
        <v>176023</v>
      </c>
      <c r="FP186">
        <v>177834</v>
      </c>
      <c r="FQ186">
        <v>179882</v>
      </c>
      <c r="FR186">
        <v>182203</v>
      </c>
      <c r="FS186">
        <v>183311</v>
      </c>
      <c r="FT186">
        <v>185353</v>
      </c>
      <c r="FU186">
        <v>187120</v>
      </c>
      <c r="FV186">
        <v>188989</v>
      </c>
      <c r="FW186">
        <v>190455</v>
      </c>
      <c r="FX186">
        <v>191179</v>
      </c>
      <c r="FY186">
        <v>192610</v>
      </c>
      <c r="FZ186">
        <v>194278</v>
      </c>
      <c r="GA186">
        <v>194666</v>
      </c>
      <c r="GB186">
        <v>196090</v>
      </c>
      <c r="GC186">
        <v>197474</v>
      </c>
      <c r="GD186">
        <v>198939</v>
      </c>
      <c r="GE186">
        <v>200359</v>
      </c>
      <c r="GF186">
        <v>200011</v>
      </c>
      <c r="GG186">
        <v>200697</v>
      </c>
      <c r="GH186">
        <v>200713</v>
      </c>
      <c r="GI186">
        <v>201021</v>
      </c>
      <c r="GJ186">
        <v>201516</v>
      </c>
      <c r="GK186">
        <v>202365</v>
      </c>
      <c r="GL186">
        <v>203593</v>
      </c>
      <c r="GM186">
        <v>204625</v>
      </c>
      <c r="GN186">
        <v>205044</v>
      </c>
      <c r="GO186">
        <v>206092</v>
      </c>
      <c r="GP186">
        <v>206508</v>
      </c>
      <c r="GQ186">
        <v>207060</v>
      </c>
      <c r="GR186">
        <v>207390</v>
      </c>
      <c r="GS186">
        <v>207250</v>
      </c>
      <c r="GT186">
        <v>208340</v>
      </c>
      <c r="GU186">
        <v>209320</v>
      </c>
      <c r="GV186">
        <v>210235</v>
      </c>
      <c r="GW186">
        <v>210407</v>
      </c>
      <c r="GX186">
        <v>211365</v>
      </c>
      <c r="GY186">
        <v>212394</v>
      </c>
      <c r="GZ186">
        <v>213046</v>
      </c>
      <c r="HA186">
        <v>214391</v>
      </c>
      <c r="HB186">
        <v>215479</v>
      </c>
      <c r="HC186">
        <v>216928</v>
      </c>
      <c r="HD186">
        <v>218115</v>
      </c>
      <c r="HE186">
        <v>219802</v>
      </c>
      <c r="HF186">
        <v>221006</v>
      </c>
      <c r="HG186">
        <v>222792</v>
      </c>
      <c r="HH186">
        <v>224656</v>
      </c>
      <c r="HI186">
        <v>226650</v>
      </c>
      <c r="HJ186">
        <v>228216</v>
      </c>
      <c r="HK186">
        <v>230022</v>
      </c>
      <c r="HL186">
        <v>230236</v>
      </c>
      <c r="HM186">
        <v>231430</v>
      </c>
      <c r="HN186">
        <v>232819</v>
      </c>
      <c r="HO186">
        <v>234101</v>
      </c>
      <c r="HP186">
        <v>235956</v>
      </c>
      <c r="HQ186">
        <v>237634</v>
      </c>
      <c r="HR186">
        <v>239101</v>
      </c>
      <c r="HS186">
        <v>240707</v>
      </c>
      <c r="HT186">
        <v>242603</v>
      </c>
      <c r="HU186">
        <v>244014</v>
      </c>
      <c r="HV186">
        <v>244801</v>
      </c>
      <c r="HW186">
        <v>245455</v>
      </c>
      <c r="HX186">
        <v>246575</v>
      </c>
      <c r="HY186">
        <v>247451</v>
      </c>
      <c r="HZ186">
        <v>248479</v>
      </c>
      <c r="IA186">
        <v>249929</v>
      </c>
      <c r="IB186">
        <v>250723</v>
      </c>
      <c r="IC186">
        <v>251783</v>
      </c>
      <c r="ID186">
        <v>253225</v>
      </c>
      <c r="IE186">
        <v>254650</v>
      </c>
      <c r="IF186">
        <v>254592</v>
      </c>
      <c r="IG186">
        <v>255724</v>
      </c>
      <c r="IH186">
        <v>256758</v>
      </c>
      <c r="II186">
        <v>257419</v>
      </c>
      <c r="IJ186">
        <v>258270</v>
      </c>
      <c r="IK186">
        <v>259284</v>
      </c>
      <c r="IL186">
        <v>259940</v>
      </c>
      <c r="IM186">
        <v>260938</v>
      </c>
      <c r="IN186">
        <v>261648</v>
      </c>
      <c r="IO186">
        <v>262405</v>
      </c>
      <c r="IP186">
        <v>263154</v>
      </c>
      <c r="IQ186">
        <v>263852</v>
      </c>
      <c r="IR186">
        <v>264782</v>
      </c>
      <c r="IS186">
        <v>265636</v>
      </c>
      <c r="IT186">
        <v>266577</v>
      </c>
      <c r="IU186">
        <v>268468</v>
      </c>
      <c r="IV186">
        <v>269759</v>
      </c>
      <c r="IW186">
        <v>270837</v>
      </c>
      <c r="IX186">
        <v>272084</v>
      </c>
      <c r="IY186">
        <v>273490</v>
      </c>
      <c r="IZ186">
        <v>275028</v>
      </c>
      <c r="JA186">
        <v>276506</v>
      </c>
      <c r="JB186">
        <v>278086</v>
      </c>
      <c r="JC186">
        <v>280140</v>
      </c>
      <c r="JD186">
        <v>281960</v>
      </c>
      <c r="JE186">
        <v>283547</v>
      </c>
      <c r="JF186">
        <v>285146</v>
      </c>
      <c r="JG186">
        <v>287002</v>
      </c>
      <c r="JH186">
        <v>288817</v>
      </c>
      <c r="JI186">
        <v>290565</v>
      </c>
    </row>
    <row r="187" spans="1:269" x14ac:dyDescent="0.25">
      <c r="A187" t="s">
        <v>142</v>
      </c>
      <c r="B187">
        <v>385</v>
      </c>
      <c r="C187">
        <v>889</v>
      </c>
      <c r="D187">
        <v>1001</v>
      </c>
      <c r="E187">
        <v>1447</v>
      </c>
      <c r="F187">
        <v>2226</v>
      </c>
      <c r="G187">
        <v>3235</v>
      </c>
      <c r="H187">
        <v>4710</v>
      </c>
      <c r="I187">
        <v>5711</v>
      </c>
      <c r="J187">
        <v>6189</v>
      </c>
      <c r="K187">
        <v>7187</v>
      </c>
      <c r="L187">
        <v>7412</v>
      </c>
      <c r="M187">
        <v>7476</v>
      </c>
      <c r="N187">
        <v>8651</v>
      </c>
      <c r="O187">
        <v>9868</v>
      </c>
      <c r="P187">
        <v>11182</v>
      </c>
      <c r="Q187">
        <v>12425</v>
      </c>
      <c r="R187">
        <v>13115</v>
      </c>
      <c r="S187">
        <v>14593</v>
      </c>
      <c r="T187">
        <v>15802</v>
      </c>
      <c r="U187">
        <v>16968</v>
      </c>
      <c r="V187">
        <v>17765</v>
      </c>
      <c r="W187">
        <v>19224</v>
      </c>
      <c r="X187">
        <v>20540</v>
      </c>
      <c r="Y187">
        <v>21012</v>
      </c>
      <c r="Z187">
        <v>21422</v>
      </c>
      <c r="AA187">
        <v>22262</v>
      </c>
      <c r="AB187">
        <v>22360</v>
      </c>
      <c r="AC187">
        <v>22946</v>
      </c>
      <c r="AD187">
        <v>23716</v>
      </c>
      <c r="AE187">
        <v>24100</v>
      </c>
      <c r="AF187">
        <v>24796</v>
      </c>
      <c r="AG187">
        <v>25624</v>
      </c>
      <c r="AH187">
        <v>26288</v>
      </c>
      <c r="AI187">
        <v>28072</v>
      </c>
      <c r="AJ187">
        <v>28682</v>
      </c>
      <c r="AK187">
        <v>28274</v>
      </c>
      <c r="AL187">
        <v>27953</v>
      </c>
      <c r="AM187">
        <v>28740</v>
      </c>
      <c r="AN187">
        <v>29172</v>
      </c>
      <c r="AO187">
        <v>28822</v>
      </c>
      <c r="AP187">
        <v>29207</v>
      </c>
      <c r="AQ187">
        <v>29107</v>
      </c>
      <c r="AR187">
        <v>29162</v>
      </c>
      <c r="AS187">
        <v>29517</v>
      </c>
      <c r="AT187">
        <v>29042</v>
      </c>
      <c r="AU187">
        <v>29542</v>
      </c>
      <c r="AV187">
        <v>30195</v>
      </c>
      <c r="AW187">
        <v>30849</v>
      </c>
      <c r="AX187">
        <v>31413</v>
      </c>
      <c r="AY187">
        <v>32204</v>
      </c>
      <c r="AZ187">
        <v>33161</v>
      </c>
      <c r="BA187">
        <v>34322</v>
      </c>
      <c r="BB187">
        <v>35512</v>
      </c>
      <c r="BC187">
        <v>35786</v>
      </c>
      <c r="BD187">
        <v>36573</v>
      </c>
      <c r="BE187">
        <v>37540</v>
      </c>
      <c r="BF187">
        <v>38095</v>
      </c>
      <c r="BG187">
        <v>39715</v>
      </c>
      <c r="BH187">
        <v>40175</v>
      </c>
      <c r="BI187">
        <v>40759</v>
      </c>
      <c r="BJ187">
        <v>41104</v>
      </c>
      <c r="BK187">
        <v>41384</v>
      </c>
      <c r="BL187">
        <v>42104</v>
      </c>
      <c r="BM187">
        <v>42402</v>
      </c>
      <c r="BN187">
        <v>42954</v>
      </c>
      <c r="BO187">
        <v>43159</v>
      </c>
      <c r="BP187">
        <v>44069</v>
      </c>
      <c r="BQ187">
        <v>44519</v>
      </c>
      <c r="BR187">
        <v>45204</v>
      </c>
      <c r="BS187">
        <v>44804</v>
      </c>
      <c r="BT187">
        <v>44954</v>
      </c>
      <c r="BU187">
        <v>45844</v>
      </c>
      <c r="BV187">
        <v>46159</v>
      </c>
      <c r="BW187">
        <v>47609</v>
      </c>
      <c r="BX187">
        <v>48584</v>
      </c>
      <c r="BY187">
        <v>49724</v>
      </c>
      <c r="BZ187">
        <v>51464</v>
      </c>
      <c r="CA187">
        <v>52884</v>
      </c>
      <c r="CB187">
        <v>53934</v>
      </c>
      <c r="CC187">
        <v>54795</v>
      </c>
      <c r="CD187">
        <v>55645</v>
      </c>
      <c r="CE187">
        <v>56615</v>
      </c>
      <c r="CF187">
        <v>57213</v>
      </c>
      <c r="CG187">
        <v>58862</v>
      </c>
      <c r="CH187">
        <v>60338</v>
      </c>
      <c r="CI187">
        <v>62314</v>
      </c>
      <c r="CJ187">
        <v>64018</v>
      </c>
      <c r="CK187">
        <v>65962</v>
      </c>
      <c r="CL187">
        <v>66572</v>
      </c>
      <c r="CM187">
        <v>68766</v>
      </c>
      <c r="CN187">
        <v>70865</v>
      </c>
      <c r="CO187">
        <v>72793</v>
      </c>
      <c r="CP187">
        <v>75557</v>
      </c>
      <c r="CQ187">
        <v>77869</v>
      </c>
      <c r="CR187">
        <v>77619</v>
      </c>
      <c r="CS187">
        <v>79445</v>
      </c>
      <c r="CT187">
        <v>81302</v>
      </c>
      <c r="CU187">
        <v>83500</v>
      </c>
      <c r="CV187">
        <v>85688</v>
      </c>
      <c r="CW187">
        <v>88068</v>
      </c>
      <c r="CX187">
        <v>90478</v>
      </c>
      <c r="CY187">
        <v>92876</v>
      </c>
      <c r="CZ187">
        <v>95132</v>
      </c>
      <c r="DA187">
        <v>97406</v>
      </c>
      <c r="DB187">
        <v>98196</v>
      </c>
      <c r="DC187">
        <v>99942</v>
      </c>
      <c r="DD187">
        <v>101608</v>
      </c>
      <c r="DE187">
        <v>103490</v>
      </c>
      <c r="DF187">
        <v>104814</v>
      </c>
      <c r="DG187">
        <v>106110</v>
      </c>
      <c r="DH187">
        <v>107868</v>
      </c>
      <c r="DI187">
        <v>109848</v>
      </c>
      <c r="DJ187">
        <v>111560</v>
      </c>
      <c r="DK187">
        <v>112568</v>
      </c>
      <c r="DL187">
        <v>113910</v>
      </c>
      <c r="DM187">
        <v>115166</v>
      </c>
      <c r="DN187">
        <v>116611</v>
      </c>
      <c r="DO187">
        <v>117338</v>
      </c>
      <c r="DP187">
        <v>119169</v>
      </c>
      <c r="DQ187">
        <v>120334</v>
      </c>
      <c r="DR187">
        <v>121266</v>
      </c>
      <c r="DS187">
        <v>120606</v>
      </c>
      <c r="DT187">
        <v>121466</v>
      </c>
      <c r="DU187">
        <v>121596</v>
      </c>
      <c r="DV187">
        <v>122186</v>
      </c>
      <c r="DW187">
        <v>122856</v>
      </c>
      <c r="DX187">
        <v>123766</v>
      </c>
      <c r="DY187">
        <v>125189</v>
      </c>
      <c r="DZ187">
        <v>126769</v>
      </c>
      <c r="EA187">
        <v>126861</v>
      </c>
      <c r="EB187">
        <v>128178</v>
      </c>
      <c r="EC187">
        <v>129751</v>
      </c>
      <c r="ED187">
        <v>131217</v>
      </c>
      <c r="EE187">
        <v>132652</v>
      </c>
      <c r="EF187">
        <v>134043</v>
      </c>
      <c r="EG187">
        <v>134079</v>
      </c>
      <c r="EH187">
        <v>135260</v>
      </c>
      <c r="EI187">
        <v>136261</v>
      </c>
      <c r="EJ187">
        <v>137053</v>
      </c>
      <c r="EK187">
        <v>138347</v>
      </c>
      <c r="EL187">
        <v>139877</v>
      </c>
      <c r="EM187">
        <v>140871</v>
      </c>
      <c r="EN187">
        <v>141567</v>
      </c>
      <c r="EO187">
        <v>142895</v>
      </c>
      <c r="EP187">
        <v>144061</v>
      </c>
      <c r="EQ187">
        <v>144901</v>
      </c>
      <c r="ER187">
        <v>146451</v>
      </c>
      <c r="ES187">
        <v>147870</v>
      </c>
      <c r="ET187">
        <v>149095</v>
      </c>
      <c r="EU187">
        <v>149986</v>
      </c>
      <c r="EV187">
        <v>151227</v>
      </c>
      <c r="EW187">
        <v>152327</v>
      </c>
      <c r="EX187">
        <v>153395</v>
      </c>
      <c r="EY187">
        <v>154176</v>
      </c>
      <c r="EZ187">
        <v>155247</v>
      </c>
      <c r="FA187">
        <v>156336</v>
      </c>
      <c r="FB187">
        <v>158162</v>
      </c>
      <c r="FC187">
        <v>159602</v>
      </c>
      <c r="FD187">
        <v>160781</v>
      </c>
      <c r="FE187">
        <v>162540</v>
      </c>
      <c r="FF187">
        <v>164063</v>
      </c>
      <c r="FG187">
        <v>165884</v>
      </c>
      <c r="FH187">
        <v>167469</v>
      </c>
      <c r="FI187">
        <v>168372</v>
      </c>
      <c r="FJ187">
        <v>169656</v>
      </c>
      <c r="FK187">
        <v>170632</v>
      </c>
      <c r="FL187">
        <v>171329</v>
      </c>
      <c r="FM187">
        <v>172319</v>
      </c>
      <c r="FN187">
        <v>174337</v>
      </c>
      <c r="FO187">
        <v>176348</v>
      </c>
      <c r="FP187">
        <v>178054</v>
      </c>
      <c r="FQ187">
        <v>180405</v>
      </c>
      <c r="FR187">
        <v>182829</v>
      </c>
      <c r="FS187">
        <v>184083</v>
      </c>
      <c r="FT187">
        <v>186230</v>
      </c>
      <c r="FU187">
        <v>188203</v>
      </c>
      <c r="FV187">
        <v>189856</v>
      </c>
      <c r="FW187">
        <v>191186</v>
      </c>
      <c r="FX187">
        <v>192482</v>
      </c>
      <c r="FY187">
        <v>194142</v>
      </c>
      <c r="FZ187">
        <v>196106</v>
      </c>
      <c r="GA187">
        <v>196616</v>
      </c>
      <c r="GB187">
        <v>198304</v>
      </c>
      <c r="GC187">
        <v>199865</v>
      </c>
      <c r="GD187">
        <v>201503</v>
      </c>
      <c r="GE187">
        <v>202127</v>
      </c>
      <c r="GF187">
        <v>201467</v>
      </c>
      <c r="GG187">
        <v>201458</v>
      </c>
      <c r="GH187">
        <v>201396</v>
      </c>
      <c r="GI187">
        <v>201781</v>
      </c>
      <c r="GJ187">
        <v>202429</v>
      </c>
      <c r="GK187">
        <v>203111</v>
      </c>
      <c r="GL187">
        <v>203980</v>
      </c>
      <c r="GM187">
        <v>204140</v>
      </c>
      <c r="GN187">
        <v>205021</v>
      </c>
      <c r="GO187">
        <v>205347</v>
      </c>
      <c r="GP187">
        <v>206103</v>
      </c>
      <c r="GQ187">
        <v>207021</v>
      </c>
      <c r="GR187">
        <v>207591</v>
      </c>
      <c r="GS187">
        <v>207316</v>
      </c>
      <c r="GT187">
        <v>208226</v>
      </c>
      <c r="GU187">
        <v>209587</v>
      </c>
      <c r="GV187">
        <v>209988</v>
      </c>
      <c r="GW187">
        <v>210271</v>
      </c>
      <c r="GX187">
        <v>211568</v>
      </c>
      <c r="GY187">
        <v>212852</v>
      </c>
      <c r="GZ187">
        <v>214100</v>
      </c>
      <c r="HA187">
        <v>215670</v>
      </c>
      <c r="HB187">
        <v>216872</v>
      </c>
      <c r="HC187">
        <v>218268</v>
      </c>
      <c r="HD187">
        <v>219493</v>
      </c>
      <c r="HE187">
        <v>221025</v>
      </c>
      <c r="HF187">
        <v>222427</v>
      </c>
      <c r="HG187">
        <v>224037</v>
      </c>
      <c r="HH187">
        <v>226207</v>
      </c>
      <c r="HI187">
        <v>228385</v>
      </c>
      <c r="HJ187">
        <v>229829</v>
      </c>
      <c r="HK187">
        <v>231445</v>
      </c>
      <c r="HL187">
        <v>232131</v>
      </c>
      <c r="HM187">
        <v>233318</v>
      </c>
      <c r="HN187">
        <v>234933</v>
      </c>
      <c r="HO187">
        <v>236394</v>
      </c>
      <c r="HP187">
        <v>238221</v>
      </c>
      <c r="HQ187">
        <v>240104</v>
      </c>
      <c r="HR187">
        <v>240741</v>
      </c>
      <c r="HS187">
        <v>242419</v>
      </c>
      <c r="HT187">
        <v>244223</v>
      </c>
      <c r="HU187">
        <v>244752</v>
      </c>
      <c r="HV187">
        <v>245318</v>
      </c>
      <c r="HW187">
        <v>245732</v>
      </c>
      <c r="HX187">
        <v>245718</v>
      </c>
      <c r="HY187">
        <v>246552</v>
      </c>
      <c r="HZ187">
        <v>247600</v>
      </c>
      <c r="IA187">
        <v>248380</v>
      </c>
      <c r="IB187">
        <v>249158</v>
      </c>
      <c r="IC187">
        <v>249932</v>
      </c>
      <c r="ID187">
        <v>251050</v>
      </c>
      <c r="IE187">
        <v>252388</v>
      </c>
      <c r="IF187">
        <v>253096</v>
      </c>
      <c r="IG187">
        <v>254470</v>
      </c>
      <c r="IH187">
        <v>255756</v>
      </c>
      <c r="II187">
        <v>256527</v>
      </c>
      <c r="IJ187">
        <v>257311</v>
      </c>
      <c r="IK187">
        <v>258045</v>
      </c>
      <c r="IL187">
        <v>258338</v>
      </c>
      <c r="IM187">
        <v>259240</v>
      </c>
      <c r="IN187">
        <v>260103</v>
      </c>
      <c r="IO187">
        <v>260950</v>
      </c>
      <c r="IP187">
        <v>261792</v>
      </c>
      <c r="IQ187">
        <v>262348</v>
      </c>
      <c r="IR187">
        <v>263473</v>
      </c>
      <c r="IS187">
        <v>263852</v>
      </c>
      <c r="IT187">
        <v>264928</v>
      </c>
      <c r="IU187">
        <v>266935</v>
      </c>
      <c r="IV187">
        <v>268536</v>
      </c>
      <c r="IW187">
        <v>269884</v>
      </c>
      <c r="IX187">
        <v>271266</v>
      </c>
      <c r="IY187">
        <v>272774</v>
      </c>
      <c r="IZ187">
        <v>274487</v>
      </c>
      <c r="JA187">
        <v>275775</v>
      </c>
      <c r="JB187">
        <v>277035</v>
      </c>
      <c r="JC187">
        <v>278879</v>
      </c>
      <c r="JD187">
        <v>280819</v>
      </c>
      <c r="JE187">
        <v>282218</v>
      </c>
      <c r="JF187">
        <v>284105</v>
      </c>
      <c r="JG187">
        <v>286041</v>
      </c>
      <c r="JH187">
        <v>287599</v>
      </c>
      <c r="JI187">
        <v>289565</v>
      </c>
    </row>
    <row r="188" spans="1:269" x14ac:dyDescent="0.25">
      <c r="A188" t="s">
        <v>56</v>
      </c>
      <c r="B188">
        <v>-540</v>
      </c>
      <c r="C188">
        <v>-14</v>
      </c>
      <c r="D188">
        <v>-254</v>
      </c>
      <c r="E188">
        <v>1049</v>
      </c>
      <c r="F188">
        <v>1899</v>
      </c>
      <c r="G188">
        <v>2479</v>
      </c>
      <c r="H188">
        <v>3225</v>
      </c>
      <c r="I188">
        <v>4497</v>
      </c>
      <c r="J188">
        <v>5208</v>
      </c>
      <c r="K188">
        <v>6320</v>
      </c>
      <c r="L188">
        <v>5930</v>
      </c>
      <c r="M188">
        <v>6171</v>
      </c>
      <c r="N188">
        <v>7115</v>
      </c>
      <c r="O188">
        <v>8578</v>
      </c>
      <c r="P188">
        <v>9954</v>
      </c>
      <c r="Q188">
        <v>10929</v>
      </c>
      <c r="R188">
        <v>11981</v>
      </c>
      <c r="S188">
        <v>13403</v>
      </c>
      <c r="T188">
        <v>15065</v>
      </c>
      <c r="U188">
        <v>15411</v>
      </c>
      <c r="V188">
        <v>16753</v>
      </c>
      <c r="W188">
        <v>17513</v>
      </c>
      <c r="X188">
        <v>19023</v>
      </c>
      <c r="Y188">
        <v>19434</v>
      </c>
      <c r="Z188">
        <v>18928</v>
      </c>
      <c r="AA188">
        <v>19732</v>
      </c>
      <c r="AB188">
        <v>20028</v>
      </c>
      <c r="AC188">
        <v>20744</v>
      </c>
      <c r="AD188">
        <v>21256</v>
      </c>
      <c r="AE188">
        <v>21740</v>
      </c>
      <c r="AF188">
        <v>21864</v>
      </c>
      <c r="AG188">
        <v>23818</v>
      </c>
      <c r="AH188">
        <v>26106</v>
      </c>
      <c r="AI188">
        <v>28388</v>
      </c>
      <c r="AJ188">
        <v>29308</v>
      </c>
      <c r="AK188">
        <v>28568</v>
      </c>
      <c r="AL188">
        <v>28278</v>
      </c>
      <c r="AM188">
        <v>28598</v>
      </c>
      <c r="AN188">
        <v>28558</v>
      </c>
      <c r="AO188">
        <v>28058</v>
      </c>
      <c r="AP188">
        <v>27788</v>
      </c>
      <c r="AQ188">
        <v>27508</v>
      </c>
      <c r="AR188">
        <v>27178</v>
      </c>
      <c r="AS188">
        <v>27608</v>
      </c>
      <c r="AT188">
        <v>27078</v>
      </c>
      <c r="AU188">
        <v>26938</v>
      </c>
      <c r="AV188">
        <v>27398</v>
      </c>
      <c r="AW188">
        <v>28336</v>
      </c>
      <c r="AX188">
        <v>28930</v>
      </c>
      <c r="AY188">
        <v>29646</v>
      </c>
      <c r="AZ188">
        <v>29674</v>
      </c>
      <c r="BA188">
        <v>30974</v>
      </c>
      <c r="BB188">
        <v>32564</v>
      </c>
      <c r="BC188">
        <v>32634</v>
      </c>
      <c r="BD188">
        <v>33214</v>
      </c>
      <c r="BE188">
        <v>33114</v>
      </c>
      <c r="BF188">
        <v>33692</v>
      </c>
      <c r="BG188">
        <v>34322</v>
      </c>
      <c r="BH188">
        <v>34892</v>
      </c>
      <c r="BI188">
        <v>35232</v>
      </c>
      <c r="BJ188">
        <v>35102</v>
      </c>
      <c r="BK188">
        <v>35482</v>
      </c>
      <c r="BL188">
        <v>36122</v>
      </c>
      <c r="BM188">
        <v>36362</v>
      </c>
      <c r="BN188">
        <v>36552</v>
      </c>
      <c r="BO188">
        <v>37067</v>
      </c>
      <c r="BP188">
        <v>37947</v>
      </c>
      <c r="BQ188">
        <v>37757</v>
      </c>
      <c r="BR188">
        <v>38487</v>
      </c>
      <c r="BS188">
        <v>38097</v>
      </c>
      <c r="BT188">
        <v>37977</v>
      </c>
      <c r="BU188">
        <v>39677</v>
      </c>
      <c r="BV188">
        <v>40007</v>
      </c>
      <c r="BW188">
        <v>42367</v>
      </c>
      <c r="BX188">
        <v>44207</v>
      </c>
      <c r="BY188">
        <v>44817</v>
      </c>
      <c r="BZ188">
        <v>45757</v>
      </c>
      <c r="CA188">
        <v>47847</v>
      </c>
      <c r="CB188">
        <v>48207</v>
      </c>
      <c r="CC188">
        <v>48989</v>
      </c>
      <c r="CD188">
        <v>49969</v>
      </c>
      <c r="CE188">
        <v>51743</v>
      </c>
      <c r="CF188">
        <v>52443</v>
      </c>
      <c r="CG188">
        <v>55177</v>
      </c>
      <c r="CH188">
        <v>57473</v>
      </c>
      <c r="CI188">
        <v>60263</v>
      </c>
      <c r="CJ188">
        <v>60633</v>
      </c>
      <c r="CK188">
        <v>63239</v>
      </c>
      <c r="CL188">
        <v>62819</v>
      </c>
      <c r="CM188">
        <v>65297</v>
      </c>
      <c r="CN188">
        <v>67323</v>
      </c>
      <c r="CO188">
        <v>68939</v>
      </c>
      <c r="CP188">
        <v>71695</v>
      </c>
      <c r="CQ188">
        <v>73913</v>
      </c>
      <c r="CR188">
        <v>73513</v>
      </c>
      <c r="CS188">
        <v>75399</v>
      </c>
      <c r="CT188">
        <v>76705</v>
      </c>
      <c r="CU188">
        <v>79353</v>
      </c>
      <c r="CV188">
        <v>81461</v>
      </c>
      <c r="CW188">
        <v>83213</v>
      </c>
      <c r="CX188">
        <v>85391</v>
      </c>
      <c r="CY188">
        <v>88339</v>
      </c>
      <c r="CZ188">
        <v>90299</v>
      </c>
      <c r="DA188">
        <v>92953</v>
      </c>
      <c r="DB188">
        <v>92903</v>
      </c>
      <c r="DC188">
        <v>94869</v>
      </c>
      <c r="DD188">
        <v>96079</v>
      </c>
      <c r="DE188">
        <v>97969</v>
      </c>
      <c r="DF188">
        <v>99505</v>
      </c>
      <c r="DG188">
        <v>100963</v>
      </c>
      <c r="DH188">
        <v>103231</v>
      </c>
      <c r="DI188">
        <v>104981</v>
      </c>
      <c r="DJ188">
        <v>106011</v>
      </c>
      <c r="DK188">
        <v>107211</v>
      </c>
      <c r="DL188">
        <v>108997</v>
      </c>
      <c r="DM188">
        <v>109621</v>
      </c>
      <c r="DN188">
        <v>112227</v>
      </c>
      <c r="DO188">
        <v>112712</v>
      </c>
      <c r="DP188">
        <v>114348</v>
      </c>
      <c r="DQ188">
        <v>115118</v>
      </c>
      <c r="DR188">
        <v>115786</v>
      </c>
      <c r="DS188">
        <v>115406</v>
      </c>
      <c r="DT188">
        <v>116376</v>
      </c>
      <c r="DU188">
        <v>116036</v>
      </c>
      <c r="DV188">
        <v>116426</v>
      </c>
      <c r="DW188">
        <v>118446</v>
      </c>
      <c r="DX188">
        <v>119796</v>
      </c>
      <c r="DY188">
        <v>120776</v>
      </c>
      <c r="DZ188">
        <v>121920</v>
      </c>
      <c r="EA188">
        <v>121128</v>
      </c>
      <c r="EB188">
        <v>122712</v>
      </c>
      <c r="EC188">
        <v>123594</v>
      </c>
      <c r="ED188">
        <v>125082</v>
      </c>
      <c r="EE188">
        <v>126440</v>
      </c>
      <c r="EF188">
        <v>128410</v>
      </c>
      <c r="EG188">
        <v>128594</v>
      </c>
      <c r="EH188">
        <v>129536</v>
      </c>
      <c r="EI188">
        <v>130476</v>
      </c>
      <c r="EJ188">
        <v>131152</v>
      </c>
      <c r="EK188">
        <v>132292</v>
      </c>
      <c r="EL188">
        <v>134312</v>
      </c>
      <c r="EM188">
        <v>134816</v>
      </c>
      <c r="EN188">
        <v>135728</v>
      </c>
      <c r="EO188">
        <v>136756</v>
      </c>
      <c r="EP188">
        <v>138648</v>
      </c>
      <c r="EQ188">
        <v>139312</v>
      </c>
      <c r="ER188">
        <v>140850</v>
      </c>
      <c r="ES188">
        <v>142300</v>
      </c>
      <c r="ET188">
        <v>142840</v>
      </c>
      <c r="EU188">
        <v>143420</v>
      </c>
      <c r="EV188">
        <v>144685</v>
      </c>
      <c r="EW188">
        <v>146005</v>
      </c>
      <c r="EX188">
        <v>147693</v>
      </c>
      <c r="EY188">
        <v>148415</v>
      </c>
      <c r="EZ188">
        <v>150251</v>
      </c>
      <c r="FA188">
        <v>152267</v>
      </c>
      <c r="FB188">
        <v>153683</v>
      </c>
      <c r="FC188">
        <v>154098</v>
      </c>
      <c r="FD188">
        <v>155706</v>
      </c>
      <c r="FE188">
        <v>156927</v>
      </c>
      <c r="FF188">
        <v>156839</v>
      </c>
      <c r="FG188">
        <v>159172</v>
      </c>
      <c r="FH188">
        <v>160623</v>
      </c>
      <c r="FI188">
        <v>161873</v>
      </c>
      <c r="FJ188">
        <v>163023</v>
      </c>
      <c r="FK188">
        <v>163591</v>
      </c>
      <c r="FL188">
        <v>164628</v>
      </c>
      <c r="FM188">
        <v>166358</v>
      </c>
      <c r="FN188">
        <v>169121</v>
      </c>
      <c r="FO188">
        <v>171900</v>
      </c>
      <c r="FP188">
        <v>173718</v>
      </c>
      <c r="FQ188">
        <v>175826</v>
      </c>
      <c r="FR188">
        <v>177946</v>
      </c>
      <c r="FS188">
        <v>178933</v>
      </c>
      <c r="FT188">
        <v>180922</v>
      </c>
      <c r="FU188">
        <v>183150</v>
      </c>
      <c r="FV188">
        <v>184522</v>
      </c>
      <c r="FW188">
        <v>186460</v>
      </c>
      <c r="FX188">
        <v>186994</v>
      </c>
      <c r="FY188">
        <v>188660</v>
      </c>
      <c r="FZ188">
        <v>188652</v>
      </c>
      <c r="GA188">
        <v>188228</v>
      </c>
      <c r="GB188">
        <v>190634</v>
      </c>
      <c r="GC188">
        <v>192096</v>
      </c>
      <c r="GD188">
        <v>193993</v>
      </c>
      <c r="GE188">
        <v>194523</v>
      </c>
      <c r="GF188">
        <v>193663</v>
      </c>
      <c r="GG188">
        <v>193549</v>
      </c>
      <c r="GH188">
        <v>193839</v>
      </c>
      <c r="GI188">
        <v>194175</v>
      </c>
      <c r="GJ188">
        <v>195097</v>
      </c>
      <c r="GK188">
        <v>195863</v>
      </c>
      <c r="GL188">
        <v>196233</v>
      </c>
      <c r="GM188">
        <v>195863</v>
      </c>
      <c r="GN188">
        <v>196665</v>
      </c>
      <c r="GO188">
        <v>197121</v>
      </c>
      <c r="GP188">
        <v>197301</v>
      </c>
      <c r="GQ188">
        <v>197467</v>
      </c>
      <c r="GR188">
        <v>197847</v>
      </c>
      <c r="GS188">
        <v>197422</v>
      </c>
      <c r="GT188">
        <v>198452</v>
      </c>
      <c r="GU188">
        <v>198878</v>
      </c>
      <c r="GV188">
        <v>199372</v>
      </c>
      <c r="GW188">
        <v>199332</v>
      </c>
      <c r="GX188">
        <v>200048</v>
      </c>
      <c r="GY188">
        <v>201444</v>
      </c>
      <c r="GZ188">
        <v>202492</v>
      </c>
      <c r="HA188">
        <v>204524</v>
      </c>
      <c r="HB188">
        <v>205720</v>
      </c>
      <c r="HC188">
        <v>205430</v>
      </c>
      <c r="HD188">
        <v>207640</v>
      </c>
      <c r="HE188">
        <v>209564</v>
      </c>
      <c r="HF188">
        <v>210720</v>
      </c>
      <c r="HG188">
        <v>212794</v>
      </c>
      <c r="HH188">
        <v>215076</v>
      </c>
      <c r="HI188">
        <v>218388</v>
      </c>
      <c r="HJ188">
        <v>220157</v>
      </c>
      <c r="HK188">
        <v>221836</v>
      </c>
      <c r="HL188">
        <v>223284</v>
      </c>
      <c r="HM188">
        <v>225247</v>
      </c>
      <c r="HN188">
        <v>228022</v>
      </c>
      <c r="HO188">
        <v>230329</v>
      </c>
      <c r="HP188">
        <v>231263</v>
      </c>
      <c r="HQ188">
        <v>233671</v>
      </c>
      <c r="HR188">
        <v>233237</v>
      </c>
      <c r="HS188">
        <v>234392</v>
      </c>
      <c r="HT188">
        <v>236046</v>
      </c>
      <c r="HU188">
        <v>236046</v>
      </c>
      <c r="HV188">
        <v>236574</v>
      </c>
      <c r="HW188">
        <v>237172</v>
      </c>
      <c r="HX188">
        <v>237458</v>
      </c>
      <c r="HY188">
        <v>236924</v>
      </c>
      <c r="HZ188">
        <v>237730</v>
      </c>
      <c r="IA188">
        <v>238722</v>
      </c>
      <c r="IB188">
        <v>240110</v>
      </c>
      <c r="IC188">
        <v>241230</v>
      </c>
      <c r="ID188">
        <v>242502</v>
      </c>
      <c r="IE188">
        <v>243524</v>
      </c>
      <c r="IF188">
        <v>244030</v>
      </c>
      <c r="IG188">
        <v>245422</v>
      </c>
      <c r="IH188">
        <v>247036</v>
      </c>
      <c r="II188">
        <v>248632</v>
      </c>
      <c r="IJ188">
        <v>250192</v>
      </c>
      <c r="IK188">
        <v>251456</v>
      </c>
      <c r="IL188">
        <v>251795</v>
      </c>
      <c r="IM188">
        <v>252328</v>
      </c>
      <c r="IN188">
        <v>252787</v>
      </c>
      <c r="IO188">
        <v>253647</v>
      </c>
      <c r="IP188">
        <v>254523</v>
      </c>
      <c r="IQ188">
        <v>254773</v>
      </c>
      <c r="IR188">
        <v>256130</v>
      </c>
      <c r="IS188">
        <v>257531</v>
      </c>
      <c r="IT188">
        <v>259679</v>
      </c>
      <c r="IU188">
        <v>261753</v>
      </c>
      <c r="IV188">
        <v>263364</v>
      </c>
      <c r="IW188">
        <v>264708</v>
      </c>
      <c r="IX188">
        <v>266444</v>
      </c>
      <c r="IY188">
        <v>268684</v>
      </c>
      <c r="IZ188">
        <v>270688</v>
      </c>
      <c r="JA188">
        <v>272958</v>
      </c>
      <c r="JB188">
        <v>274848</v>
      </c>
      <c r="JC188">
        <v>276172</v>
      </c>
      <c r="JD188">
        <v>278136</v>
      </c>
      <c r="JE188">
        <v>280320</v>
      </c>
      <c r="JF188">
        <v>282662</v>
      </c>
      <c r="JG188">
        <v>285032</v>
      </c>
      <c r="JH188">
        <v>287116</v>
      </c>
      <c r="JI188">
        <v>289502</v>
      </c>
    </row>
    <row r="189" spans="1:269" x14ac:dyDescent="0.25">
      <c r="A189" t="s">
        <v>132</v>
      </c>
      <c r="B189">
        <v>-203</v>
      </c>
      <c r="C189">
        <v>19</v>
      </c>
      <c r="D189">
        <v>-121</v>
      </c>
      <c r="E189">
        <v>740</v>
      </c>
      <c r="F189">
        <v>1420</v>
      </c>
      <c r="G189">
        <v>2199</v>
      </c>
      <c r="H189">
        <v>2759</v>
      </c>
      <c r="I189">
        <v>3703</v>
      </c>
      <c r="J189">
        <v>4105</v>
      </c>
      <c r="K189">
        <v>4893</v>
      </c>
      <c r="L189">
        <v>5483</v>
      </c>
      <c r="M189">
        <v>5579</v>
      </c>
      <c r="N189">
        <v>6249</v>
      </c>
      <c r="O189">
        <v>7456</v>
      </c>
      <c r="P189">
        <v>8470</v>
      </c>
      <c r="Q189">
        <v>9731</v>
      </c>
      <c r="R189">
        <v>10853</v>
      </c>
      <c r="S189">
        <v>12405</v>
      </c>
      <c r="T189">
        <v>13883</v>
      </c>
      <c r="U189">
        <v>14974</v>
      </c>
      <c r="V189">
        <v>15995</v>
      </c>
      <c r="W189">
        <v>17129</v>
      </c>
      <c r="X189">
        <v>18673</v>
      </c>
      <c r="Y189">
        <v>19138</v>
      </c>
      <c r="Z189">
        <v>19310</v>
      </c>
      <c r="AA189">
        <v>20182</v>
      </c>
      <c r="AB189">
        <v>20568</v>
      </c>
      <c r="AC189">
        <v>21018</v>
      </c>
      <c r="AD189">
        <v>21526</v>
      </c>
      <c r="AE189">
        <v>22010</v>
      </c>
      <c r="AF189">
        <v>22134</v>
      </c>
      <c r="AG189">
        <v>22790</v>
      </c>
      <c r="AH189">
        <v>23714</v>
      </c>
      <c r="AI189">
        <v>25862</v>
      </c>
      <c r="AJ189">
        <v>26622</v>
      </c>
      <c r="AK189">
        <v>25822</v>
      </c>
      <c r="AL189">
        <v>25687</v>
      </c>
      <c r="AM189">
        <v>26527</v>
      </c>
      <c r="AN189">
        <v>26487</v>
      </c>
      <c r="AO189">
        <v>25987</v>
      </c>
      <c r="AP189">
        <v>25787</v>
      </c>
      <c r="AQ189">
        <v>25757</v>
      </c>
      <c r="AR189">
        <v>25602</v>
      </c>
      <c r="AS189">
        <v>26052</v>
      </c>
      <c r="AT189">
        <v>25622</v>
      </c>
      <c r="AU189">
        <v>25472</v>
      </c>
      <c r="AV189">
        <v>25822</v>
      </c>
      <c r="AW189">
        <v>26730</v>
      </c>
      <c r="AX189">
        <v>27576</v>
      </c>
      <c r="AY189">
        <v>28293</v>
      </c>
      <c r="AZ189">
        <v>28959</v>
      </c>
      <c r="BA189">
        <v>30097</v>
      </c>
      <c r="BB189">
        <v>31422</v>
      </c>
      <c r="BC189">
        <v>31332</v>
      </c>
      <c r="BD189">
        <v>31712</v>
      </c>
      <c r="BE189">
        <v>32577</v>
      </c>
      <c r="BF189">
        <v>33235</v>
      </c>
      <c r="BG189">
        <v>34095</v>
      </c>
      <c r="BH189">
        <v>34605</v>
      </c>
      <c r="BI189">
        <v>34925</v>
      </c>
      <c r="BJ189">
        <v>35485</v>
      </c>
      <c r="BK189">
        <v>35980</v>
      </c>
      <c r="BL189">
        <v>36940</v>
      </c>
      <c r="BM189">
        <v>37280</v>
      </c>
      <c r="BN189">
        <v>37558</v>
      </c>
      <c r="BO189">
        <v>38048</v>
      </c>
      <c r="BP189">
        <v>38568</v>
      </c>
      <c r="BQ189">
        <v>39033</v>
      </c>
      <c r="BR189">
        <v>39343</v>
      </c>
      <c r="BS189">
        <v>38833</v>
      </c>
      <c r="BT189">
        <v>39173</v>
      </c>
      <c r="BU189">
        <v>40523</v>
      </c>
      <c r="BV189">
        <v>40953</v>
      </c>
      <c r="BW189">
        <v>42813</v>
      </c>
      <c r="BX189">
        <v>44213</v>
      </c>
      <c r="BY189">
        <v>45443</v>
      </c>
      <c r="BZ189">
        <v>47263</v>
      </c>
      <c r="CA189">
        <v>49123</v>
      </c>
      <c r="CB189">
        <v>50093</v>
      </c>
      <c r="CC189">
        <v>50862</v>
      </c>
      <c r="CD189">
        <v>52077</v>
      </c>
      <c r="CE189">
        <v>53135</v>
      </c>
      <c r="CF189">
        <v>53987</v>
      </c>
      <c r="CG189">
        <v>56382</v>
      </c>
      <c r="CH189">
        <v>57844</v>
      </c>
      <c r="CI189">
        <v>60074</v>
      </c>
      <c r="CJ189">
        <v>60514</v>
      </c>
      <c r="CK189">
        <v>63010</v>
      </c>
      <c r="CL189">
        <v>62970</v>
      </c>
      <c r="CM189">
        <v>65188</v>
      </c>
      <c r="CN189">
        <v>67234</v>
      </c>
      <c r="CO189">
        <v>68650</v>
      </c>
      <c r="CP189">
        <v>71376</v>
      </c>
      <c r="CQ189">
        <v>74054</v>
      </c>
      <c r="CR189">
        <v>73694</v>
      </c>
      <c r="CS189">
        <v>75990</v>
      </c>
      <c r="CT189">
        <v>78118</v>
      </c>
      <c r="CU189">
        <v>80616</v>
      </c>
      <c r="CV189">
        <v>82958</v>
      </c>
      <c r="CW189">
        <v>85080</v>
      </c>
      <c r="CX189">
        <v>87690</v>
      </c>
      <c r="CY189">
        <v>90408</v>
      </c>
      <c r="CZ189">
        <v>92784</v>
      </c>
      <c r="DA189">
        <v>95318</v>
      </c>
      <c r="DB189">
        <v>95512</v>
      </c>
      <c r="DC189">
        <v>97508</v>
      </c>
      <c r="DD189">
        <v>99536</v>
      </c>
      <c r="DE189">
        <v>101614</v>
      </c>
      <c r="DF189">
        <v>102970</v>
      </c>
      <c r="DG189">
        <v>104142</v>
      </c>
      <c r="DH189">
        <v>106360</v>
      </c>
      <c r="DI189">
        <v>108590</v>
      </c>
      <c r="DJ189">
        <v>109472</v>
      </c>
      <c r="DK189">
        <v>110638</v>
      </c>
      <c r="DL189">
        <v>112252</v>
      </c>
      <c r="DM189">
        <v>113306</v>
      </c>
      <c r="DN189">
        <v>115184</v>
      </c>
      <c r="DO189">
        <v>115805</v>
      </c>
      <c r="DP189">
        <v>117741</v>
      </c>
      <c r="DQ189">
        <v>119098</v>
      </c>
      <c r="DR189">
        <v>119456</v>
      </c>
      <c r="DS189">
        <v>119076</v>
      </c>
      <c r="DT189">
        <v>120096</v>
      </c>
      <c r="DU189">
        <v>119916</v>
      </c>
      <c r="DV189">
        <v>120536</v>
      </c>
      <c r="DW189">
        <v>121306</v>
      </c>
      <c r="DX189">
        <v>122126</v>
      </c>
      <c r="DY189">
        <v>123061</v>
      </c>
      <c r="DZ189">
        <v>124215</v>
      </c>
      <c r="EA189">
        <v>123739</v>
      </c>
      <c r="EB189">
        <v>125223</v>
      </c>
      <c r="EC189">
        <v>127225</v>
      </c>
      <c r="ED189">
        <v>128863</v>
      </c>
      <c r="EE189">
        <v>129701</v>
      </c>
      <c r="EF189">
        <v>131261</v>
      </c>
      <c r="EG189">
        <v>131525</v>
      </c>
      <c r="EH189">
        <v>132325</v>
      </c>
      <c r="EI189">
        <v>133105</v>
      </c>
      <c r="EJ189">
        <v>133619</v>
      </c>
      <c r="EK189">
        <v>134799</v>
      </c>
      <c r="EL189">
        <v>136649</v>
      </c>
      <c r="EM189">
        <v>137301</v>
      </c>
      <c r="EN189">
        <v>138243</v>
      </c>
      <c r="EO189">
        <v>139177</v>
      </c>
      <c r="EP189">
        <v>140787</v>
      </c>
      <c r="EQ189">
        <v>141607</v>
      </c>
      <c r="ER189">
        <v>143335</v>
      </c>
      <c r="ES189">
        <v>144625</v>
      </c>
      <c r="ET189">
        <v>145867</v>
      </c>
      <c r="EU189">
        <v>146637</v>
      </c>
      <c r="EV189">
        <v>147672</v>
      </c>
      <c r="EW189">
        <v>148652</v>
      </c>
      <c r="EX189">
        <v>149880</v>
      </c>
      <c r="EY189">
        <v>150782</v>
      </c>
      <c r="EZ189">
        <v>152200</v>
      </c>
      <c r="FA189">
        <v>153738</v>
      </c>
      <c r="FB189">
        <v>155488</v>
      </c>
      <c r="FC189">
        <v>155903</v>
      </c>
      <c r="FD189">
        <v>157297</v>
      </c>
      <c r="FE189">
        <v>158482</v>
      </c>
      <c r="FF189">
        <v>158173</v>
      </c>
      <c r="FG189">
        <v>160198</v>
      </c>
      <c r="FH189">
        <v>161457</v>
      </c>
      <c r="FI189">
        <v>162076</v>
      </c>
      <c r="FJ189">
        <v>163066</v>
      </c>
      <c r="FK189">
        <v>163556</v>
      </c>
      <c r="FL189">
        <v>163865</v>
      </c>
      <c r="FM189">
        <v>164588</v>
      </c>
      <c r="FN189">
        <v>166925</v>
      </c>
      <c r="FO189">
        <v>169180</v>
      </c>
      <c r="FP189">
        <v>171426</v>
      </c>
      <c r="FQ189">
        <v>173253</v>
      </c>
      <c r="FR189">
        <v>175897</v>
      </c>
      <c r="FS189">
        <v>176574</v>
      </c>
      <c r="FT189">
        <v>179005</v>
      </c>
      <c r="FU189">
        <v>181205</v>
      </c>
      <c r="FV189">
        <v>182723</v>
      </c>
      <c r="FW189">
        <v>184189</v>
      </c>
      <c r="FX189">
        <v>184788</v>
      </c>
      <c r="FY189">
        <v>186398</v>
      </c>
      <c r="FZ189">
        <v>187888</v>
      </c>
      <c r="GA189">
        <v>187394</v>
      </c>
      <c r="GB189">
        <v>189506</v>
      </c>
      <c r="GC189">
        <v>191166</v>
      </c>
      <c r="GD189">
        <v>192775</v>
      </c>
      <c r="GE189">
        <v>193683</v>
      </c>
      <c r="GF189">
        <v>193163</v>
      </c>
      <c r="GG189">
        <v>192739</v>
      </c>
      <c r="GH189">
        <v>193067</v>
      </c>
      <c r="GI189">
        <v>193863</v>
      </c>
      <c r="GJ189">
        <v>194992</v>
      </c>
      <c r="GK189">
        <v>195428</v>
      </c>
      <c r="GL189">
        <v>195938</v>
      </c>
      <c r="GM189">
        <v>195038</v>
      </c>
      <c r="GN189">
        <v>195864</v>
      </c>
      <c r="GO189">
        <v>196215</v>
      </c>
      <c r="GP189">
        <v>196350</v>
      </c>
      <c r="GQ189">
        <v>196979</v>
      </c>
      <c r="GR189">
        <v>197519</v>
      </c>
      <c r="GS189">
        <v>197619</v>
      </c>
      <c r="GT189">
        <v>198709</v>
      </c>
      <c r="GU189">
        <v>199895</v>
      </c>
      <c r="GV189">
        <v>200600</v>
      </c>
      <c r="GW189">
        <v>200900</v>
      </c>
      <c r="GX189">
        <v>201863</v>
      </c>
      <c r="GY189">
        <v>203585</v>
      </c>
      <c r="GZ189">
        <v>205185</v>
      </c>
      <c r="HA189">
        <v>207097</v>
      </c>
      <c r="HB189">
        <v>208523</v>
      </c>
      <c r="HC189">
        <v>209549</v>
      </c>
      <c r="HD189">
        <v>211227</v>
      </c>
      <c r="HE189">
        <v>213079</v>
      </c>
      <c r="HF189">
        <v>214503</v>
      </c>
      <c r="HG189">
        <v>216205</v>
      </c>
      <c r="HH189">
        <v>218513</v>
      </c>
      <c r="HI189">
        <v>221139</v>
      </c>
      <c r="HJ189">
        <v>222969</v>
      </c>
      <c r="HK189">
        <v>224563</v>
      </c>
      <c r="HL189">
        <v>225481</v>
      </c>
      <c r="HM189">
        <v>227279</v>
      </c>
      <c r="HN189">
        <v>229471</v>
      </c>
      <c r="HO189">
        <v>231408</v>
      </c>
      <c r="HP189">
        <v>232578</v>
      </c>
      <c r="HQ189">
        <v>234686</v>
      </c>
      <c r="HR189">
        <v>235014</v>
      </c>
      <c r="HS189">
        <v>236139</v>
      </c>
      <c r="HT189">
        <v>237783</v>
      </c>
      <c r="HU189">
        <v>238033</v>
      </c>
      <c r="HV189">
        <v>238883</v>
      </c>
      <c r="HW189">
        <v>239301</v>
      </c>
      <c r="HX189">
        <v>239593</v>
      </c>
      <c r="HY189">
        <v>239987</v>
      </c>
      <c r="HZ189">
        <v>240773</v>
      </c>
      <c r="IA189">
        <v>241773</v>
      </c>
      <c r="IB189">
        <v>242879</v>
      </c>
      <c r="IC189">
        <v>243839</v>
      </c>
      <c r="ID189">
        <v>245025</v>
      </c>
      <c r="IE189">
        <v>246419</v>
      </c>
      <c r="IF189">
        <v>246960</v>
      </c>
      <c r="IG189">
        <v>248342</v>
      </c>
      <c r="IH189">
        <v>249852</v>
      </c>
      <c r="II189">
        <v>250800</v>
      </c>
      <c r="IJ189">
        <v>251944</v>
      </c>
      <c r="IK189">
        <v>252948</v>
      </c>
      <c r="IL189">
        <v>253257</v>
      </c>
      <c r="IM189">
        <v>253970</v>
      </c>
      <c r="IN189">
        <v>254586</v>
      </c>
      <c r="IO189">
        <v>255416</v>
      </c>
      <c r="IP189">
        <v>256237</v>
      </c>
      <c r="IQ189">
        <v>256797</v>
      </c>
      <c r="IR189">
        <v>257914</v>
      </c>
      <c r="IS189">
        <v>258479</v>
      </c>
      <c r="IT189">
        <v>260029</v>
      </c>
      <c r="IU189">
        <v>262369</v>
      </c>
      <c r="IV189">
        <v>264050</v>
      </c>
      <c r="IW189">
        <v>265374</v>
      </c>
      <c r="IX189">
        <v>267018</v>
      </c>
      <c r="IY189">
        <v>268968</v>
      </c>
      <c r="IZ189">
        <v>270311</v>
      </c>
      <c r="JA189">
        <v>271981</v>
      </c>
      <c r="JB189">
        <v>272991</v>
      </c>
      <c r="JC189">
        <v>274655</v>
      </c>
      <c r="JD189">
        <v>276431</v>
      </c>
      <c r="JE189">
        <v>278205</v>
      </c>
      <c r="JF189">
        <v>280557</v>
      </c>
      <c r="JG189">
        <v>282887</v>
      </c>
      <c r="JH189">
        <v>284721</v>
      </c>
      <c r="JI189">
        <v>287037</v>
      </c>
    </row>
    <row r="190" spans="1:269" x14ac:dyDescent="0.25">
      <c r="A190" t="s">
        <v>66</v>
      </c>
      <c r="B190">
        <v>669</v>
      </c>
      <c r="C190">
        <v>1775</v>
      </c>
      <c r="D190">
        <v>2049</v>
      </c>
      <c r="E190">
        <v>2403</v>
      </c>
      <c r="F190">
        <v>2910</v>
      </c>
      <c r="G190">
        <v>4272</v>
      </c>
      <c r="H190">
        <v>5579</v>
      </c>
      <c r="I190">
        <v>6454</v>
      </c>
      <c r="J190">
        <v>7073</v>
      </c>
      <c r="K190">
        <v>7847</v>
      </c>
      <c r="L190">
        <v>8243</v>
      </c>
      <c r="M190">
        <v>9072</v>
      </c>
      <c r="N190">
        <v>10075</v>
      </c>
      <c r="O190">
        <v>11016</v>
      </c>
      <c r="P190">
        <v>12118</v>
      </c>
      <c r="Q190">
        <v>13678</v>
      </c>
      <c r="R190">
        <v>14701</v>
      </c>
      <c r="S190">
        <v>15673</v>
      </c>
      <c r="T190">
        <v>16722</v>
      </c>
      <c r="U190">
        <v>17687</v>
      </c>
      <c r="V190">
        <v>18212</v>
      </c>
      <c r="W190">
        <v>19603</v>
      </c>
      <c r="X190">
        <v>21079</v>
      </c>
      <c r="Y190">
        <v>21314</v>
      </c>
      <c r="Z190">
        <v>22418</v>
      </c>
      <c r="AA190">
        <v>23055</v>
      </c>
      <c r="AB190">
        <v>23670</v>
      </c>
      <c r="AC190">
        <v>23883</v>
      </c>
      <c r="AD190">
        <v>24522</v>
      </c>
      <c r="AE190">
        <v>25580</v>
      </c>
      <c r="AF190">
        <v>26116</v>
      </c>
      <c r="AG190">
        <v>26842</v>
      </c>
      <c r="AH190">
        <v>27396</v>
      </c>
      <c r="AI190">
        <v>28956</v>
      </c>
      <c r="AJ190">
        <v>30076</v>
      </c>
      <c r="AK190">
        <v>30130</v>
      </c>
      <c r="AL190">
        <v>30316</v>
      </c>
      <c r="AM190">
        <v>30930</v>
      </c>
      <c r="AN190">
        <v>31262</v>
      </c>
      <c r="AO190">
        <v>30702</v>
      </c>
      <c r="AP190">
        <v>31067</v>
      </c>
      <c r="AQ190">
        <v>30962</v>
      </c>
      <c r="AR190">
        <v>31117</v>
      </c>
      <c r="AS190">
        <v>31492</v>
      </c>
      <c r="AT190">
        <v>31347</v>
      </c>
      <c r="AU190">
        <v>31647</v>
      </c>
      <c r="AV190">
        <v>32379</v>
      </c>
      <c r="AW190">
        <v>32979</v>
      </c>
      <c r="AX190">
        <v>33557</v>
      </c>
      <c r="AY190">
        <v>34292</v>
      </c>
      <c r="AZ190">
        <v>35111</v>
      </c>
      <c r="BA190">
        <v>36001</v>
      </c>
      <c r="BB190">
        <v>37276</v>
      </c>
      <c r="BC190">
        <v>37639</v>
      </c>
      <c r="BD190">
        <v>38481</v>
      </c>
      <c r="BE190">
        <v>39228</v>
      </c>
      <c r="BF190">
        <v>40081</v>
      </c>
      <c r="BG190">
        <v>41536</v>
      </c>
      <c r="BH190">
        <v>42550</v>
      </c>
      <c r="BI190">
        <v>43136</v>
      </c>
      <c r="BJ190">
        <v>43476</v>
      </c>
      <c r="BK190">
        <v>43426</v>
      </c>
      <c r="BL190">
        <v>44081</v>
      </c>
      <c r="BM190">
        <v>44738</v>
      </c>
      <c r="BN190">
        <v>45234</v>
      </c>
      <c r="BO190">
        <v>45724</v>
      </c>
      <c r="BP190">
        <v>46504</v>
      </c>
      <c r="BQ190">
        <v>47314</v>
      </c>
      <c r="BR190">
        <v>48254</v>
      </c>
      <c r="BS190">
        <v>47959</v>
      </c>
      <c r="BT190">
        <v>48879</v>
      </c>
      <c r="BU190">
        <v>49669</v>
      </c>
      <c r="BV190">
        <v>50544</v>
      </c>
      <c r="BW190">
        <v>51844</v>
      </c>
      <c r="BX190">
        <v>53029</v>
      </c>
      <c r="BY190">
        <v>54049</v>
      </c>
      <c r="BZ190">
        <v>55519</v>
      </c>
      <c r="CA190">
        <v>56749</v>
      </c>
      <c r="CB190">
        <v>57949</v>
      </c>
      <c r="CC190">
        <v>58863</v>
      </c>
      <c r="CD190">
        <v>60243</v>
      </c>
      <c r="CE190">
        <v>61511</v>
      </c>
      <c r="CF190">
        <v>62420</v>
      </c>
      <c r="CG190">
        <v>63680</v>
      </c>
      <c r="CH190">
        <v>64954</v>
      </c>
      <c r="CI190">
        <v>66708</v>
      </c>
      <c r="CJ190">
        <v>68942</v>
      </c>
      <c r="CK190">
        <v>71050</v>
      </c>
      <c r="CL190">
        <v>71586</v>
      </c>
      <c r="CM190">
        <v>73594</v>
      </c>
      <c r="CN190">
        <v>75445</v>
      </c>
      <c r="CO190">
        <v>77558</v>
      </c>
      <c r="CP190">
        <v>80200</v>
      </c>
      <c r="CQ190">
        <v>82302</v>
      </c>
      <c r="CR190">
        <v>81728</v>
      </c>
      <c r="CS190">
        <v>83384</v>
      </c>
      <c r="CT190">
        <v>84878</v>
      </c>
      <c r="CU190">
        <v>86861</v>
      </c>
      <c r="CV190">
        <v>88780</v>
      </c>
      <c r="CW190">
        <v>90930</v>
      </c>
      <c r="CX190">
        <v>93169</v>
      </c>
      <c r="CY190">
        <v>95372</v>
      </c>
      <c r="CZ190">
        <v>97438</v>
      </c>
      <c r="DA190">
        <v>99620</v>
      </c>
      <c r="DB190">
        <v>100320</v>
      </c>
      <c r="DC190">
        <v>101802</v>
      </c>
      <c r="DD190">
        <v>103318</v>
      </c>
      <c r="DE190">
        <v>104954</v>
      </c>
      <c r="DF190">
        <v>106550</v>
      </c>
      <c r="DG190">
        <v>108148</v>
      </c>
      <c r="DH190">
        <v>109784</v>
      </c>
      <c r="DI190">
        <v>111552</v>
      </c>
      <c r="DJ190">
        <v>113224</v>
      </c>
      <c r="DK190">
        <v>114142</v>
      </c>
      <c r="DL190">
        <v>115235</v>
      </c>
      <c r="DM190">
        <v>116528</v>
      </c>
      <c r="DN190">
        <v>117778</v>
      </c>
      <c r="DO190">
        <v>118695</v>
      </c>
      <c r="DP190">
        <v>120366</v>
      </c>
      <c r="DQ190">
        <v>121788</v>
      </c>
      <c r="DR190">
        <v>122388</v>
      </c>
      <c r="DS190">
        <v>121371</v>
      </c>
      <c r="DT190">
        <v>121927</v>
      </c>
      <c r="DU190">
        <v>121747</v>
      </c>
      <c r="DV190">
        <v>122447</v>
      </c>
      <c r="DW190">
        <v>123037</v>
      </c>
      <c r="DX190">
        <v>123687</v>
      </c>
      <c r="DY190">
        <v>125067</v>
      </c>
      <c r="DZ190">
        <v>126461</v>
      </c>
      <c r="EA190">
        <v>126403</v>
      </c>
      <c r="EB190">
        <v>127745</v>
      </c>
      <c r="EC190">
        <v>129413</v>
      </c>
      <c r="ED190">
        <v>130879</v>
      </c>
      <c r="EE190">
        <v>132043</v>
      </c>
      <c r="EF190">
        <v>133181</v>
      </c>
      <c r="EG190">
        <v>133782</v>
      </c>
      <c r="EH190">
        <v>134706</v>
      </c>
      <c r="EI190">
        <v>135277</v>
      </c>
      <c r="EJ190">
        <v>136329</v>
      </c>
      <c r="EK190">
        <v>137488</v>
      </c>
      <c r="EL190">
        <v>138770</v>
      </c>
      <c r="EM190">
        <v>139602</v>
      </c>
      <c r="EN190">
        <v>140032</v>
      </c>
      <c r="EO190">
        <v>140853</v>
      </c>
      <c r="EP190">
        <v>141937</v>
      </c>
      <c r="EQ190">
        <v>142984</v>
      </c>
      <c r="ER190">
        <v>144287</v>
      </c>
      <c r="ES190">
        <v>145780</v>
      </c>
      <c r="ET190">
        <v>146632</v>
      </c>
      <c r="EU190">
        <v>147145</v>
      </c>
      <c r="EV190">
        <v>148205</v>
      </c>
      <c r="EW190">
        <v>149371</v>
      </c>
      <c r="EX190">
        <v>150505</v>
      </c>
      <c r="EY190">
        <v>151001</v>
      </c>
      <c r="EZ190">
        <v>151732</v>
      </c>
      <c r="FA190">
        <v>153071</v>
      </c>
      <c r="FB190">
        <v>154693</v>
      </c>
      <c r="FC190">
        <v>156002</v>
      </c>
      <c r="FD190">
        <v>157581</v>
      </c>
      <c r="FE190">
        <v>159133</v>
      </c>
      <c r="FF190">
        <v>160576</v>
      </c>
      <c r="FG190">
        <v>162207</v>
      </c>
      <c r="FH190">
        <v>163678</v>
      </c>
      <c r="FI190">
        <v>164421</v>
      </c>
      <c r="FJ190">
        <v>165565</v>
      </c>
      <c r="FK190">
        <v>166878</v>
      </c>
      <c r="FL190">
        <v>167989</v>
      </c>
      <c r="FM190">
        <v>168757</v>
      </c>
      <c r="FN190">
        <v>170639</v>
      </c>
      <c r="FO190">
        <v>172368</v>
      </c>
      <c r="FP190">
        <v>174179</v>
      </c>
      <c r="FQ190">
        <v>176227</v>
      </c>
      <c r="FR190">
        <v>178548</v>
      </c>
      <c r="FS190">
        <v>179656</v>
      </c>
      <c r="FT190">
        <v>181698</v>
      </c>
      <c r="FU190">
        <v>183465</v>
      </c>
      <c r="FV190">
        <v>185334</v>
      </c>
      <c r="FW190">
        <v>186800</v>
      </c>
      <c r="FX190">
        <v>187624</v>
      </c>
      <c r="FY190">
        <v>189055</v>
      </c>
      <c r="FZ190">
        <v>190723</v>
      </c>
      <c r="GA190">
        <v>191161</v>
      </c>
      <c r="GB190">
        <v>192585</v>
      </c>
      <c r="GC190">
        <v>193969</v>
      </c>
      <c r="GD190">
        <v>195434</v>
      </c>
      <c r="GE190">
        <v>196854</v>
      </c>
      <c r="GF190">
        <v>196556</v>
      </c>
      <c r="GG190">
        <v>197242</v>
      </c>
      <c r="GH190">
        <v>197308</v>
      </c>
      <c r="GI190">
        <v>197616</v>
      </c>
      <c r="GJ190">
        <v>198111</v>
      </c>
      <c r="GK190">
        <v>198960</v>
      </c>
      <c r="GL190">
        <v>200188</v>
      </c>
      <c r="GM190">
        <v>201270</v>
      </c>
      <c r="GN190">
        <v>201739</v>
      </c>
      <c r="GO190">
        <v>202787</v>
      </c>
      <c r="GP190">
        <v>203203</v>
      </c>
      <c r="GQ190">
        <v>203805</v>
      </c>
      <c r="GR190">
        <v>204235</v>
      </c>
      <c r="GS190">
        <v>203855</v>
      </c>
      <c r="GT190">
        <v>204945</v>
      </c>
      <c r="GU190">
        <v>205925</v>
      </c>
      <c r="GV190">
        <v>206840</v>
      </c>
      <c r="GW190">
        <v>207012</v>
      </c>
      <c r="GX190">
        <v>207970</v>
      </c>
      <c r="GY190">
        <v>208999</v>
      </c>
      <c r="GZ190">
        <v>209701</v>
      </c>
      <c r="HA190">
        <v>211046</v>
      </c>
      <c r="HB190">
        <v>212184</v>
      </c>
      <c r="HC190">
        <v>213633</v>
      </c>
      <c r="HD190">
        <v>214500</v>
      </c>
      <c r="HE190">
        <v>216187</v>
      </c>
      <c r="HF190">
        <v>217441</v>
      </c>
      <c r="HG190">
        <v>219227</v>
      </c>
      <c r="HH190">
        <v>221091</v>
      </c>
      <c r="HI190">
        <v>223085</v>
      </c>
      <c r="HJ190">
        <v>224511</v>
      </c>
      <c r="HK190">
        <v>226317</v>
      </c>
      <c r="HL190">
        <v>226581</v>
      </c>
      <c r="HM190">
        <v>227775</v>
      </c>
      <c r="HN190">
        <v>229164</v>
      </c>
      <c r="HO190">
        <v>230446</v>
      </c>
      <c r="HP190">
        <v>232301</v>
      </c>
      <c r="HQ190">
        <v>233979</v>
      </c>
      <c r="HR190">
        <v>235056</v>
      </c>
      <c r="HS190">
        <v>236712</v>
      </c>
      <c r="HT190">
        <v>238608</v>
      </c>
      <c r="HU190">
        <v>240019</v>
      </c>
      <c r="HV190">
        <v>240806</v>
      </c>
      <c r="HW190">
        <v>241460</v>
      </c>
      <c r="HX190">
        <v>242580</v>
      </c>
      <c r="HY190">
        <v>243506</v>
      </c>
      <c r="HZ190">
        <v>244584</v>
      </c>
      <c r="IA190">
        <v>246034</v>
      </c>
      <c r="IB190">
        <v>246828</v>
      </c>
      <c r="IC190">
        <v>247688</v>
      </c>
      <c r="ID190">
        <v>249130</v>
      </c>
      <c r="IE190">
        <v>250555</v>
      </c>
      <c r="IF190">
        <v>250647</v>
      </c>
      <c r="IG190">
        <v>251779</v>
      </c>
      <c r="IH190">
        <v>252813</v>
      </c>
      <c r="II190">
        <v>253474</v>
      </c>
      <c r="IJ190">
        <v>254325</v>
      </c>
      <c r="IK190">
        <v>255339</v>
      </c>
      <c r="IL190">
        <v>255995</v>
      </c>
      <c r="IM190">
        <v>256993</v>
      </c>
      <c r="IN190">
        <v>257703</v>
      </c>
      <c r="IO190">
        <v>258460</v>
      </c>
      <c r="IP190">
        <v>259209</v>
      </c>
      <c r="IQ190">
        <v>259907</v>
      </c>
      <c r="IR190">
        <v>260837</v>
      </c>
      <c r="IS190">
        <v>261691</v>
      </c>
      <c r="IT190">
        <v>262632</v>
      </c>
      <c r="IU190">
        <v>264523</v>
      </c>
      <c r="IV190">
        <v>265814</v>
      </c>
      <c r="IW190">
        <v>266942</v>
      </c>
      <c r="IX190">
        <v>268189</v>
      </c>
      <c r="IY190">
        <v>269595</v>
      </c>
      <c r="IZ190">
        <v>271133</v>
      </c>
      <c r="JA190">
        <v>272611</v>
      </c>
      <c r="JB190">
        <v>274191</v>
      </c>
      <c r="JC190">
        <v>276245</v>
      </c>
      <c r="JD190">
        <v>278065</v>
      </c>
      <c r="JE190">
        <v>279652</v>
      </c>
      <c r="JF190">
        <v>281251</v>
      </c>
      <c r="JG190">
        <v>283107</v>
      </c>
      <c r="JH190">
        <v>284922</v>
      </c>
      <c r="JI190">
        <v>286670</v>
      </c>
    </row>
    <row r="191" spans="1:269" x14ac:dyDescent="0.25">
      <c r="A191" t="s">
        <v>175</v>
      </c>
      <c r="B191">
        <v>-264</v>
      </c>
      <c r="C191">
        <v>-586</v>
      </c>
      <c r="D191">
        <v>-1256</v>
      </c>
      <c r="E191">
        <v>-336</v>
      </c>
      <c r="F191">
        <v>1010</v>
      </c>
      <c r="G191">
        <v>2328</v>
      </c>
      <c r="H191">
        <v>3856</v>
      </c>
      <c r="I191">
        <v>4182</v>
      </c>
      <c r="J191">
        <v>4687</v>
      </c>
      <c r="K191">
        <v>5283</v>
      </c>
      <c r="L191">
        <v>5043</v>
      </c>
      <c r="M191">
        <v>5719</v>
      </c>
      <c r="N191">
        <v>5425</v>
      </c>
      <c r="O191">
        <v>7196</v>
      </c>
      <c r="P191">
        <v>8760</v>
      </c>
      <c r="Q191">
        <v>9739</v>
      </c>
      <c r="R191">
        <v>10837</v>
      </c>
      <c r="S191">
        <v>11295</v>
      </c>
      <c r="T191">
        <v>11627</v>
      </c>
      <c r="U191">
        <v>12075</v>
      </c>
      <c r="V191">
        <v>13978</v>
      </c>
      <c r="W191">
        <v>15370</v>
      </c>
      <c r="X191">
        <v>16410</v>
      </c>
      <c r="Y191">
        <v>17170</v>
      </c>
      <c r="Z191">
        <v>16844</v>
      </c>
      <c r="AA191">
        <v>17098</v>
      </c>
      <c r="AB191">
        <v>16520</v>
      </c>
      <c r="AC191">
        <v>16298</v>
      </c>
      <c r="AD191">
        <v>15778</v>
      </c>
      <c r="AE191">
        <v>15922</v>
      </c>
      <c r="AF191">
        <v>15326</v>
      </c>
      <c r="AG191">
        <v>16555</v>
      </c>
      <c r="AH191">
        <v>18217</v>
      </c>
      <c r="AI191">
        <v>20001</v>
      </c>
      <c r="AJ191">
        <v>20511</v>
      </c>
      <c r="AK191">
        <v>19571</v>
      </c>
      <c r="AL191">
        <v>18981</v>
      </c>
      <c r="AM191">
        <v>19001</v>
      </c>
      <c r="AN191">
        <v>18441</v>
      </c>
      <c r="AO191">
        <v>17441</v>
      </c>
      <c r="AP191">
        <v>16871</v>
      </c>
      <c r="AQ191">
        <v>16291</v>
      </c>
      <c r="AR191">
        <v>15861</v>
      </c>
      <c r="AS191">
        <v>15991</v>
      </c>
      <c r="AT191">
        <v>15001</v>
      </c>
      <c r="AU191">
        <v>14451</v>
      </c>
      <c r="AV191">
        <v>14611</v>
      </c>
      <c r="AW191">
        <v>14841</v>
      </c>
      <c r="AX191">
        <v>15135</v>
      </c>
      <c r="AY191">
        <v>15991</v>
      </c>
      <c r="AZ191">
        <v>15831</v>
      </c>
      <c r="BA191">
        <v>17081</v>
      </c>
      <c r="BB191">
        <v>18241</v>
      </c>
      <c r="BC191">
        <v>18111</v>
      </c>
      <c r="BD191">
        <v>17951</v>
      </c>
      <c r="BE191">
        <v>17461</v>
      </c>
      <c r="BF191">
        <v>17181</v>
      </c>
      <c r="BG191">
        <v>17611</v>
      </c>
      <c r="BH191">
        <v>18411</v>
      </c>
      <c r="BI191">
        <v>18761</v>
      </c>
      <c r="BJ191">
        <v>18541</v>
      </c>
      <c r="BK191">
        <v>18481</v>
      </c>
      <c r="BL191">
        <v>19711</v>
      </c>
      <c r="BM191">
        <v>20101</v>
      </c>
      <c r="BN191">
        <v>20831</v>
      </c>
      <c r="BO191">
        <v>23773</v>
      </c>
      <c r="BP191">
        <v>25547</v>
      </c>
      <c r="BQ191">
        <v>27407</v>
      </c>
      <c r="BR191">
        <v>29358</v>
      </c>
      <c r="BS191">
        <v>29280</v>
      </c>
      <c r="BT191">
        <v>29630</v>
      </c>
      <c r="BU191">
        <v>30790</v>
      </c>
      <c r="BV191">
        <v>32210</v>
      </c>
      <c r="BW191">
        <v>34520</v>
      </c>
      <c r="BX191">
        <v>37880</v>
      </c>
      <c r="BY191">
        <v>38720</v>
      </c>
      <c r="BZ191">
        <v>41670</v>
      </c>
      <c r="CA191">
        <v>44772</v>
      </c>
      <c r="CB191">
        <v>46302</v>
      </c>
      <c r="CC191">
        <v>46342</v>
      </c>
      <c r="CD191">
        <v>48662</v>
      </c>
      <c r="CE191">
        <v>50476</v>
      </c>
      <c r="CF191">
        <v>51500</v>
      </c>
      <c r="CG191">
        <v>54095</v>
      </c>
      <c r="CH191">
        <v>57084</v>
      </c>
      <c r="CI191">
        <v>60084</v>
      </c>
      <c r="CJ191">
        <v>60138</v>
      </c>
      <c r="CK191">
        <v>63917</v>
      </c>
      <c r="CL191">
        <v>63437</v>
      </c>
      <c r="CM191">
        <v>66247</v>
      </c>
      <c r="CN191">
        <v>68873</v>
      </c>
      <c r="CO191">
        <v>69843</v>
      </c>
      <c r="CP191">
        <v>73189</v>
      </c>
      <c r="CQ191">
        <v>73897</v>
      </c>
      <c r="CR191">
        <v>72927</v>
      </c>
      <c r="CS191">
        <v>75117</v>
      </c>
      <c r="CT191">
        <v>77493</v>
      </c>
      <c r="CU191">
        <v>80241</v>
      </c>
      <c r="CV191">
        <v>83029</v>
      </c>
      <c r="CW191">
        <v>84921</v>
      </c>
      <c r="CX191">
        <v>87439</v>
      </c>
      <c r="CY191">
        <v>91449</v>
      </c>
      <c r="CZ191">
        <v>94229</v>
      </c>
      <c r="DA191">
        <v>98073</v>
      </c>
      <c r="DB191">
        <v>98243</v>
      </c>
      <c r="DC191">
        <v>100489</v>
      </c>
      <c r="DD191">
        <v>101079</v>
      </c>
      <c r="DE191">
        <v>102269</v>
      </c>
      <c r="DF191">
        <v>104015</v>
      </c>
      <c r="DG191">
        <v>105793</v>
      </c>
      <c r="DH191">
        <v>108761</v>
      </c>
      <c r="DI191">
        <v>111431</v>
      </c>
      <c r="DJ191">
        <v>113011</v>
      </c>
      <c r="DK191">
        <v>115511</v>
      </c>
      <c r="DL191">
        <v>118537</v>
      </c>
      <c r="DM191">
        <v>119781</v>
      </c>
      <c r="DN191">
        <v>123148</v>
      </c>
      <c r="DO191">
        <v>124813</v>
      </c>
      <c r="DP191">
        <v>125529</v>
      </c>
      <c r="DQ191">
        <v>125779</v>
      </c>
      <c r="DR191">
        <v>125187</v>
      </c>
      <c r="DS191">
        <v>124707</v>
      </c>
      <c r="DT191">
        <v>124847</v>
      </c>
      <c r="DU191">
        <v>124207</v>
      </c>
      <c r="DV191">
        <v>124097</v>
      </c>
      <c r="DW191">
        <v>125597</v>
      </c>
      <c r="DX191">
        <v>126577</v>
      </c>
      <c r="DY191">
        <v>127417</v>
      </c>
      <c r="DZ191">
        <v>128211</v>
      </c>
      <c r="EA191">
        <v>127319</v>
      </c>
      <c r="EB191">
        <v>128553</v>
      </c>
      <c r="EC191">
        <v>129285</v>
      </c>
      <c r="ED191">
        <v>131263</v>
      </c>
      <c r="EE191">
        <v>132401</v>
      </c>
      <c r="EF191">
        <v>134261</v>
      </c>
      <c r="EG191">
        <v>134255</v>
      </c>
      <c r="EH191">
        <v>134507</v>
      </c>
      <c r="EI191">
        <v>135347</v>
      </c>
      <c r="EJ191">
        <v>136113</v>
      </c>
      <c r="EK191">
        <v>136733</v>
      </c>
      <c r="EL191">
        <v>138563</v>
      </c>
      <c r="EM191">
        <v>139487</v>
      </c>
      <c r="EN191">
        <v>139889</v>
      </c>
      <c r="EO191">
        <v>140147</v>
      </c>
      <c r="EP191">
        <v>141431</v>
      </c>
      <c r="EQ191">
        <v>142335</v>
      </c>
      <c r="ER191">
        <v>144140</v>
      </c>
      <c r="ES191">
        <v>145415</v>
      </c>
      <c r="ET191">
        <v>145187</v>
      </c>
      <c r="EU191">
        <v>145467</v>
      </c>
      <c r="EV191">
        <v>146706</v>
      </c>
      <c r="EW191">
        <v>147136</v>
      </c>
      <c r="EX191">
        <v>148873</v>
      </c>
      <c r="EY191">
        <v>149580</v>
      </c>
      <c r="EZ191">
        <v>151885</v>
      </c>
      <c r="FA191">
        <v>154257</v>
      </c>
      <c r="FB191">
        <v>154863</v>
      </c>
      <c r="FC191">
        <v>155308</v>
      </c>
      <c r="FD191">
        <v>156661</v>
      </c>
      <c r="FE191">
        <v>157726</v>
      </c>
      <c r="FF191">
        <v>157628</v>
      </c>
      <c r="FG191">
        <v>160153</v>
      </c>
      <c r="FH191">
        <v>162351</v>
      </c>
      <c r="FI191">
        <v>162737</v>
      </c>
      <c r="FJ191">
        <v>164417</v>
      </c>
      <c r="FK191">
        <v>164395</v>
      </c>
      <c r="FL191">
        <v>164836</v>
      </c>
      <c r="FM191">
        <v>166182</v>
      </c>
      <c r="FN191">
        <v>168771</v>
      </c>
      <c r="FO191">
        <v>171182</v>
      </c>
      <c r="FP191">
        <v>172658</v>
      </c>
      <c r="FQ191">
        <v>174436</v>
      </c>
      <c r="FR191">
        <v>176842</v>
      </c>
      <c r="FS191">
        <v>177799</v>
      </c>
      <c r="FT191">
        <v>179733</v>
      </c>
      <c r="FU191">
        <v>180727</v>
      </c>
      <c r="FV191">
        <v>181999</v>
      </c>
      <c r="FW191">
        <v>182921</v>
      </c>
      <c r="FX191">
        <v>183037</v>
      </c>
      <c r="FY191">
        <v>184743</v>
      </c>
      <c r="FZ191">
        <v>184405</v>
      </c>
      <c r="GA191">
        <v>183501</v>
      </c>
      <c r="GB191">
        <v>185495</v>
      </c>
      <c r="GC191">
        <v>186319</v>
      </c>
      <c r="GD191">
        <v>187107</v>
      </c>
      <c r="GE191">
        <v>186837</v>
      </c>
      <c r="GF191">
        <v>185877</v>
      </c>
      <c r="GG191">
        <v>185773</v>
      </c>
      <c r="GH191">
        <v>186183</v>
      </c>
      <c r="GI191">
        <v>186669</v>
      </c>
      <c r="GJ191">
        <v>188055</v>
      </c>
      <c r="GK191">
        <v>189111</v>
      </c>
      <c r="GL191">
        <v>189701</v>
      </c>
      <c r="GM191">
        <v>189231</v>
      </c>
      <c r="GN191">
        <v>189833</v>
      </c>
      <c r="GO191">
        <v>190349</v>
      </c>
      <c r="GP191">
        <v>191179</v>
      </c>
      <c r="GQ191">
        <v>191009</v>
      </c>
      <c r="GR191">
        <v>191039</v>
      </c>
      <c r="GS191">
        <v>190039</v>
      </c>
      <c r="GT191">
        <v>190989</v>
      </c>
      <c r="GU191">
        <v>190919</v>
      </c>
      <c r="GV191">
        <v>191549</v>
      </c>
      <c r="GW191">
        <v>190999</v>
      </c>
      <c r="GX191">
        <v>192227</v>
      </c>
      <c r="GY191">
        <v>193053</v>
      </c>
      <c r="GZ191">
        <v>194883</v>
      </c>
      <c r="HA191">
        <v>196918</v>
      </c>
      <c r="HB191">
        <v>198184</v>
      </c>
      <c r="HC191">
        <v>197694</v>
      </c>
      <c r="HD191">
        <v>200714</v>
      </c>
      <c r="HE191">
        <v>202879</v>
      </c>
      <c r="HF191">
        <v>204085</v>
      </c>
      <c r="HG191">
        <v>207507</v>
      </c>
      <c r="HH191">
        <v>209343</v>
      </c>
      <c r="HI191">
        <v>212200</v>
      </c>
      <c r="HJ191">
        <v>213930</v>
      </c>
      <c r="HK191">
        <v>215507</v>
      </c>
      <c r="HL191">
        <v>217009</v>
      </c>
      <c r="HM191">
        <v>218319</v>
      </c>
      <c r="HN191">
        <v>221030</v>
      </c>
      <c r="HO191">
        <v>222339</v>
      </c>
      <c r="HP191">
        <v>223911</v>
      </c>
      <c r="HQ191">
        <v>225433</v>
      </c>
      <c r="HR191">
        <v>224999</v>
      </c>
      <c r="HS191">
        <v>225854</v>
      </c>
      <c r="HT191">
        <v>227538</v>
      </c>
      <c r="HU191">
        <v>227098</v>
      </c>
      <c r="HV191">
        <v>227258</v>
      </c>
      <c r="HW191">
        <v>227566</v>
      </c>
      <c r="HX191">
        <v>227482</v>
      </c>
      <c r="HY191">
        <v>227338</v>
      </c>
      <c r="HZ191">
        <v>226804</v>
      </c>
      <c r="IA191">
        <v>227578</v>
      </c>
      <c r="IB191">
        <v>228213</v>
      </c>
      <c r="IC191">
        <v>228921</v>
      </c>
      <c r="ID191">
        <v>230059</v>
      </c>
      <c r="IE191">
        <v>230363</v>
      </c>
      <c r="IF191">
        <v>231005</v>
      </c>
      <c r="IG191">
        <v>231953</v>
      </c>
      <c r="IH191">
        <v>233517</v>
      </c>
      <c r="II191">
        <v>235783</v>
      </c>
      <c r="IJ191">
        <v>239083</v>
      </c>
      <c r="IK191">
        <v>239527</v>
      </c>
      <c r="IL191">
        <v>239976</v>
      </c>
      <c r="IM191">
        <v>241339</v>
      </c>
      <c r="IN191">
        <v>242818</v>
      </c>
      <c r="IO191">
        <v>245023</v>
      </c>
      <c r="IP191">
        <v>246769</v>
      </c>
      <c r="IQ191">
        <v>247289</v>
      </c>
      <c r="IR191">
        <v>248636</v>
      </c>
      <c r="IS191">
        <v>249779</v>
      </c>
      <c r="IT191">
        <v>251987</v>
      </c>
      <c r="IU191">
        <v>254401</v>
      </c>
      <c r="IV191">
        <v>256864</v>
      </c>
      <c r="IW191">
        <v>258712</v>
      </c>
      <c r="IX191">
        <v>259728</v>
      </c>
      <c r="IY191">
        <v>262418</v>
      </c>
      <c r="IZ191">
        <v>264152</v>
      </c>
      <c r="JA191">
        <v>266742</v>
      </c>
      <c r="JB191">
        <v>268552</v>
      </c>
      <c r="JC191">
        <v>270040</v>
      </c>
      <c r="JD191">
        <v>272838</v>
      </c>
      <c r="JE191">
        <v>274622</v>
      </c>
      <c r="JF191">
        <v>276844</v>
      </c>
      <c r="JG191">
        <v>279114</v>
      </c>
      <c r="JH191">
        <v>281929</v>
      </c>
      <c r="JI191">
        <v>284705</v>
      </c>
    </row>
    <row r="192" spans="1:269" x14ac:dyDescent="0.25">
      <c r="A192" t="s">
        <v>19</v>
      </c>
      <c r="B192">
        <v>632</v>
      </c>
      <c r="C192">
        <v>-18</v>
      </c>
      <c r="D192">
        <v>-688</v>
      </c>
      <c r="E192">
        <v>-438</v>
      </c>
      <c r="F192">
        <v>5</v>
      </c>
      <c r="G192">
        <v>309</v>
      </c>
      <c r="H192">
        <v>2148</v>
      </c>
      <c r="I192">
        <v>2414</v>
      </c>
      <c r="J192">
        <v>3791</v>
      </c>
      <c r="K192">
        <v>4530</v>
      </c>
      <c r="L192">
        <v>4260</v>
      </c>
      <c r="M192">
        <v>5293</v>
      </c>
      <c r="N192">
        <v>6293</v>
      </c>
      <c r="O192">
        <v>6193</v>
      </c>
      <c r="P192">
        <v>6879</v>
      </c>
      <c r="Q192">
        <v>7653</v>
      </c>
      <c r="R192">
        <v>8065</v>
      </c>
      <c r="S192">
        <v>8542</v>
      </c>
      <c r="T192">
        <v>9398</v>
      </c>
      <c r="U192">
        <v>9346</v>
      </c>
      <c r="V192">
        <v>10469</v>
      </c>
      <c r="W192">
        <v>11606</v>
      </c>
      <c r="X192">
        <v>13354</v>
      </c>
      <c r="Y192">
        <v>13664</v>
      </c>
      <c r="Z192">
        <v>13820</v>
      </c>
      <c r="AA192">
        <v>13820</v>
      </c>
      <c r="AB192">
        <v>14096</v>
      </c>
      <c r="AC192">
        <v>13876</v>
      </c>
      <c r="AD192">
        <v>13978</v>
      </c>
      <c r="AE192">
        <v>13762</v>
      </c>
      <c r="AF192">
        <v>14892</v>
      </c>
      <c r="AG192">
        <v>16732</v>
      </c>
      <c r="AH192">
        <v>18060</v>
      </c>
      <c r="AI192">
        <v>20660</v>
      </c>
      <c r="AJ192">
        <v>21090</v>
      </c>
      <c r="AK192">
        <v>20820</v>
      </c>
      <c r="AL192">
        <v>19890</v>
      </c>
      <c r="AM192">
        <v>19997</v>
      </c>
      <c r="AN192">
        <v>19367</v>
      </c>
      <c r="AO192">
        <v>18367</v>
      </c>
      <c r="AP192">
        <v>18077</v>
      </c>
      <c r="AQ192">
        <v>17427</v>
      </c>
      <c r="AR192">
        <v>17057</v>
      </c>
      <c r="AS192">
        <v>16857</v>
      </c>
      <c r="AT192">
        <v>15867</v>
      </c>
      <c r="AU192">
        <v>15607</v>
      </c>
      <c r="AV192">
        <v>15717</v>
      </c>
      <c r="AW192">
        <v>16553</v>
      </c>
      <c r="AX192">
        <v>17441</v>
      </c>
      <c r="AY192">
        <v>17819</v>
      </c>
      <c r="AZ192">
        <v>18115</v>
      </c>
      <c r="BA192">
        <v>18635</v>
      </c>
      <c r="BB192">
        <v>19685</v>
      </c>
      <c r="BC192">
        <v>19525</v>
      </c>
      <c r="BD192">
        <v>19745</v>
      </c>
      <c r="BE192">
        <v>20002</v>
      </c>
      <c r="BF192">
        <v>19862</v>
      </c>
      <c r="BG192">
        <v>19752</v>
      </c>
      <c r="BH192">
        <v>20382</v>
      </c>
      <c r="BI192">
        <v>21252</v>
      </c>
      <c r="BJ192">
        <v>21794</v>
      </c>
      <c r="BK192">
        <v>21744</v>
      </c>
      <c r="BL192">
        <v>22574</v>
      </c>
      <c r="BM192">
        <v>23060</v>
      </c>
      <c r="BN192">
        <v>24190</v>
      </c>
      <c r="BO192">
        <v>25132</v>
      </c>
      <c r="BP192">
        <v>26852</v>
      </c>
      <c r="BQ192">
        <v>27642</v>
      </c>
      <c r="BR192">
        <v>28182</v>
      </c>
      <c r="BS192">
        <v>27556</v>
      </c>
      <c r="BT192">
        <v>28641</v>
      </c>
      <c r="BU192">
        <v>29771</v>
      </c>
      <c r="BV192">
        <v>32111</v>
      </c>
      <c r="BW192">
        <v>33191</v>
      </c>
      <c r="BX192">
        <v>35903</v>
      </c>
      <c r="BY192">
        <v>37083</v>
      </c>
      <c r="BZ192">
        <v>39351</v>
      </c>
      <c r="CA192">
        <v>42471</v>
      </c>
      <c r="CB192">
        <v>45089</v>
      </c>
      <c r="CC192">
        <v>45079</v>
      </c>
      <c r="CD192">
        <v>47049</v>
      </c>
      <c r="CE192">
        <v>48339</v>
      </c>
      <c r="CF192">
        <v>50304</v>
      </c>
      <c r="CG192">
        <v>53148</v>
      </c>
      <c r="CH192">
        <v>56242</v>
      </c>
      <c r="CI192">
        <v>57962</v>
      </c>
      <c r="CJ192">
        <v>57526</v>
      </c>
      <c r="CK192">
        <v>61262</v>
      </c>
      <c r="CL192">
        <v>61442</v>
      </c>
      <c r="CM192">
        <v>64222</v>
      </c>
      <c r="CN192">
        <v>66428</v>
      </c>
      <c r="CO192">
        <v>68948</v>
      </c>
      <c r="CP192">
        <v>72214</v>
      </c>
      <c r="CQ192">
        <v>74304</v>
      </c>
      <c r="CR192">
        <v>73624</v>
      </c>
      <c r="CS192">
        <v>74854</v>
      </c>
      <c r="CT192">
        <v>77444</v>
      </c>
      <c r="CU192">
        <v>80494</v>
      </c>
      <c r="CV192">
        <v>84304</v>
      </c>
      <c r="CW192">
        <v>85726</v>
      </c>
      <c r="CX192">
        <v>88002</v>
      </c>
      <c r="CY192">
        <v>91500</v>
      </c>
      <c r="CZ192">
        <v>93866</v>
      </c>
      <c r="DA192">
        <v>97764</v>
      </c>
      <c r="DB192">
        <v>98625</v>
      </c>
      <c r="DC192">
        <v>100633</v>
      </c>
      <c r="DD192">
        <v>102149</v>
      </c>
      <c r="DE192">
        <v>104049</v>
      </c>
      <c r="DF192">
        <v>105859</v>
      </c>
      <c r="DG192">
        <v>107539</v>
      </c>
      <c r="DH192">
        <v>109677</v>
      </c>
      <c r="DI192">
        <v>111983</v>
      </c>
      <c r="DJ192">
        <v>113693</v>
      </c>
      <c r="DK192">
        <v>115399</v>
      </c>
      <c r="DL192">
        <v>117044</v>
      </c>
      <c r="DM192">
        <v>117296</v>
      </c>
      <c r="DN192">
        <v>119992</v>
      </c>
      <c r="DO192">
        <v>121507</v>
      </c>
      <c r="DP192">
        <v>121736</v>
      </c>
      <c r="DQ192">
        <v>122621</v>
      </c>
      <c r="DR192">
        <v>121651</v>
      </c>
      <c r="DS192">
        <v>120651</v>
      </c>
      <c r="DT192">
        <v>120617</v>
      </c>
      <c r="DU192">
        <v>120137</v>
      </c>
      <c r="DV192">
        <v>121381</v>
      </c>
      <c r="DW192">
        <v>123517</v>
      </c>
      <c r="DX192">
        <v>124949</v>
      </c>
      <c r="DY192">
        <v>125447</v>
      </c>
      <c r="DZ192">
        <v>125691</v>
      </c>
      <c r="EA192">
        <v>124875</v>
      </c>
      <c r="EB192">
        <v>126347</v>
      </c>
      <c r="EC192">
        <v>128099</v>
      </c>
      <c r="ED192">
        <v>129487</v>
      </c>
      <c r="EE192">
        <v>130387</v>
      </c>
      <c r="EF192">
        <v>131655</v>
      </c>
      <c r="EG192">
        <v>131507</v>
      </c>
      <c r="EH192">
        <v>132667</v>
      </c>
      <c r="EI192">
        <v>132977</v>
      </c>
      <c r="EJ192">
        <v>133839</v>
      </c>
      <c r="EK192">
        <v>135417</v>
      </c>
      <c r="EL192">
        <v>136623</v>
      </c>
      <c r="EM192">
        <v>137547</v>
      </c>
      <c r="EN192">
        <v>137795</v>
      </c>
      <c r="EO192">
        <v>137713</v>
      </c>
      <c r="EP192">
        <v>138375</v>
      </c>
      <c r="EQ192">
        <v>139363</v>
      </c>
      <c r="ER192">
        <v>140610</v>
      </c>
      <c r="ES192">
        <v>141935</v>
      </c>
      <c r="ET192">
        <v>141797</v>
      </c>
      <c r="EU192">
        <v>142877</v>
      </c>
      <c r="EV192">
        <v>143846</v>
      </c>
      <c r="EW192">
        <v>144696</v>
      </c>
      <c r="EX192">
        <v>144780</v>
      </c>
      <c r="EY192">
        <v>145285</v>
      </c>
      <c r="EZ192">
        <v>147121</v>
      </c>
      <c r="FA192">
        <v>150366</v>
      </c>
      <c r="FB192">
        <v>151686</v>
      </c>
      <c r="FC192">
        <v>152141</v>
      </c>
      <c r="FD192">
        <v>153044</v>
      </c>
      <c r="FE192">
        <v>154979</v>
      </c>
      <c r="FF192">
        <v>155271</v>
      </c>
      <c r="FG192">
        <v>156327</v>
      </c>
      <c r="FH192">
        <v>158430</v>
      </c>
      <c r="FI192">
        <v>159356</v>
      </c>
      <c r="FJ192">
        <v>160456</v>
      </c>
      <c r="FK192">
        <v>160886</v>
      </c>
      <c r="FL192">
        <v>160825</v>
      </c>
      <c r="FM192">
        <v>161950</v>
      </c>
      <c r="FN192">
        <v>165559</v>
      </c>
      <c r="FO192">
        <v>167530</v>
      </c>
      <c r="FP192">
        <v>169920</v>
      </c>
      <c r="FQ192">
        <v>171288</v>
      </c>
      <c r="FR192">
        <v>173672</v>
      </c>
      <c r="FS192">
        <v>173799</v>
      </c>
      <c r="FT192">
        <v>176066</v>
      </c>
      <c r="FU192">
        <v>177867</v>
      </c>
      <c r="FV192">
        <v>179077</v>
      </c>
      <c r="FW192">
        <v>179847</v>
      </c>
      <c r="FX192">
        <v>181223</v>
      </c>
      <c r="FY192">
        <v>183039</v>
      </c>
      <c r="FZ192">
        <v>183359</v>
      </c>
      <c r="GA192">
        <v>182899</v>
      </c>
      <c r="GB192">
        <v>184313</v>
      </c>
      <c r="GC192">
        <v>185937</v>
      </c>
      <c r="GD192">
        <v>186775</v>
      </c>
      <c r="GE192">
        <v>187155</v>
      </c>
      <c r="GF192">
        <v>186195</v>
      </c>
      <c r="GG192">
        <v>186212</v>
      </c>
      <c r="GH192">
        <v>186292</v>
      </c>
      <c r="GI192">
        <v>187162</v>
      </c>
      <c r="GJ192">
        <v>188170</v>
      </c>
      <c r="GK192">
        <v>188784</v>
      </c>
      <c r="GL192">
        <v>188864</v>
      </c>
      <c r="GM192">
        <v>187864</v>
      </c>
      <c r="GN192">
        <v>188249</v>
      </c>
      <c r="GO192">
        <v>188475</v>
      </c>
      <c r="GP192">
        <v>189411</v>
      </c>
      <c r="GQ192">
        <v>189327</v>
      </c>
      <c r="GR192">
        <v>190025</v>
      </c>
      <c r="GS192">
        <v>190025</v>
      </c>
      <c r="GT192">
        <v>190645</v>
      </c>
      <c r="GU192">
        <v>191305</v>
      </c>
      <c r="GV192">
        <v>192275</v>
      </c>
      <c r="GW192">
        <v>192115</v>
      </c>
      <c r="GX192">
        <v>192739</v>
      </c>
      <c r="GY192">
        <v>193439</v>
      </c>
      <c r="GZ192">
        <v>195131</v>
      </c>
      <c r="HA192">
        <v>197271</v>
      </c>
      <c r="HB192">
        <v>198447</v>
      </c>
      <c r="HC192">
        <v>198158</v>
      </c>
      <c r="HD192">
        <v>200447</v>
      </c>
      <c r="HE192">
        <v>201815</v>
      </c>
      <c r="HF192">
        <v>202091</v>
      </c>
      <c r="HG192">
        <v>205001</v>
      </c>
      <c r="HH192">
        <v>206258</v>
      </c>
      <c r="HI192">
        <v>209222</v>
      </c>
      <c r="HJ192">
        <v>210862</v>
      </c>
      <c r="HK192">
        <v>212460</v>
      </c>
      <c r="HL192">
        <v>213830</v>
      </c>
      <c r="HM192">
        <v>216361</v>
      </c>
      <c r="HN192">
        <v>218508</v>
      </c>
      <c r="HO192">
        <v>220217</v>
      </c>
      <c r="HP192">
        <v>220903</v>
      </c>
      <c r="HQ192">
        <v>222445</v>
      </c>
      <c r="HR192">
        <v>222717</v>
      </c>
      <c r="HS192">
        <v>224042</v>
      </c>
      <c r="HT192">
        <v>224730</v>
      </c>
      <c r="HU192">
        <v>224760</v>
      </c>
      <c r="HV192">
        <v>224906</v>
      </c>
      <c r="HW192">
        <v>224794</v>
      </c>
      <c r="HX192">
        <v>225304</v>
      </c>
      <c r="HY192">
        <v>226194</v>
      </c>
      <c r="HZ192">
        <v>225660</v>
      </c>
      <c r="IA192">
        <v>226682</v>
      </c>
      <c r="IB192">
        <v>226736</v>
      </c>
      <c r="IC192">
        <v>227050</v>
      </c>
      <c r="ID192">
        <v>228743</v>
      </c>
      <c r="IE192">
        <v>229033</v>
      </c>
      <c r="IF192">
        <v>229253</v>
      </c>
      <c r="IG192">
        <v>231753</v>
      </c>
      <c r="IH192">
        <v>235472</v>
      </c>
      <c r="II192">
        <v>236295</v>
      </c>
      <c r="IJ192">
        <v>238666</v>
      </c>
      <c r="IK192">
        <v>239440</v>
      </c>
      <c r="IL192">
        <v>241102</v>
      </c>
      <c r="IM192">
        <v>242295</v>
      </c>
      <c r="IN192">
        <v>243679</v>
      </c>
      <c r="IO192">
        <v>245381</v>
      </c>
      <c r="IP192">
        <v>247148</v>
      </c>
      <c r="IQ192">
        <v>248206</v>
      </c>
      <c r="IR192">
        <v>249501</v>
      </c>
      <c r="IS192">
        <v>250342</v>
      </c>
      <c r="IT192">
        <v>252860</v>
      </c>
      <c r="IU192">
        <v>254790</v>
      </c>
      <c r="IV192">
        <v>257103</v>
      </c>
      <c r="IW192">
        <v>259093</v>
      </c>
      <c r="IX192">
        <v>260219</v>
      </c>
      <c r="IY192">
        <v>262369</v>
      </c>
      <c r="IZ192">
        <v>264947</v>
      </c>
      <c r="JA192">
        <v>266657</v>
      </c>
      <c r="JB192">
        <v>267913</v>
      </c>
      <c r="JC192">
        <v>270171</v>
      </c>
      <c r="JD192">
        <v>272973</v>
      </c>
      <c r="JE192">
        <v>275177</v>
      </c>
      <c r="JF192">
        <v>277291</v>
      </c>
      <c r="JG192">
        <v>279401</v>
      </c>
      <c r="JH192">
        <v>281815</v>
      </c>
      <c r="JI192">
        <v>284501</v>
      </c>
    </row>
    <row r="193" spans="1:269" x14ac:dyDescent="0.25">
      <c r="A193" t="s">
        <v>158</v>
      </c>
      <c r="B193">
        <v>223</v>
      </c>
      <c r="C193">
        <v>-641</v>
      </c>
      <c r="D193">
        <v>-2141</v>
      </c>
      <c r="E193">
        <v>-1649</v>
      </c>
      <c r="F193">
        <v>-1550</v>
      </c>
      <c r="G193">
        <v>-1080</v>
      </c>
      <c r="H193">
        <v>1481</v>
      </c>
      <c r="I193">
        <v>1865</v>
      </c>
      <c r="J193">
        <v>2156</v>
      </c>
      <c r="K193">
        <v>3454</v>
      </c>
      <c r="L193">
        <v>2818</v>
      </c>
      <c r="M193">
        <v>3580</v>
      </c>
      <c r="N193">
        <v>4366</v>
      </c>
      <c r="O193">
        <v>4875</v>
      </c>
      <c r="P193">
        <v>4750</v>
      </c>
      <c r="Q193">
        <v>5312</v>
      </c>
      <c r="R193">
        <v>5850</v>
      </c>
      <c r="S193">
        <v>5714</v>
      </c>
      <c r="T193">
        <v>5520</v>
      </c>
      <c r="U193">
        <v>5006</v>
      </c>
      <c r="V193">
        <v>7938</v>
      </c>
      <c r="W193">
        <v>9759</v>
      </c>
      <c r="X193">
        <v>11464</v>
      </c>
      <c r="Y193">
        <v>11930</v>
      </c>
      <c r="Z193">
        <v>12932</v>
      </c>
      <c r="AA193">
        <v>13320</v>
      </c>
      <c r="AB193">
        <v>12440</v>
      </c>
      <c r="AC193">
        <v>12480</v>
      </c>
      <c r="AD193">
        <v>12952</v>
      </c>
      <c r="AE193">
        <v>12435</v>
      </c>
      <c r="AF193">
        <v>13019</v>
      </c>
      <c r="AG193">
        <v>14066</v>
      </c>
      <c r="AH193">
        <v>15109</v>
      </c>
      <c r="AI193">
        <v>17921</v>
      </c>
      <c r="AJ193">
        <v>18081</v>
      </c>
      <c r="AK193">
        <v>16691</v>
      </c>
      <c r="AL193">
        <v>15311</v>
      </c>
      <c r="AM193">
        <v>15171</v>
      </c>
      <c r="AN193">
        <v>14981</v>
      </c>
      <c r="AO193">
        <v>13481</v>
      </c>
      <c r="AP193">
        <v>12741</v>
      </c>
      <c r="AQ193">
        <v>11711</v>
      </c>
      <c r="AR193">
        <v>10881</v>
      </c>
      <c r="AS193">
        <v>10651</v>
      </c>
      <c r="AT193">
        <v>9231</v>
      </c>
      <c r="AU193">
        <v>8485</v>
      </c>
      <c r="AV193">
        <v>8731</v>
      </c>
      <c r="AW193">
        <v>9691</v>
      </c>
      <c r="AX193">
        <v>10713</v>
      </c>
      <c r="AY193">
        <v>10547</v>
      </c>
      <c r="AZ193">
        <v>10057</v>
      </c>
      <c r="BA193">
        <v>11004</v>
      </c>
      <c r="BB193">
        <v>11904</v>
      </c>
      <c r="BC193">
        <v>11604</v>
      </c>
      <c r="BD193">
        <v>12134</v>
      </c>
      <c r="BE193">
        <v>11654</v>
      </c>
      <c r="BF193">
        <v>12194</v>
      </c>
      <c r="BG193">
        <v>12014</v>
      </c>
      <c r="BH193">
        <v>14449</v>
      </c>
      <c r="BI193">
        <v>15139</v>
      </c>
      <c r="BJ193">
        <v>15059</v>
      </c>
      <c r="BK193">
        <v>13873</v>
      </c>
      <c r="BL193">
        <v>15623</v>
      </c>
      <c r="BM193">
        <v>17077</v>
      </c>
      <c r="BN193">
        <v>18117</v>
      </c>
      <c r="BO193">
        <v>19577</v>
      </c>
      <c r="BP193">
        <v>21347</v>
      </c>
      <c r="BQ193">
        <v>21697</v>
      </c>
      <c r="BR193">
        <v>22493</v>
      </c>
      <c r="BS193">
        <v>22093</v>
      </c>
      <c r="BT193">
        <v>22012</v>
      </c>
      <c r="BU193">
        <v>23162</v>
      </c>
      <c r="BV193">
        <v>26152</v>
      </c>
      <c r="BW193">
        <v>27992</v>
      </c>
      <c r="BX193">
        <v>30360</v>
      </c>
      <c r="BY193">
        <v>30972</v>
      </c>
      <c r="BZ193">
        <v>34129</v>
      </c>
      <c r="CA193">
        <v>37399</v>
      </c>
      <c r="CB193">
        <v>37897</v>
      </c>
      <c r="CC193">
        <v>37637</v>
      </c>
      <c r="CD193">
        <v>40407</v>
      </c>
      <c r="CE193">
        <v>41367</v>
      </c>
      <c r="CF193">
        <v>42932</v>
      </c>
      <c r="CG193">
        <v>46522</v>
      </c>
      <c r="CH193">
        <v>48748</v>
      </c>
      <c r="CI193">
        <v>50588</v>
      </c>
      <c r="CJ193">
        <v>50650</v>
      </c>
      <c r="CK193">
        <v>54730</v>
      </c>
      <c r="CL193">
        <v>54240</v>
      </c>
      <c r="CM193">
        <v>57968</v>
      </c>
      <c r="CN193">
        <v>61686</v>
      </c>
      <c r="CO193">
        <v>63176</v>
      </c>
      <c r="CP193">
        <v>65029</v>
      </c>
      <c r="CQ193">
        <v>66254</v>
      </c>
      <c r="CR193">
        <v>65415</v>
      </c>
      <c r="CS193">
        <v>68115</v>
      </c>
      <c r="CT193">
        <v>70251</v>
      </c>
      <c r="CU193">
        <v>73664</v>
      </c>
      <c r="CV193">
        <v>77372</v>
      </c>
      <c r="CW193">
        <v>79247</v>
      </c>
      <c r="CX193">
        <v>80809</v>
      </c>
      <c r="CY193">
        <v>84597</v>
      </c>
      <c r="CZ193">
        <v>87637</v>
      </c>
      <c r="DA193">
        <v>91751</v>
      </c>
      <c r="DB193">
        <v>92070</v>
      </c>
      <c r="DC193">
        <v>94058</v>
      </c>
      <c r="DD193">
        <v>96534</v>
      </c>
      <c r="DE193">
        <v>98084</v>
      </c>
      <c r="DF193">
        <v>99892</v>
      </c>
      <c r="DG193">
        <v>102246</v>
      </c>
      <c r="DH193">
        <v>104972</v>
      </c>
      <c r="DI193">
        <v>107978</v>
      </c>
      <c r="DJ193">
        <v>110748</v>
      </c>
      <c r="DK193">
        <v>113622</v>
      </c>
      <c r="DL193">
        <v>114476</v>
      </c>
      <c r="DM193">
        <v>114346</v>
      </c>
      <c r="DN193">
        <v>117104</v>
      </c>
      <c r="DO193">
        <v>118672</v>
      </c>
      <c r="DP193">
        <v>118754</v>
      </c>
      <c r="DQ193">
        <v>119584</v>
      </c>
      <c r="DR193">
        <v>118338</v>
      </c>
      <c r="DS193">
        <v>117148</v>
      </c>
      <c r="DT193">
        <v>116948</v>
      </c>
      <c r="DU193">
        <v>116188</v>
      </c>
      <c r="DV193">
        <v>115898</v>
      </c>
      <c r="DW193">
        <v>117558</v>
      </c>
      <c r="DX193">
        <v>118288</v>
      </c>
      <c r="DY193">
        <v>118498</v>
      </c>
      <c r="DZ193">
        <v>119028</v>
      </c>
      <c r="EA193">
        <v>117906</v>
      </c>
      <c r="EB193">
        <v>119286</v>
      </c>
      <c r="EC193">
        <v>120256</v>
      </c>
      <c r="ED193">
        <v>122370</v>
      </c>
      <c r="EE193">
        <v>123198</v>
      </c>
      <c r="EF193">
        <v>124496</v>
      </c>
      <c r="EG193">
        <v>124237</v>
      </c>
      <c r="EH193">
        <v>124259</v>
      </c>
      <c r="EI193">
        <v>123909</v>
      </c>
      <c r="EJ193">
        <v>124651</v>
      </c>
      <c r="EK193">
        <v>126671</v>
      </c>
      <c r="EL193">
        <v>128377</v>
      </c>
      <c r="EM193">
        <v>130291</v>
      </c>
      <c r="EN193">
        <v>130389</v>
      </c>
      <c r="EO193">
        <v>130091</v>
      </c>
      <c r="EP193">
        <v>130525</v>
      </c>
      <c r="EQ193">
        <v>131269</v>
      </c>
      <c r="ER193">
        <v>133339</v>
      </c>
      <c r="ES193">
        <v>133650</v>
      </c>
      <c r="ET193">
        <v>133712</v>
      </c>
      <c r="EU193">
        <v>134712</v>
      </c>
      <c r="EV193">
        <v>135911</v>
      </c>
      <c r="EW193">
        <v>136211</v>
      </c>
      <c r="EX193">
        <v>137631</v>
      </c>
      <c r="EY193">
        <v>138519</v>
      </c>
      <c r="EZ193">
        <v>140228</v>
      </c>
      <c r="FA193">
        <v>142842</v>
      </c>
      <c r="FB193">
        <v>143618</v>
      </c>
      <c r="FC193">
        <v>143526</v>
      </c>
      <c r="FD193">
        <v>145685</v>
      </c>
      <c r="FE193">
        <v>147350</v>
      </c>
      <c r="FF193">
        <v>147672</v>
      </c>
      <c r="FG193">
        <v>148839</v>
      </c>
      <c r="FH193">
        <v>150806</v>
      </c>
      <c r="FI193">
        <v>152242</v>
      </c>
      <c r="FJ193">
        <v>153470</v>
      </c>
      <c r="FK193">
        <v>154905</v>
      </c>
      <c r="FL193">
        <v>154616</v>
      </c>
      <c r="FM193">
        <v>156184</v>
      </c>
      <c r="FN193">
        <v>157670</v>
      </c>
      <c r="FO193">
        <v>159551</v>
      </c>
      <c r="FP193">
        <v>161091</v>
      </c>
      <c r="FQ193">
        <v>162045</v>
      </c>
      <c r="FR193">
        <v>163599</v>
      </c>
      <c r="FS193">
        <v>163298</v>
      </c>
      <c r="FT193">
        <v>164602</v>
      </c>
      <c r="FU193">
        <v>167326</v>
      </c>
      <c r="FV193">
        <v>168864</v>
      </c>
      <c r="FW193">
        <v>170074</v>
      </c>
      <c r="FX193">
        <v>171140</v>
      </c>
      <c r="FY193">
        <v>172820</v>
      </c>
      <c r="FZ193">
        <v>173370</v>
      </c>
      <c r="GA193">
        <v>172984</v>
      </c>
      <c r="GB193">
        <v>175014</v>
      </c>
      <c r="GC193">
        <v>176556</v>
      </c>
      <c r="GD193">
        <v>178083</v>
      </c>
      <c r="GE193">
        <v>177537</v>
      </c>
      <c r="GF193">
        <v>176237</v>
      </c>
      <c r="GG193">
        <v>176073</v>
      </c>
      <c r="GH193">
        <v>177039</v>
      </c>
      <c r="GI193">
        <v>177305</v>
      </c>
      <c r="GJ193">
        <v>178475</v>
      </c>
      <c r="GK193">
        <v>179439</v>
      </c>
      <c r="GL193">
        <v>179343</v>
      </c>
      <c r="GM193">
        <v>178933</v>
      </c>
      <c r="GN193">
        <v>179829</v>
      </c>
      <c r="GO193">
        <v>180471</v>
      </c>
      <c r="GP193">
        <v>180851</v>
      </c>
      <c r="GQ193">
        <v>179997</v>
      </c>
      <c r="GR193">
        <v>182106</v>
      </c>
      <c r="GS193">
        <v>182036</v>
      </c>
      <c r="GT193">
        <v>182964</v>
      </c>
      <c r="GU193">
        <v>183304</v>
      </c>
      <c r="GV193">
        <v>184184</v>
      </c>
      <c r="GW193">
        <v>183364</v>
      </c>
      <c r="GX193">
        <v>184350</v>
      </c>
      <c r="GY193">
        <v>183950</v>
      </c>
      <c r="GZ193">
        <v>185095</v>
      </c>
      <c r="HA193">
        <v>188969</v>
      </c>
      <c r="HB193">
        <v>190673</v>
      </c>
      <c r="HC193">
        <v>190302</v>
      </c>
      <c r="HD193">
        <v>192703</v>
      </c>
      <c r="HE193">
        <v>194967</v>
      </c>
      <c r="HF193">
        <v>195427</v>
      </c>
      <c r="HG193">
        <v>198379</v>
      </c>
      <c r="HH193">
        <v>199690</v>
      </c>
      <c r="HI193">
        <v>203030</v>
      </c>
      <c r="HJ193">
        <v>204800</v>
      </c>
      <c r="HK193">
        <v>205063</v>
      </c>
      <c r="HL193">
        <v>206473</v>
      </c>
      <c r="HM193">
        <v>208548</v>
      </c>
      <c r="HN193">
        <v>210802</v>
      </c>
      <c r="HO193">
        <v>213363</v>
      </c>
      <c r="HP193">
        <v>214431</v>
      </c>
      <c r="HQ193">
        <v>216472</v>
      </c>
      <c r="HR193">
        <v>215678</v>
      </c>
      <c r="HS193">
        <v>217273</v>
      </c>
      <c r="HT193">
        <v>219021</v>
      </c>
      <c r="HU193">
        <v>218333</v>
      </c>
      <c r="HV193">
        <v>219273</v>
      </c>
      <c r="HW193">
        <v>221424</v>
      </c>
      <c r="HX193">
        <v>221610</v>
      </c>
      <c r="HY193">
        <v>221227</v>
      </c>
      <c r="HZ193">
        <v>219953</v>
      </c>
      <c r="IA193">
        <v>220895</v>
      </c>
      <c r="IB193">
        <v>222249</v>
      </c>
      <c r="IC193">
        <v>222875</v>
      </c>
      <c r="ID193">
        <v>224786</v>
      </c>
      <c r="IE193">
        <v>224360</v>
      </c>
      <c r="IF193">
        <v>225196</v>
      </c>
      <c r="IG193">
        <v>227685</v>
      </c>
      <c r="IH193">
        <v>230527</v>
      </c>
      <c r="II193">
        <v>232751</v>
      </c>
      <c r="IJ193">
        <v>235437</v>
      </c>
      <c r="IK193">
        <v>238252</v>
      </c>
      <c r="IL193">
        <v>240321</v>
      </c>
      <c r="IM193">
        <v>241757</v>
      </c>
      <c r="IN193">
        <v>242287</v>
      </c>
      <c r="IO193">
        <v>244093</v>
      </c>
      <c r="IP193">
        <v>244130</v>
      </c>
      <c r="IQ193">
        <v>244940</v>
      </c>
      <c r="IR193">
        <v>246087</v>
      </c>
      <c r="IS193">
        <v>247288</v>
      </c>
      <c r="IT193">
        <v>249756</v>
      </c>
      <c r="IU193">
        <v>251864</v>
      </c>
      <c r="IV193">
        <v>253924</v>
      </c>
      <c r="IW193">
        <v>256676</v>
      </c>
      <c r="IX193">
        <v>257674</v>
      </c>
      <c r="IY193">
        <v>259037</v>
      </c>
      <c r="IZ193">
        <v>260425</v>
      </c>
      <c r="JA193">
        <v>262637</v>
      </c>
      <c r="JB193">
        <v>264847</v>
      </c>
      <c r="JC193">
        <v>267051</v>
      </c>
      <c r="JD193">
        <v>270052</v>
      </c>
      <c r="JE193">
        <v>273364</v>
      </c>
      <c r="JF193">
        <v>276062</v>
      </c>
      <c r="JG193">
        <v>278492</v>
      </c>
      <c r="JH193">
        <v>281442</v>
      </c>
      <c r="JI193">
        <v>284288</v>
      </c>
    </row>
    <row r="194" spans="1:269" x14ac:dyDescent="0.25">
      <c r="A194" t="s">
        <v>78</v>
      </c>
      <c r="B194">
        <v>245</v>
      </c>
      <c r="C194">
        <v>967</v>
      </c>
      <c r="D194">
        <v>827</v>
      </c>
      <c r="E194">
        <v>1570</v>
      </c>
      <c r="F194">
        <v>2520</v>
      </c>
      <c r="G194">
        <v>3702</v>
      </c>
      <c r="H194">
        <v>4182</v>
      </c>
      <c r="I194">
        <v>5274</v>
      </c>
      <c r="J194">
        <v>5676</v>
      </c>
      <c r="K194">
        <v>6676</v>
      </c>
      <c r="L194">
        <v>7186</v>
      </c>
      <c r="M194">
        <v>7252</v>
      </c>
      <c r="N194">
        <v>8542</v>
      </c>
      <c r="O194">
        <v>9645</v>
      </c>
      <c r="P194">
        <v>11231</v>
      </c>
      <c r="Q194">
        <v>12362</v>
      </c>
      <c r="R194">
        <v>13352</v>
      </c>
      <c r="S194">
        <v>14782</v>
      </c>
      <c r="T194">
        <v>16152</v>
      </c>
      <c r="U194">
        <v>17485</v>
      </c>
      <c r="V194">
        <v>18342</v>
      </c>
      <c r="W194">
        <v>19425</v>
      </c>
      <c r="X194">
        <v>20859</v>
      </c>
      <c r="Y194">
        <v>21181</v>
      </c>
      <c r="Z194">
        <v>21713</v>
      </c>
      <c r="AA194">
        <v>22491</v>
      </c>
      <c r="AB194">
        <v>22709</v>
      </c>
      <c r="AC194">
        <v>22789</v>
      </c>
      <c r="AD194">
        <v>23375</v>
      </c>
      <c r="AE194">
        <v>23859</v>
      </c>
      <c r="AF194">
        <v>24635</v>
      </c>
      <c r="AG194">
        <v>25179</v>
      </c>
      <c r="AH194">
        <v>26021</v>
      </c>
      <c r="AI194">
        <v>27927</v>
      </c>
      <c r="AJ194">
        <v>28137</v>
      </c>
      <c r="AK194">
        <v>27427</v>
      </c>
      <c r="AL194">
        <v>27207</v>
      </c>
      <c r="AM194">
        <v>28107</v>
      </c>
      <c r="AN194">
        <v>28041</v>
      </c>
      <c r="AO194">
        <v>27891</v>
      </c>
      <c r="AP194">
        <v>28101</v>
      </c>
      <c r="AQ194">
        <v>28141</v>
      </c>
      <c r="AR194">
        <v>28151</v>
      </c>
      <c r="AS194">
        <v>28561</v>
      </c>
      <c r="AT194">
        <v>28366</v>
      </c>
      <c r="AU194">
        <v>28436</v>
      </c>
      <c r="AV194">
        <v>28716</v>
      </c>
      <c r="AW194">
        <v>29420</v>
      </c>
      <c r="AX194">
        <v>30184</v>
      </c>
      <c r="AY194">
        <v>30580</v>
      </c>
      <c r="AZ194">
        <v>31176</v>
      </c>
      <c r="BA194">
        <v>32314</v>
      </c>
      <c r="BB194">
        <v>33974</v>
      </c>
      <c r="BC194">
        <v>34054</v>
      </c>
      <c r="BD194">
        <v>34674</v>
      </c>
      <c r="BE194">
        <v>35309</v>
      </c>
      <c r="BF194">
        <v>35841</v>
      </c>
      <c r="BG194">
        <v>36571</v>
      </c>
      <c r="BH194">
        <v>36991</v>
      </c>
      <c r="BI194">
        <v>37481</v>
      </c>
      <c r="BJ194">
        <v>37996</v>
      </c>
      <c r="BK194">
        <v>38471</v>
      </c>
      <c r="BL194">
        <v>39264</v>
      </c>
      <c r="BM194">
        <v>39546</v>
      </c>
      <c r="BN194">
        <v>39749</v>
      </c>
      <c r="BO194">
        <v>40179</v>
      </c>
      <c r="BP194">
        <v>40949</v>
      </c>
      <c r="BQ194">
        <v>40924</v>
      </c>
      <c r="BR194">
        <v>41369</v>
      </c>
      <c r="BS194">
        <v>41319</v>
      </c>
      <c r="BT194">
        <v>41509</v>
      </c>
      <c r="BU194">
        <v>42599</v>
      </c>
      <c r="BV194">
        <v>43109</v>
      </c>
      <c r="BW194">
        <v>44739</v>
      </c>
      <c r="BX194">
        <v>45959</v>
      </c>
      <c r="BY194">
        <v>47039</v>
      </c>
      <c r="BZ194">
        <v>48549</v>
      </c>
      <c r="CA194">
        <v>50069</v>
      </c>
      <c r="CB194">
        <v>51269</v>
      </c>
      <c r="CC194">
        <v>52391</v>
      </c>
      <c r="CD194">
        <v>53401</v>
      </c>
      <c r="CE194">
        <v>54452</v>
      </c>
      <c r="CF194">
        <v>55190</v>
      </c>
      <c r="CG194">
        <v>57224</v>
      </c>
      <c r="CH194">
        <v>58716</v>
      </c>
      <c r="CI194">
        <v>60832</v>
      </c>
      <c r="CJ194">
        <v>62106</v>
      </c>
      <c r="CK194">
        <v>64244</v>
      </c>
      <c r="CL194">
        <v>64834</v>
      </c>
      <c r="CM194">
        <v>66872</v>
      </c>
      <c r="CN194">
        <v>68738</v>
      </c>
      <c r="CO194">
        <v>70074</v>
      </c>
      <c r="CP194">
        <v>72622</v>
      </c>
      <c r="CQ194">
        <v>75200</v>
      </c>
      <c r="CR194">
        <v>74770</v>
      </c>
      <c r="CS194">
        <v>76835</v>
      </c>
      <c r="CT194">
        <v>78983</v>
      </c>
      <c r="CU194">
        <v>81191</v>
      </c>
      <c r="CV194">
        <v>83279</v>
      </c>
      <c r="CW194">
        <v>85321</v>
      </c>
      <c r="CX194">
        <v>87851</v>
      </c>
      <c r="CY194">
        <v>90401</v>
      </c>
      <c r="CZ194">
        <v>92747</v>
      </c>
      <c r="DA194">
        <v>95191</v>
      </c>
      <c r="DB194">
        <v>95685</v>
      </c>
      <c r="DC194">
        <v>97565</v>
      </c>
      <c r="DD194">
        <v>99443</v>
      </c>
      <c r="DE194">
        <v>101453</v>
      </c>
      <c r="DF194">
        <v>102941</v>
      </c>
      <c r="DG194">
        <v>104417</v>
      </c>
      <c r="DH194">
        <v>106105</v>
      </c>
      <c r="DI194">
        <v>108215</v>
      </c>
      <c r="DJ194">
        <v>109337</v>
      </c>
      <c r="DK194">
        <v>110375</v>
      </c>
      <c r="DL194">
        <v>111917</v>
      </c>
      <c r="DM194">
        <v>112999</v>
      </c>
      <c r="DN194">
        <v>114695</v>
      </c>
      <c r="DO194">
        <v>115152</v>
      </c>
      <c r="DP194">
        <v>117104</v>
      </c>
      <c r="DQ194">
        <v>118379</v>
      </c>
      <c r="DR194">
        <v>118897</v>
      </c>
      <c r="DS194">
        <v>118617</v>
      </c>
      <c r="DT194">
        <v>119457</v>
      </c>
      <c r="DU194">
        <v>119277</v>
      </c>
      <c r="DV194">
        <v>119847</v>
      </c>
      <c r="DW194">
        <v>120667</v>
      </c>
      <c r="DX194">
        <v>121657</v>
      </c>
      <c r="DY194">
        <v>122572</v>
      </c>
      <c r="DZ194">
        <v>123742</v>
      </c>
      <c r="EA194">
        <v>123226</v>
      </c>
      <c r="EB194">
        <v>124770</v>
      </c>
      <c r="EC194">
        <v>126537</v>
      </c>
      <c r="ED194">
        <v>127993</v>
      </c>
      <c r="EE194">
        <v>128913</v>
      </c>
      <c r="EF194">
        <v>130409</v>
      </c>
      <c r="EG194">
        <v>130853</v>
      </c>
      <c r="EH194">
        <v>132079</v>
      </c>
      <c r="EI194">
        <v>132649</v>
      </c>
      <c r="EJ194">
        <v>133783</v>
      </c>
      <c r="EK194">
        <v>134781</v>
      </c>
      <c r="EL194">
        <v>136511</v>
      </c>
      <c r="EM194">
        <v>137295</v>
      </c>
      <c r="EN194">
        <v>138023</v>
      </c>
      <c r="EO194">
        <v>139019</v>
      </c>
      <c r="EP194">
        <v>140399</v>
      </c>
      <c r="EQ194">
        <v>141170</v>
      </c>
      <c r="ER194">
        <v>142728</v>
      </c>
      <c r="ES194">
        <v>143852</v>
      </c>
      <c r="ET194">
        <v>144904</v>
      </c>
      <c r="EU194">
        <v>145836</v>
      </c>
      <c r="EV194">
        <v>146857</v>
      </c>
      <c r="EW194">
        <v>147797</v>
      </c>
      <c r="EX194">
        <v>149075</v>
      </c>
      <c r="EY194">
        <v>149846</v>
      </c>
      <c r="EZ194">
        <v>150962</v>
      </c>
      <c r="FA194">
        <v>152270</v>
      </c>
      <c r="FB194">
        <v>153860</v>
      </c>
      <c r="FC194">
        <v>155186</v>
      </c>
      <c r="FD194">
        <v>156470</v>
      </c>
      <c r="FE194">
        <v>157986</v>
      </c>
      <c r="FF194">
        <v>158417</v>
      </c>
      <c r="FG194">
        <v>160014</v>
      </c>
      <c r="FH194">
        <v>161344</v>
      </c>
      <c r="FI194">
        <v>162462</v>
      </c>
      <c r="FJ194">
        <v>163336</v>
      </c>
      <c r="FK194">
        <v>164226</v>
      </c>
      <c r="FL194">
        <v>164659</v>
      </c>
      <c r="FM194">
        <v>165749</v>
      </c>
      <c r="FN194">
        <v>167841</v>
      </c>
      <c r="FO194">
        <v>170094</v>
      </c>
      <c r="FP194">
        <v>172078</v>
      </c>
      <c r="FQ194">
        <v>174029</v>
      </c>
      <c r="FR194">
        <v>176682</v>
      </c>
      <c r="FS194">
        <v>177884</v>
      </c>
      <c r="FT194">
        <v>180203</v>
      </c>
      <c r="FU194">
        <v>182197</v>
      </c>
      <c r="FV194">
        <v>183613</v>
      </c>
      <c r="FW194">
        <v>185139</v>
      </c>
      <c r="FX194">
        <v>186221</v>
      </c>
      <c r="FY194">
        <v>187961</v>
      </c>
      <c r="FZ194">
        <v>189605</v>
      </c>
      <c r="GA194">
        <v>189501</v>
      </c>
      <c r="GB194">
        <v>191361</v>
      </c>
      <c r="GC194">
        <v>193025</v>
      </c>
      <c r="GD194">
        <v>194523</v>
      </c>
      <c r="GE194">
        <v>195261</v>
      </c>
      <c r="GF194">
        <v>194971</v>
      </c>
      <c r="GG194">
        <v>194857</v>
      </c>
      <c r="GH194">
        <v>195091</v>
      </c>
      <c r="GI194">
        <v>195559</v>
      </c>
      <c r="GJ194">
        <v>196333</v>
      </c>
      <c r="GK194">
        <v>196958</v>
      </c>
      <c r="GL194">
        <v>198159</v>
      </c>
      <c r="GM194">
        <v>197579</v>
      </c>
      <c r="GN194">
        <v>198190</v>
      </c>
      <c r="GO194">
        <v>198066</v>
      </c>
      <c r="GP194">
        <v>198071</v>
      </c>
      <c r="GQ194">
        <v>198842</v>
      </c>
      <c r="GR194">
        <v>199372</v>
      </c>
      <c r="GS194">
        <v>199362</v>
      </c>
      <c r="GT194">
        <v>200132</v>
      </c>
      <c r="GU194">
        <v>201643</v>
      </c>
      <c r="GV194">
        <v>202416</v>
      </c>
      <c r="GW194">
        <v>202681</v>
      </c>
      <c r="GX194">
        <v>204014</v>
      </c>
      <c r="GY194">
        <v>205320</v>
      </c>
      <c r="GZ194">
        <v>206838</v>
      </c>
      <c r="HA194">
        <v>208580</v>
      </c>
      <c r="HB194">
        <v>209782</v>
      </c>
      <c r="HC194">
        <v>211098</v>
      </c>
      <c r="HD194">
        <v>212403</v>
      </c>
      <c r="HE194">
        <v>213965</v>
      </c>
      <c r="HF194">
        <v>215159</v>
      </c>
      <c r="HG194">
        <v>216701</v>
      </c>
      <c r="HH194">
        <v>218767</v>
      </c>
      <c r="HI194">
        <v>221227</v>
      </c>
      <c r="HJ194">
        <v>222912</v>
      </c>
      <c r="HK194">
        <v>224616</v>
      </c>
      <c r="HL194">
        <v>225292</v>
      </c>
      <c r="HM194">
        <v>226642</v>
      </c>
      <c r="HN194">
        <v>228465</v>
      </c>
      <c r="HO194">
        <v>230282</v>
      </c>
      <c r="HP194">
        <v>231556</v>
      </c>
      <c r="HQ194">
        <v>233764</v>
      </c>
      <c r="HR194">
        <v>234018</v>
      </c>
      <c r="HS194">
        <v>234982</v>
      </c>
      <c r="HT194">
        <v>236536</v>
      </c>
      <c r="HU194">
        <v>236886</v>
      </c>
      <c r="HV194">
        <v>237703</v>
      </c>
      <c r="HW194">
        <v>238015</v>
      </c>
      <c r="HX194">
        <v>238169</v>
      </c>
      <c r="HY194">
        <v>238585</v>
      </c>
      <c r="HZ194">
        <v>239353</v>
      </c>
      <c r="IA194">
        <v>240155</v>
      </c>
      <c r="IB194">
        <v>241061</v>
      </c>
      <c r="IC194">
        <v>242161</v>
      </c>
      <c r="ID194">
        <v>243049</v>
      </c>
      <c r="IE194">
        <v>244157</v>
      </c>
      <c r="IF194">
        <v>244875</v>
      </c>
      <c r="IG194">
        <v>246157</v>
      </c>
      <c r="IH194">
        <v>247467</v>
      </c>
      <c r="II194">
        <v>248245</v>
      </c>
      <c r="IJ194">
        <v>249219</v>
      </c>
      <c r="IK194">
        <v>250083</v>
      </c>
      <c r="IL194">
        <v>250536</v>
      </c>
      <c r="IM194">
        <v>251209</v>
      </c>
      <c r="IN194">
        <v>251952</v>
      </c>
      <c r="IO194">
        <v>252686</v>
      </c>
      <c r="IP194">
        <v>253610</v>
      </c>
      <c r="IQ194">
        <v>254264</v>
      </c>
      <c r="IR194">
        <v>255499</v>
      </c>
      <c r="IS194">
        <v>256001</v>
      </c>
      <c r="IT194">
        <v>257099</v>
      </c>
      <c r="IU194">
        <v>259261</v>
      </c>
      <c r="IV194">
        <v>260727</v>
      </c>
      <c r="IW194">
        <v>261911</v>
      </c>
      <c r="IX194">
        <v>263585</v>
      </c>
      <c r="IY194">
        <v>265338</v>
      </c>
      <c r="IZ194">
        <v>267142</v>
      </c>
      <c r="JA194">
        <v>268602</v>
      </c>
      <c r="JB194">
        <v>270182</v>
      </c>
      <c r="JC194">
        <v>272116</v>
      </c>
      <c r="JD194">
        <v>273886</v>
      </c>
      <c r="JE194">
        <v>275520</v>
      </c>
      <c r="JF194">
        <v>277182</v>
      </c>
      <c r="JG194">
        <v>279402</v>
      </c>
      <c r="JH194">
        <v>281136</v>
      </c>
      <c r="JI194">
        <v>283232</v>
      </c>
    </row>
    <row r="195" spans="1:269" x14ac:dyDescent="0.25">
      <c r="A195" t="s">
        <v>34</v>
      </c>
      <c r="B195">
        <v>-540</v>
      </c>
      <c r="C195">
        <v>-920</v>
      </c>
      <c r="D195">
        <v>-1070</v>
      </c>
      <c r="E195">
        <v>153</v>
      </c>
      <c r="F195">
        <v>986</v>
      </c>
      <c r="G195">
        <v>1886</v>
      </c>
      <c r="H195">
        <v>2637</v>
      </c>
      <c r="I195">
        <v>3867</v>
      </c>
      <c r="J195">
        <v>4624</v>
      </c>
      <c r="K195">
        <v>5620</v>
      </c>
      <c r="L195">
        <v>5230</v>
      </c>
      <c r="M195">
        <v>5606</v>
      </c>
      <c r="N195">
        <v>6944</v>
      </c>
      <c r="O195">
        <v>8547</v>
      </c>
      <c r="P195">
        <v>10023</v>
      </c>
      <c r="Q195">
        <v>10998</v>
      </c>
      <c r="R195">
        <v>11610</v>
      </c>
      <c r="S195">
        <v>13005</v>
      </c>
      <c r="T195">
        <v>14752</v>
      </c>
      <c r="U195">
        <v>16032</v>
      </c>
      <c r="V195">
        <v>17363</v>
      </c>
      <c r="W195">
        <v>18357</v>
      </c>
      <c r="X195">
        <v>19939</v>
      </c>
      <c r="Y195">
        <v>20348</v>
      </c>
      <c r="Z195">
        <v>20175</v>
      </c>
      <c r="AA195">
        <v>20951</v>
      </c>
      <c r="AB195">
        <v>21559</v>
      </c>
      <c r="AC195">
        <v>21897</v>
      </c>
      <c r="AD195">
        <v>22369</v>
      </c>
      <c r="AE195">
        <v>22949</v>
      </c>
      <c r="AF195">
        <v>24603</v>
      </c>
      <c r="AG195">
        <v>26351</v>
      </c>
      <c r="AH195">
        <v>28255</v>
      </c>
      <c r="AI195">
        <v>30703</v>
      </c>
      <c r="AJ195">
        <v>31603</v>
      </c>
      <c r="AK195">
        <v>30803</v>
      </c>
      <c r="AL195">
        <v>30173</v>
      </c>
      <c r="AM195">
        <v>30793</v>
      </c>
      <c r="AN195">
        <v>30683</v>
      </c>
      <c r="AO195">
        <v>30183</v>
      </c>
      <c r="AP195">
        <v>29953</v>
      </c>
      <c r="AQ195">
        <v>29673</v>
      </c>
      <c r="AR195">
        <v>29343</v>
      </c>
      <c r="AS195">
        <v>29993</v>
      </c>
      <c r="AT195">
        <v>29423</v>
      </c>
      <c r="AU195">
        <v>29313</v>
      </c>
      <c r="AV195">
        <v>29663</v>
      </c>
      <c r="AW195">
        <v>30675</v>
      </c>
      <c r="AX195">
        <v>31449</v>
      </c>
      <c r="AY195">
        <v>32169</v>
      </c>
      <c r="AZ195">
        <v>31539</v>
      </c>
      <c r="BA195">
        <v>31849</v>
      </c>
      <c r="BB195">
        <v>33829</v>
      </c>
      <c r="BC195">
        <v>33849</v>
      </c>
      <c r="BD195">
        <v>34189</v>
      </c>
      <c r="BE195">
        <v>33949</v>
      </c>
      <c r="BF195">
        <v>34149</v>
      </c>
      <c r="BG195">
        <v>34849</v>
      </c>
      <c r="BH195">
        <v>35419</v>
      </c>
      <c r="BI195">
        <v>35849</v>
      </c>
      <c r="BJ195">
        <v>36309</v>
      </c>
      <c r="BK195">
        <v>36559</v>
      </c>
      <c r="BL195">
        <v>37285</v>
      </c>
      <c r="BM195">
        <v>37525</v>
      </c>
      <c r="BN195">
        <v>37635</v>
      </c>
      <c r="BO195">
        <v>38405</v>
      </c>
      <c r="BP195">
        <v>39180</v>
      </c>
      <c r="BQ195">
        <v>38960</v>
      </c>
      <c r="BR195">
        <v>39900</v>
      </c>
      <c r="BS195">
        <v>39490</v>
      </c>
      <c r="BT195">
        <v>39330</v>
      </c>
      <c r="BU195">
        <v>40580</v>
      </c>
      <c r="BV195">
        <v>41140</v>
      </c>
      <c r="BW195">
        <v>43410</v>
      </c>
      <c r="BX195">
        <v>45000</v>
      </c>
      <c r="BY195">
        <v>45580</v>
      </c>
      <c r="BZ195">
        <v>46590</v>
      </c>
      <c r="CA195">
        <v>48530</v>
      </c>
      <c r="CB195">
        <v>49630</v>
      </c>
      <c r="CC195">
        <v>50304</v>
      </c>
      <c r="CD195">
        <v>52274</v>
      </c>
      <c r="CE195">
        <v>54058</v>
      </c>
      <c r="CF195">
        <v>54818</v>
      </c>
      <c r="CG195">
        <v>57475</v>
      </c>
      <c r="CH195">
        <v>59539</v>
      </c>
      <c r="CI195">
        <v>62210</v>
      </c>
      <c r="CJ195">
        <v>62390</v>
      </c>
      <c r="CK195">
        <v>65192</v>
      </c>
      <c r="CL195">
        <v>64962</v>
      </c>
      <c r="CM195">
        <v>66984</v>
      </c>
      <c r="CN195">
        <v>68460</v>
      </c>
      <c r="CO195">
        <v>70066</v>
      </c>
      <c r="CP195">
        <v>72238</v>
      </c>
      <c r="CQ195">
        <v>74250</v>
      </c>
      <c r="CR195">
        <v>73920</v>
      </c>
      <c r="CS195">
        <v>75804</v>
      </c>
      <c r="CT195">
        <v>77570</v>
      </c>
      <c r="CU195">
        <v>80260</v>
      </c>
      <c r="CV195">
        <v>82767</v>
      </c>
      <c r="CW195">
        <v>85049</v>
      </c>
      <c r="CX195">
        <v>87247</v>
      </c>
      <c r="CY195">
        <v>90215</v>
      </c>
      <c r="CZ195">
        <v>92375</v>
      </c>
      <c r="DA195">
        <v>95143</v>
      </c>
      <c r="DB195">
        <v>95257</v>
      </c>
      <c r="DC195">
        <v>97595</v>
      </c>
      <c r="DD195">
        <v>98485</v>
      </c>
      <c r="DE195">
        <v>100201</v>
      </c>
      <c r="DF195">
        <v>101869</v>
      </c>
      <c r="DG195">
        <v>103083</v>
      </c>
      <c r="DH195">
        <v>105321</v>
      </c>
      <c r="DI195">
        <v>107347</v>
      </c>
      <c r="DJ195">
        <v>108477</v>
      </c>
      <c r="DK195">
        <v>109717</v>
      </c>
      <c r="DL195">
        <v>110491</v>
      </c>
      <c r="DM195">
        <v>110585</v>
      </c>
      <c r="DN195">
        <v>112833</v>
      </c>
      <c r="DO195">
        <v>113338</v>
      </c>
      <c r="DP195">
        <v>114608</v>
      </c>
      <c r="DQ195">
        <v>115665</v>
      </c>
      <c r="DR195">
        <v>115935</v>
      </c>
      <c r="DS195">
        <v>115035</v>
      </c>
      <c r="DT195">
        <v>116085</v>
      </c>
      <c r="DU195">
        <v>115645</v>
      </c>
      <c r="DV195">
        <v>116435</v>
      </c>
      <c r="DW195">
        <v>118275</v>
      </c>
      <c r="DX195">
        <v>119495</v>
      </c>
      <c r="DY195">
        <v>120435</v>
      </c>
      <c r="DZ195">
        <v>121025</v>
      </c>
      <c r="EA195">
        <v>120233</v>
      </c>
      <c r="EB195">
        <v>122153</v>
      </c>
      <c r="EC195">
        <v>123025</v>
      </c>
      <c r="ED195">
        <v>124399</v>
      </c>
      <c r="EE195">
        <v>125985</v>
      </c>
      <c r="EF195">
        <v>127609</v>
      </c>
      <c r="EG195">
        <v>127221</v>
      </c>
      <c r="EH195">
        <v>127999</v>
      </c>
      <c r="EI195">
        <v>128899</v>
      </c>
      <c r="EJ195">
        <v>129911</v>
      </c>
      <c r="EK195">
        <v>131091</v>
      </c>
      <c r="EL195">
        <v>133407</v>
      </c>
      <c r="EM195">
        <v>133751</v>
      </c>
      <c r="EN195">
        <v>134633</v>
      </c>
      <c r="EO195">
        <v>134699</v>
      </c>
      <c r="EP195">
        <v>135053</v>
      </c>
      <c r="EQ195">
        <v>135707</v>
      </c>
      <c r="ER195">
        <v>137029</v>
      </c>
      <c r="ES195">
        <v>137999</v>
      </c>
      <c r="ET195">
        <v>138719</v>
      </c>
      <c r="EU195">
        <v>139689</v>
      </c>
      <c r="EV195">
        <v>140434</v>
      </c>
      <c r="EW195">
        <v>141494</v>
      </c>
      <c r="EX195">
        <v>142952</v>
      </c>
      <c r="EY195">
        <v>143394</v>
      </c>
      <c r="EZ195">
        <v>144850</v>
      </c>
      <c r="FA195">
        <v>147144</v>
      </c>
      <c r="FB195">
        <v>148800</v>
      </c>
      <c r="FC195">
        <v>149275</v>
      </c>
      <c r="FD195">
        <v>150958</v>
      </c>
      <c r="FE195">
        <v>151783</v>
      </c>
      <c r="FF195">
        <v>151835</v>
      </c>
      <c r="FG195">
        <v>153889</v>
      </c>
      <c r="FH195">
        <v>155642</v>
      </c>
      <c r="FI195">
        <v>156972</v>
      </c>
      <c r="FJ195">
        <v>157823</v>
      </c>
      <c r="FK195">
        <v>158921</v>
      </c>
      <c r="FL195">
        <v>159848</v>
      </c>
      <c r="FM195">
        <v>161782</v>
      </c>
      <c r="FN195">
        <v>163734</v>
      </c>
      <c r="FO195">
        <v>166675</v>
      </c>
      <c r="FP195">
        <v>168483</v>
      </c>
      <c r="FQ195">
        <v>170515</v>
      </c>
      <c r="FR195">
        <v>172565</v>
      </c>
      <c r="FS195">
        <v>172922</v>
      </c>
      <c r="FT195">
        <v>174900</v>
      </c>
      <c r="FU195">
        <v>177628</v>
      </c>
      <c r="FV195">
        <v>179290</v>
      </c>
      <c r="FW195">
        <v>181248</v>
      </c>
      <c r="FX195">
        <v>182462</v>
      </c>
      <c r="FY195">
        <v>183838</v>
      </c>
      <c r="FZ195">
        <v>184956</v>
      </c>
      <c r="GA195">
        <v>184692</v>
      </c>
      <c r="GB195">
        <v>186904</v>
      </c>
      <c r="GC195">
        <v>188906</v>
      </c>
      <c r="GD195">
        <v>189842</v>
      </c>
      <c r="GE195">
        <v>190496</v>
      </c>
      <c r="GF195">
        <v>189636</v>
      </c>
      <c r="GG195">
        <v>189442</v>
      </c>
      <c r="GH195">
        <v>189702</v>
      </c>
      <c r="GI195">
        <v>190271</v>
      </c>
      <c r="GJ195">
        <v>191383</v>
      </c>
      <c r="GK195">
        <v>192487</v>
      </c>
      <c r="GL195">
        <v>192757</v>
      </c>
      <c r="GM195">
        <v>191887</v>
      </c>
      <c r="GN195">
        <v>192573</v>
      </c>
      <c r="GO195">
        <v>191939</v>
      </c>
      <c r="GP195">
        <v>191729</v>
      </c>
      <c r="GQ195">
        <v>192005</v>
      </c>
      <c r="GR195">
        <v>192365</v>
      </c>
      <c r="GS195">
        <v>192190</v>
      </c>
      <c r="GT195">
        <v>192820</v>
      </c>
      <c r="GU195">
        <v>193245</v>
      </c>
      <c r="GV195">
        <v>193911</v>
      </c>
      <c r="GW195">
        <v>193941</v>
      </c>
      <c r="GX195">
        <v>195247</v>
      </c>
      <c r="GY195">
        <v>195883</v>
      </c>
      <c r="GZ195">
        <v>197033</v>
      </c>
      <c r="HA195">
        <v>198975</v>
      </c>
      <c r="HB195">
        <v>200339</v>
      </c>
      <c r="HC195">
        <v>199625</v>
      </c>
      <c r="HD195">
        <v>201983</v>
      </c>
      <c r="HE195">
        <v>203957</v>
      </c>
      <c r="HF195">
        <v>204491</v>
      </c>
      <c r="HG195">
        <v>206489</v>
      </c>
      <c r="HH195">
        <v>207617</v>
      </c>
      <c r="HI195">
        <v>210473</v>
      </c>
      <c r="HJ195">
        <v>212247</v>
      </c>
      <c r="HK195">
        <v>214121</v>
      </c>
      <c r="HL195">
        <v>215505</v>
      </c>
      <c r="HM195">
        <v>217319</v>
      </c>
      <c r="HN195">
        <v>219822</v>
      </c>
      <c r="HO195">
        <v>222109</v>
      </c>
      <c r="HP195">
        <v>223195</v>
      </c>
      <c r="HQ195">
        <v>225565</v>
      </c>
      <c r="HR195">
        <v>225761</v>
      </c>
      <c r="HS195">
        <v>227056</v>
      </c>
      <c r="HT195">
        <v>228625</v>
      </c>
      <c r="HU195">
        <v>228735</v>
      </c>
      <c r="HV195">
        <v>228793</v>
      </c>
      <c r="HW195">
        <v>229321</v>
      </c>
      <c r="HX195">
        <v>229861</v>
      </c>
      <c r="HY195">
        <v>230177</v>
      </c>
      <c r="HZ195">
        <v>230623</v>
      </c>
      <c r="IA195">
        <v>231655</v>
      </c>
      <c r="IB195">
        <v>232481</v>
      </c>
      <c r="IC195">
        <v>233205</v>
      </c>
      <c r="ID195">
        <v>234715</v>
      </c>
      <c r="IE195">
        <v>236223</v>
      </c>
      <c r="IF195">
        <v>236513</v>
      </c>
      <c r="IG195">
        <v>237965</v>
      </c>
      <c r="IH195">
        <v>239563</v>
      </c>
      <c r="II195">
        <v>240969</v>
      </c>
      <c r="IJ195">
        <v>242059</v>
      </c>
      <c r="IK195">
        <v>243413</v>
      </c>
      <c r="IL195">
        <v>243716</v>
      </c>
      <c r="IM195">
        <v>244279</v>
      </c>
      <c r="IN195">
        <v>244431</v>
      </c>
      <c r="IO195">
        <v>245493</v>
      </c>
      <c r="IP195">
        <v>246041</v>
      </c>
      <c r="IQ195">
        <v>246819</v>
      </c>
      <c r="IR195">
        <v>248136</v>
      </c>
      <c r="IS195">
        <v>249171</v>
      </c>
      <c r="IT195">
        <v>251279</v>
      </c>
      <c r="IU195">
        <v>252881</v>
      </c>
      <c r="IV195">
        <v>254892</v>
      </c>
      <c r="IW195">
        <v>256428</v>
      </c>
      <c r="IX195">
        <v>258164</v>
      </c>
      <c r="IY195">
        <v>260164</v>
      </c>
      <c r="IZ195">
        <v>262338</v>
      </c>
      <c r="JA195">
        <v>264478</v>
      </c>
      <c r="JB195">
        <v>266678</v>
      </c>
      <c r="JC195">
        <v>268472</v>
      </c>
      <c r="JD195">
        <v>270274</v>
      </c>
      <c r="JE195">
        <v>272498</v>
      </c>
      <c r="JF195">
        <v>274120</v>
      </c>
      <c r="JG195">
        <v>275870</v>
      </c>
      <c r="JH195">
        <v>277934</v>
      </c>
      <c r="JI195">
        <v>280430</v>
      </c>
    </row>
    <row r="196" spans="1:269" x14ac:dyDescent="0.25">
      <c r="A196" t="s">
        <v>71</v>
      </c>
      <c r="B196">
        <v>719</v>
      </c>
      <c r="C196">
        <v>1427</v>
      </c>
      <c r="D196">
        <v>1751</v>
      </c>
      <c r="E196">
        <v>2155</v>
      </c>
      <c r="F196">
        <v>2382</v>
      </c>
      <c r="G196">
        <v>3744</v>
      </c>
      <c r="H196">
        <v>5051</v>
      </c>
      <c r="I196">
        <v>5956</v>
      </c>
      <c r="J196">
        <v>6195</v>
      </c>
      <c r="K196">
        <v>6969</v>
      </c>
      <c r="L196">
        <v>7415</v>
      </c>
      <c r="M196">
        <v>8244</v>
      </c>
      <c r="N196">
        <v>9247</v>
      </c>
      <c r="O196">
        <v>10238</v>
      </c>
      <c r="P196">
        <v>11340</v>
      </c>
      <c r="Q196">
        <v>12900</v>
      </c>
      <c r="R196">
        <v>13973</v>
      </c>
      <c r="S196">
        <v>14995</v>
      </c>
      <c r="T196">
        <v>16044</v>
      </c>
      <c r="U196">
        <v>17009</v>
      </c>
      <c r="V196">
        <v>17584</v>
      </c>
      <c r="W196">
        <v>18975</v>
      </c>
      <c r="X196">
        <v>20011</v>
      </c>
      <c r="Y196">
        <v>20296</v>
      </c>
      <c r="Z196">
        <v>20424</v>
      </c>
      <c r="AA196">
        <v>21111</v>
      </c>
      <c r="AB196">
        <v>21424</v>
      </c>
      <c r="AC196">
        <v>21687</v>
      </c>
      <c r="AD196">
        <v>22326</v>
      </c>
      <c r="AE196">
        <v>23384</v>
      </c>
      <c r="AF196">
        <v>23970</v>
      </c>
      <c r="AG196">
        <v>24696</v>
      </c>
      <c r="AH196">
        <v>25250</v>
      </c>
      <c r="AI196">
        <v>26810</v>
      </c>
      <c r="AJ196">
        <v>27040</v>
      </c>
      <c r="AK196">
        <v>26942</v>
      </c>
      <c r="AL196">
        <v>27168</v>
      </c>
      <c r="AM196">
        <v>27782</v>
      </c>
      <c r="AN196">
        <v>28164</v>
      </c>
      <c r="AO196">
        <v>27374</v>
      </c>
      <c r="AP196">
        <v>27739</v>
      </c>
      <c r="AQ196">
        <v>27684</v>
      </c>
      <c r="AR196">
        <v>27839</v>
      </c>
      <c r="AS196">
        <v>28214</v>
      </c>
      <c r="AT196">
        <v>28169</v>
      </c>
      <c r="AU196">
        <v>28519</v>
      </c>
      <c r="AV196">
        <v>28916</v>
      </c>
      <c r="AW196">
        <v>29516</v>
      </c>
      <c r="AX196">
        <v>30094</v>
      </c>
      <c r="AY196">
        <v>30829</v>
      </c>
      <c r="AZ196">
        <v>31648</v>
      </c>
      <c r="BA196">
        <v>32538</v>
      </c>
      <c r="BB196">
        <v>33813</v>
      </c>
      <c r="BC196">
        <v>34236</v>
      </c>
      <c r="BD196">
        <v>35078</v>
      </c>
      <c r="BE196">
        <v>35825</v>
      </c>
      <c r="BF196">
        <v>36678</v>
      </c>
      <c r="BG196">
        <v>38133</v>
      </c>
      <c r="BH196">
        <v>39197</v>
      </c>
      <c r="BI196">
        <v>39833</v>
      </c>
      <c r="BJ196">
        <v>39883</v>
      </c>
      <c r="BK196">
        <v>39933</v>
      </c>
      <c r="BL196">
        <v>40588</v>
      </c>
      <c r="BM196">
        <v>41245</v>
      </c>
      <c r="BN196">
        <v>41741</v>
      </c>
      <c r="BO196">
        <v>41971</v>
      </c>
      <c r="BP196">
        <v>42751</v>
      </c>
      <c r="BQ196">
        <v>43561</v>
      </c>
      <c r="BR196">
        <v>44501</v>
      </c>
      <c r="BS196">
        <v>44016</v>
      </c>
      <c r="BT196">
        <v>44631</v>
      </c>
      <c r="BU196">
        <v>45421</v>
      </c>
      <c r="BV196">
        <v>46296</v>
      </c>
      <c r="BW196">
        <v>47596</v>
      </c>
      <c r="BX196">
        <v>48781</v>
      </c>
      <c r="BY196">
        <v>49801</v>
      </c>
      <c r="BZ196">
        <v>51271</v>
      </c>
      <c r="CA196">
        <v>52501</v>
      </c>
      <c r="CB196">
        <v>53751</v>
      </c>
      <c r="CC196">
        <v>54665</v>
      </c>
      <c r="CD196">
        <v>56045</v>
      </c>
      <c r="CE196">
        <v>57313</v>
      </c>
      <c r="CF196">
        <v>58222</v>
      </c>
      <c r="CG196">
        <v>59482</v>
      </c>
      <c r="CH196">
        <v>60756</v>
      </c>
      <c r="CI196">
        <v>62510</v>
      </c>
      <c r="CJ196">
        <v>64744</v>
      </c>
      <c r="CK196">
        <v>66402</v>
      </c>
      <c r="CL196">
        <v>66938</v>
      </c>
      <c r="CM196">
        <v>68946</v>
      </c>
      <c r="CN196">
        <v>70797</v>
      </c>
      <c r="CO196">
        <v>72910</v>
      </c>
      <c r="CP196">
        <v>75552</v>
      </c>
      <c r="CQ196">
        <v>77654</v>
      </c>
      <c r="CR196">
        <v>77130</v>
      </c>
      <c r="CS196">
        <v>78786</v>
      </c>
      <c r="CT196">
        <v>80280</v>
      </c>
      <c r="CU196">
        <v>82263</v>
      </c>
      <c r="CV196">
        <v>84182</v>
      </c>
      <c r="CW196">
        <v>86332</v>
      </c>
      <c r="CX196">
        <v>88571</v>
      </c>
      <c r="CY196">
        <v>90774</v>
      </c>
      <c r="CZ196">
        <v>92840</v>
      </c>
      <c r="DA196">
        <v>95022</v>
      </c>
      <c r="DB196">
        <v>95722</v>
      </c>
      <c r="DC196">
        <v>97204</v>
      </c>
      <c r="DD196">
        <v>98720</v>
      </c>
      <c r="DE196">
        <v>100356</v>
      </c>
      <c r="DF196">
        <v>101952</v>
      </c>
      <c r="DG196">
        <v>103550</v>
      </c>
      <c r="DH196">
        <v>105186</v>
      </c>
      <c r="DI196">
        <v>106954</v>
      </c>
      <c r="DJ196">
        <v>108626</v>
      </c>
      <c r="DK196">
        <v>109544</v>
      </c>
      <c r="DL196">
        <v>110687</v>
      </c>
      <c r="DM196">
        <v>111980</v>
      </c>
      <c r="DN196">
        <v>113230</v>
      </c>
      <c r="DO196">
        <v>113707</v>
      </c>
      <c r="DP196">
        <v>115378</v>
      </c>
      <c r="DQ196">
        <v>116800</v>
      </c>
      <c r="DR196">
        <v>117500</v>
      </c>
      <c r="DS196">
        <v>116733</v>
      </c>
      <c r="DT196">
        <v>117339</v>
      </c>
      <c r="DU196">
        <v>117309</v>
      </c>
      <c r="DV196">
        <v>118009</v>
      </c>
      <c r="DW196">
        <v>118599</v>
      </c>
      <c r="DX196">
        <v>119249</v>
      </c>
      <c r="DY196">
        <v>120629</v>
      </c>
      <c r="DZ196">
        <v>122073</v>
      </c>
      <c r="EA196">
        <v>122065</v>
      </c>
      <c r="EB196">
        <v>123407</v>
      </c>
      <c r="EC196">
        <v>125075</v>
      </c>
      <c r="ED196">
        <v>126541</v>
      </c>
      <c r="EE196">
        <v>127705</v>
      </c>
      <c r="EF196">
        <v>128843</v>
      </c>
      <c r="EG196">
        <v>129194</v>
      </c>
      <c r="EH196">
        <v>130168</v>
      </c>
      <c r="EI196">
        <v>130839</v>
      </c>
      <c r="EJ196">
        <v>131591</v>
      </c>
      <c r="EK196">
        <v>132750</v>
      </c>
      <c r="EL196">
        <v>134032</v>
      </c>
      <c r="EM196">
        <v>134864</v>
      </c>
      <c r="EN196">
        <v>135344</v>
      </c>
      <c r="EO196">
        <v>136215</v>
      </c>
      <c r="EP196">
        <v>137299</v>
      </c>
      <c r="EQ196">
        <v>138346</v>
      </c>
      <c r="ER196">
        <v>139649</v>
      </c>
      <c r="ES196">
        <v>140734</v>
      </c>
      <c r="ET196">
        <v>141636</v>
      </c>
      <c r="EU196">
        <v>142249</v>
      </c>
      <c r="EV196">
        <v>143309</v>
      </c>
      <c r="EW196">
        <v>144475</v>
      </c>
      <c r="EX196">
        <v>145609</v>
      </c>
      <c r="EY196">
        <v>146155</v>
      </c>
      <c r="EZ196">
        <v>146936</v>
      </c>
      <c r="FA196">
        <v>147795</v>
      </c>
      <c r="FB196">
        <v>149417</v>
      </c>
      <c r="FC196">
        <v>150726</v>
      </c>
      <c r="FD196">
        <v>152305</v>
      </c>
      <c r="FE196">
        <v>153857</v>
      </c>
      <c r="FF196">
        <v>155300</v>
      </c>
      <c r="FG196">
        <v>156931</v>
      </c>
      <c r="FH196">
        <v>158402</v>
      </c>
      <c r="FI196">
        <v>159195</v>
      </c>
      <c r="FJ196">
        <v>160339</v>
      </c>
      <c r="FK196">
        <v>161652</v>
      </c>
      <c r="FL196">
        <v>162763</v>
      </c>
      <c r="FM196">
        <v>163531</v>
      </c>
      <c r="FN196">
        <v>165413</v>
      </c>
      <c r="FO196">
        <v>167142</v>
      </c>
      <c r="FP196">
        <v>168953</v>
      </c>
      <c r="FQ196">
        <v>171001</v>
      </c>
      <c r="FR196">
        <v>173322</v>
      </c>
      <c r="FS196">
        <v>174430</v>
      </c>
      <c r="FT196">
        <v>176472</v>
      </c>
      <c r="FU196">
        <v>178239</v>
      </c>
      <c r="FV196">
        <v>180108</v>
      </c>
      <c r="FW196">
        <v>181574</v>
      </c>
      <c r="FX196">
        <v>182498</v>
      </c>
      <c r="FY196">
        <v>183929</v>
      </c>
      <c r="FZ196">
        <v>185597</v>
      </c>
      <c r="GA196">
        <v>186085</v>
      </c>
      <c r="GB196">
        <v>187509</v>
      </c>
      <c r="GC196">
        <v>188893</v>
      </c>
      <c r="GD196">
        <v>190358</v>
      </c>
      <c r="GE196">
        <v>191778</v>
      </c>
      <c r="GF196">
        <v>190914</v>
      </c>
      <c r="GG196">
        <v>191016</v>
      </c>
      <c r="GH196">
        <v>191132</v>
      </c>
      <c r="GI196">
        <v>191440</v>
      </c>
      <c r="GJ196">
        <v>191935</v>
      </c>
      <c r="GK196">
        <v>192784</v>
      </c>
      <c r="GL196">
        <v>194012</v>
      </c>
      <c r="GM196">
        <v>194308</v>
      </c>
      <c r="GN196">
        <v>194797</v>
      </c>
      <c r="GO196">
        <v>195845</v>
      </c>
      <c r="GP196">
        <v>196261</v>
      </c>
      <c r="GQ196">
        <v>196913</v>
      </c>
      <c r="GR196">
        <v>197443</v>
      </c>
      <c r="GS196">
        <v>197213</v>
      </c>
      <c r="GT196">
        <v>198303</v>
      </c>
      <c r="GU196">
        <v>199283</v>
      </c>
      <c r="GV196">
        <v>200198</v>
      </c>
      <c r="GW196">
        <v>200385</v>
      </c>
      <c r="GX196">
        <v>201343</v>
      </c>
      <c r="GY196">
        <v>202142</v>
      </c>
      <c r="GZ196">
        <v>202894</v>
      </c>
      <c r="HA196">
        <v>204239</v>
      </c>
      <c r="HB196">
        <v>204847</v>
      </c>
      <c r="HC196">
        <v>206296</v>
      </c>
      <c r="HD196">
        <v>207213</v>
      </c>
      <c r="HE196">
        <v>208900</v>
      </c>
      <c r="HF196">
        <v>210204</v>
      </c>
      <c r="HG196">
        <v>211990</v>
      </c>
      <c r="HH196">
        <v>213854</v>
      </c>
      <c r="HI196">
        <v>215848</v>
      </c>
      <c r="HJ196">
        <v>217374</v>
      </c>
      <c r="HK196">
        <v>219180</v>
      </c>
      <c r="HL196">
        <v>219494</v>
      </c>
      <c r="HM196">
        <v>220688</v>
      </c>
      <c r="HN196">
        <v>222077</v>
      </c>
      <c r="HO196">
        <v>223359</v>
      </c>
      <c r="HP196">
        <v>225214</v>
      </c>
      <c r="HQ196">
        <v>226892</v>
      </c>
      <c r="HR196">
        <v>228019</v>
      </c>
      <c r="HS196">
        <v>229255</v>
      </c>
      <c r="HT196">
        <v>231151</v>
      </c>
      <c r="HU196">
        <v>232102</v>
      </c>
      <c r="HV196">
        <v>232889</v>
      </c>
      <c r="HW196">
        <v>233543</v>
      </c>
      <c r="HX196">
        <v>234663</v>
      </c>
      <c r="HY196">
        <v>235189</v>
      </c>
      <c r="HZ196">
        <v>236317</v>
      </c>
      <c r="IA196">
        <v>237767</v>
      </c>
      <c r="IB196">
        <v>238561</v>
      </c>
      <c r="IC196">
        <v>239471</v>
      </c>
      <c r="ID196">
        <v>240913</v>
      </c>
      <c r="IE196">
        <v>241908</v>
      </c>
      <c r="IF196">
        <v>242150</v>
      </c>
      <c r="IG196">
        <v>243282</v>
      </c>
      <c r="IH196">
        <v>244316</v>
      </c>
      <c r="II196">
        <v>244977</v>
      </c>
      <c r="IJ196">
        <v>245828</v>
      </c>
      <c r="IK196">
        <v>246842</v>
      </c>
      <c r="IL196">
        <v>247498</v>
      </c>
      <c r="IM196">
        <v>248496</v>
      </c>
      <c r="IN196">
        <v>249206</v>
      </c>
      <c r="IO196">
        <v>249963</v>
      </c>
      <c r="IP196">
        <v>250712</v>
      </c>
      <c r="IQ196">
        <v>251410</v>
      </c>
      <c r="IR196">
        <v>252340</v>
      </c>
      <c r="IS196">
        <v>253194</v>
      </c>
      <c r="IT196">
        <v>254135</v>
      </c>
      <c r="IU196">
        <v>256026</v>
      </c>
      <c r="IV196">
        <v>257347</v>
      </c>
      <c r="IW196">
        <v>258525</v>
      </c>
      <c r="IX196">
        <v>259772</v>
      </c>
      <c r="IY196">
        <v>261178</v>
      </c>
      <c r="IZ196">
        <v>262716</v>
      </c>
      <c r="JA196">
        <v>264194</v>
      </c>
      <c r="JB196">
        <v>265774</v>
      </c>
      <c r="JC196">
        <v>267828</v>
      </c>
      <c r="JD196">
        <v>269648</v>
      </c>
      <c r="JE196">
        <v>271235</v>
      </c>
      <c r="JF196">
        <v>272834</v>
      </c>
      <c r="JG196">
        <v>274690</v>
      </c>
      <c r="JH196">
        <v>276505</v>
      </c>
      <c r="JI196">
        <v>278253</v>
      </c>
    </row>
    <row r="197" spans="1:269" x14ac:dyDescent="0.25">
      <c r="A197" t="s">
        <v>69</v>
      </c>
      <c r="B197">
        <v>329</v>
      </c>
      <c r="C197">
        <v>1087</v>
      </c>
      <c r="D197">
        <v>1461</v>
      </c>
      <c r="E197">
        <v>1585</v>
      </c>
      <c r="F197">
        <v>1912</v>
      </c>
      <c r="G197">
        <v>3274</v>
      </c>
      <c r="H197">
        <v>4581</v>
      </c>
      <c r="I197">
        <v>5536</v>
      </c>
      <c r="J197">
        <v>5875</v>
      </c>
      <c r="K197">
        <v>6649</v>
      </c>
      <c r="L197">
        <v>7145</v>
      </c>
      <c r="M197">
        <v>7974</v>
      </c>
      <c r="N197">
        <v>8977</v>
      </c>
      <c r="O197">
        <v>10018</v>
      </c>
      <c r="P197">
        <v>11120</v>
      </c>
      <c r="Q197">
        <v>12680</v>
      </c>
      <c r="R197">
        <v>13803</v>
      </c>
      <c r="S197">
        <v>14875</v>
      </c>
      <c r="T197">
        <v>15924</v>
      </c>
      <c r="U197">
        <v>16889</v>
      </c>
      <c r="V197">
        <v>17514</v>
      </c>
      <c r="W197">
        <v>18905</v>
      </c>
      <c r="X197">
        <v>19991</v>
      </c>
      <c r="Y197">
        <v>20326</v>
      </c>
      <c r="Z197">
        <v>20566</v>
      </c>
      <c r="AA197">
        <v>21303</v>
      </c>
      <c r="AB197">
        <v>21666</v>
      </c>
      <c r="AC197">
        <v>21979</v>
      </c>
      <c r="AD197">
        <v>22618</v>
      </c>
      <c r="AE197">
        <v>23196</v>
      </c>
      <c r="AF197">
        <v>23832</v>
      </c>
      <c r="AG197">
        <v>24558</v>
      </c>
      <c r="AH197">
        <v>25112</v>
      </c>
      <c r="AI197">
        <v>26672</v>
      </c>
      <c r="AJ197">
        <v>27052</v>
      </c>
      <c r="AK197">
        <v>27154</v>
      </c>
      <c r="AL197">
        <v>27170</v>
      </c>
      <c r="AM197">
        <v>27784</v>
      </c>
      <c r="AN197">
        <v>28216</v>
      </c>
      <c r="AO197">
        <v>27626</v>
      </c>
      <c r="AP197">
        <v>27991</v>
      </c>
      <c r="AQ197">
        <v>27986</v>
      </c>
      <c r="AR197">
        <v>28141</v>
      </c>
      <c r="AS197">
        <v>28301</v>
      </c>
      <c r="AT197">
        <v>28356</v>
      </c>
      <c r="AU197">
        <v>28756</v>
      </c>
      <c r="AV197">
        <v>29203</v>
      </c>
      <c r="AW197">
        <v>29803</v>
      </c>
      <c r="AX197">
        <v>30401</v>
      </c>
      <c r="AY197">
        <v>31136</v>
      </c>
      <c r="AZ197">
        <v>31955</v>
      </c>
      <c r="BA197">
        <v>32845</v>
      </c>
      <c r="BB197">
        <v>33830</v>
      </c>
      <c r="BC197">
        <v>34353</v>
      </c>
      <c r="BD197">
        <v>35195</v>
      </c>
      <c r="BE197">
        <v>35942</v>
      </c>
      <c r="BF197">
        <v>36565</v>
      </c>
      <c r="BG197">
        <v>38020</v>
      </c>
      <c r="BH197">
        <v>38834</v>
      </c>
      <c r="BI197">
        <v>39520</v>
      </c>
      <c r="BJ197">
        <v>39670</v>
      </c>
      <c r="BK197">
        <v>39820</v>
      </c>
      <c r="BL197">
        <v>40475</v>
      </c>
      <c r="BM197">
        <v>41132</v>
      </c>
      <c r="BN197">
        <v>41628</v>
      </c>
      <c r="BO197">
        <v>41908</v>
      </c>
      <c r="BP197">
        <v>42688</v>
      </c>
      <c r="BQ197">
        <v>43498</v>
      </c>
      <c r="BR197">
        <v>44008</v>
      </c>
      <c r="BS197">
        <v>43673</v>
      </c>
      <c r="BT197">
        <v>44338</v>
      </c>
      <c r="BU197">
        <v>45128</v>
      </c>
      <c r="BV197">
        <v>46003</v>
      </c>
      <c r="BW197">
        <v>47303</v>
      </c>
      <c r="BX197">
        <v>48488</v>
      </c>
      <c r="BY197">
        <v>49508</v>
      </c>
      <c r="BZ197">
        <v>50978</v>
      </c>
      <c r="CA197">
        <v>52208</v>
      </c>
      <c r="CB197">
        <v>53038</v>
      </c>
      <c r="CC197">
        <v>54002</v>
      </c>
      <c r="CD197">
        <v>55032</v>
      </c>
      <c r="CE197">
        <v>56300</v>
      </c>
      <c r="CF197">
        <v>56909</v>
      </c>
      <c r="CG197">
        <v>58169</v>
      </c>
      <c r="CH197">
        <v>59443</v>
      </c>
      <c r="CI197">
        <v>61197</v>
      </c>
      <c r="CJ197">
        <v>63431</v>
      </c>
      <c r="CK197">
        <v>65139</v>
      </c>
      <c r="CL197">
        <v>65705</v>
      </c>
      <c r="CM197">
        <v>67713</v>
      </c>
      <c r="CN197">
        <v>69564</v>
      </c>
      <c r="CO197">
        <v>71677</v>
      </c>
      <c r="CP197">
        <v>74319</v>
      </c>
      <c r="CQ197">
        <v>76421</v>
      </c>
      <c r="CR197">
        <v>75997</v>
      </c>
      <c r="CS197">
        <v>77653</v>
      </c>
      <c r="CT197">
        <v>79147</v>
      </c>
      <c r="CU197">
        <v>81130</v>
      </c>
      <c r="CV197">
        <v>83049</v>
      </c>
      <c r="CW197">
        <v>85199</v>
      </c>
      <c r="CX197">
        <v>87438</v>
      </c>
      <c r="CY197">
        <v>89641</v>
      </c>
      <c r="CZ197">
        <v>91707</v>
      </c>
      <c r="DA197">
        <v>93889</v>
      </c>
      <c r="DB197">
        <v>94599</v>
      </c>
      <c r="DC197">
        <v>96091</v>
      </c>
      <c r="DD197">
        <v>97607</v>
      </c>
      <c r="DE197">
        <v>99243</v>
      </c>
      <c r="DF197">
        <v>100839</v>
      </c>
      <c r="DG197">
        <v>102437</v>
      </c>
      <c r="DH197">
        <v>104073</v>
      </c>
      <c r="DI197">
        <v>105841</v>
      </c>
      <c r="DJ197">
        <v>107513</v>
      </c>
      <c r="DK197">
        <v>108431</v>
      </c>
      <c r="DL197">
        <v>109624</v>
      </c>
      <c r="DM197">
        <v>110917</v>
      </c>
      <c r="DN197">
        <v>112167</v>
      </c>
      <c r="DO197">
        <v>112694</v>
      </c>
      <c r="DP197">
        <v>114365</v>
      </c>
      <c r="DQ197">
        <v>115477</v>
      </c>
      <c r="DR197">
        <v>116277</v>
      </c>
      <c r="DS197">
        <v>115807</v>
      </c>
      <c r="DT197">
        <v>116463</v>
      </c>
      <c r="DU197">
        <v>116363</v>
      </c>
      <c r="DV197">
        <v>117063</v>
      </c>
      <c r="DW197">
        <v>117653</v>
      </c>
      <c r="DX197">
        <v>118303</v>
      </c>
      <c r="DY197">
        <v>119423</v>
      </c>
      <c r="DZ197">
        <v>120917</v>
      </c>
      <c r="EA197">
        <v>120959</v>
      </c>
      <c r="EB197">
        <v>122301</v>
      </c>
      <c r="EC197">
        <v>123969</v>
      </c>
      <c r="ED197">
        <v>125435</v>
      </c>
      <c r="EE197">
        <v>126599</v>
      </c>
      <c r="EF197">
        <v>127737</v>
      </c>
      <c r="EG197">
        <v>128228</v>
      </c>
      <c r="EH197">
        <v>129252</v>
      </c>
      <c r="EI197">
        <v>130023</v>
      </c>
      <c r="EJ197">
        <v>130825</v>
      </c>
      <c r="EK197">
        <v>131984</v>
      </c>
      <c r="EL197">
        <v>133266</v>
      </c>
      <c r="EM197">
        <v>134098</v>
      </c>
      <c r="EN197">
        <v>134628</v>
      </c>
      <c r="EO197">
        <v>135549</v>
      </c>
      <c r="EP197">
        <v>136633</v>
      </c>
      <c r="EQ197">
        <v>137680</v>
      </c>
      <c r="ER197">
        <v>138983</v>
      </c>
      <c r="ES197">
        <v>140118</v>
      </c>
      <c r="ET197">
        <v>141070</v>
      </c>
      <c r="EU197">
        <v>141783</v>
      </c>
      <c r="EV197">
        <v>142843</v>
      </c>
      <c r="EW197">
        <v>144009</v>
      </c>
      <c r="EX197">
        <v>144923</v>
      </c>
      <c r="EY197">
        <v>145519</v>
      </c>
      <c r="EZ197">
        <v>146350</v>
      </c>
      <c r="FA197">
        <v>147259</v>
      </c>
      <c r="FB197">
        <v>148881</v>
      </c>
      <c r="FC197">
        <v>150190</v>
      </c>
      <c r="FD197">
        <v>151509</v>
      </c>
      <c r="FE197">
        <v>153061</v>
      </c>
      <c r="FF197">
        <v>154504</v>
      </c>
      <c r="FG197">
        <v>156135</v>
      </c>
      <c r="FH197">
        <v>157606</v>
      </c>
      <c r="FI197">
        <v>158449</v>
      </c>
      <c r="FJ197">
        <v>159593</v>
      </c>
      <c r="FK197">
        <v>160906</v>
      </c>
      <c r="FL197">
        <v>162017</v>
      </c>
      <c r="FM197">
        <v>162785</v>
      </c>
      <c r="FN197">
        <v>164667</v>
      </c>
      <c r="FO197">
        <v>166396</v>
      </c>
      <c r="FP197">
        <v>168207</v>
      </c>
      <c r="FQ197">
        <v>170255</v>
      </c>
      <c r="FR197">
        <v>172576</v>
      </c>
      <c r="FS197">
        <v>173684</v>
      </c>
      <c r="FT197">
        <v>175726</v>
      </c>
      <c r="FU197">
        <v>177493</v>
      </c>
      <c r="FV197">
        <v>179362</v>
      </c>
      <c r="FW197">
        <v>180472</v>
      </c>
      <c r="FX197">
        <v>181496</v>
      </c>
      <c r="FY197">
        <v>182927</v>
      </c>
      <c r="FZ197">
        <v>184595</v>
      </c>
      <c r="GA197">
        <v>185133</v>
      </c>
      <c r="GB197">
        <v>186557</v>
      </c>
      <c r="GC197">
        <v>187941</v>
      </c>
      <c r="GD197">
        <v>189406</v>
      </c>
      <c r="GE197">
        <v>190626</v>
      </c>
      <c r="GF197">
        <v>189596</v>
      </c>
      <c r="GG197">
        <v>189798</v>
      </c>
      <c r="GH197">
        <v>189720</v>
      </c>
      <c r="GI197">
        <v>190028</v>
      </c>
      <c r="GJ197">
        <v>190523</v>
      </c>
      <c r="GK197">
        <v>191372</v>
      </c>
      <c r="GL197">
        <v>192600</v>
      </c>
      <c r="GM197">
        <v>193046</v>
      </c>
      <c r="GN197">
        <v>193635</v>
      </c>
      <c r="GO197">
        <v>194683</v>
      </c>
      <c r="GP197">
        <v>195099</v>
      </c>
      <c r="GQ197">
        <v>195801</v>
      </c>
      <c r="GR197">
        <v>196431</v>
      </c>
      <c r="GS197">
        <v>196351</v>
      </c>
      <c r="GT197">
        <v>197441</v>
      </c>
      <c r="GU197">
        <v>198421</v>
      </c>
      <c r="GV197">
        <v>199336</v>
      </c>
      <c r="GW197">
        <v>199303</v>
      </c>
      <c r="GX197">
        <v>200261</v>
      </c>
      <c r="GY197">
        <v>201110</v>
      </c>
      <c r="GZ197">
        <v>201912</v>
      </c>
      <c r="HA197">
        <v>203257</v>
      </c>
      <c r="HB197">
        <v>204015</v>
      </c>
      <c r="HC197">
        <v>205464</v>
      </c>
      <c r="HD197">
        <v>206431</v>
      </c>
      <c r="HE197">
        <v>207708</v>
      </c>
      <c r="HF197">
        <v>209062</v>
      </c>
      <c r="HG197">
        <v>210418</v>
      </c>
      <c r="HH197">
        <v>212282</v>
      </c>
      <c r="HI197">
        <v>214276</v>
      </c>
      <c r="HJ197">
        <v>215902</v>
      </c>
      <c r="HK197">
        <v>217428</v>
      </c>
      <c r="HL197">
        <v>217832</v>
      </c>
      <c r="HM197">
        <v>219026</v>
      </c>
      <c r="HN197">
        <v>220415</v>
      </c>
      <c r="HO197">
        <v>221697</v>
      </c>
      <c r="HP197">
        <v>223552</v>
      </c>
      <c r="HQ197">
        <v>225230</v>
      </c>
      <c r="HR197">
        <v>226097</v>
      </c>
      <c r="HS197">
        <v>227433</v>
      </c>
      <c r="HT197">
        <v>229069</v>
      </c>
      <c r="HU197">
        <v>229640</v>
      </c>
      <c r="HV197">
        <v>230427</v>
      </c>
      <c r="HW197">
        <v>231081</v>
      </c>
      <c r="HX197">
        <v>232201</v>
      </c>
      <c r="HY197">
        <v>232827</v>
      </c>
      <c r="HZ197">
        <v>234005</v>
      </c>
      <c r="IA197">
        <v>235045</v>
      </c>
      <c r="IB197">
        <v>235839</v>
      </c>
      <c r="IC197">
        <v>236409</v>
      </c>
      <c r="ID197">
        <v>237851</v>
      </c>
      <c r="IE197">
        <v>238896</v>
      </c>
      <c r="IF197">
        <v>239288</v>
      </c>
      <c r="IG197">
        <v>240420</v>
      </c>
      <c r="IH197">
        <v>241454</v>
      </c>
      <c r="II197">
        <v>242115</v>
      </c>
      <c r="IJ197">
        <v>242966</v>
      </c>
      <c r="IK197">
        <v>243560</v>
      </c>
      <c r="IL197">
        <v>244216</v>
      </c>
      <c r="IM197">
        <v>245214</v>
      </c>
      <c r="IN197">
        <v>245924</v>
      </c>
      <c r="IO197">
        <v>246681</v>
      </c>
      <c r="IP197">
        <v>247430</v>
      </c>
      <c r="IQ197">
        <v>248128</v>
      </c>
      <c r="IR197">
        <v>249058</v>
      </c>
      <c r="IS197">
        <v>249542</v>
      </c>
      <c r="IT197">
        <v>250483</v>
      </c>
      <c r="IU197">
        <v>252374</v>
      </c>
      <c r="IV197">
        <v>253745</v>
      </c>
      <c r="IW197">
        <v>254973</v>
      </c>
      <c r="IX197">
        <v>256220</v>
      </c>
      <c r="IY197">
        <v>257626</v>
      </c>
      <c r="IZ197">
        <v>259164</v>
      </c>
      <c r="JA197">
        <v>260262</v>
      </c>
      <c r="JB197">
        <v>261382</v>
      </c>
      <c r="JC197">
        <v>263436</v>
      </c>
      <c r="JD197">
        <v>265256</v>
      </c>
      <c r="JE197">
        <v>266373</v>
      </c>
      <c r="JF197">
        <v>267972</v>
      </c>
      <c r="JG197">
        <v>269828</v>
      </c>
      <c r="JH197">
        <v>271643</v>
      </c>
      <c r="JI197">
        <v>273391</v>
      </c>
    </row>
    <row r="198" spans="1:269" x14ac:dyDescent="0.25">
      <c r="A198" t="s">
        <v>129</v>
      </c>
      <c r="B198">
        <v>814</v>
      </c>
      <c r="C198">
        <v>1779</v>
      </c>
      <c r="D198">
        <v>2264</v>
      </c>
      <c r="E198">
        <v>2801</v>
      </c>
      <c r="F198">
        <v>3890</v>
      </c>
      <c r="G198">
        <v>4849</v>
      </c>
      <c r="H198">
        <v>5866</v>
      </c>
      <c r="I198">
        <v>6915</v>
      </c>
      <c r="J198">
        <v>7202</v>
      </c>
      <c r="K198">
        <v>7864</v>
      </c>
      <c r="L198">
        <v>8399</v>
      </c>
      <c r="M198">
        <v>9216</v>
      </c>
      <c r="N198">
        <v>10021</v>
      </c>
      <c r="O198">
        <v>10547</v>
      </c>
      <c r="P198">
        <v>11424</v>
      </c>
      <c r="Q198">
        <v>12742</v>
      </c>
      <c r="R198">
        <v>13913</v>
      </c>
      <c r="S198">
        <v>14872</v>
      </c>
      <c r="T198">
        <v>15781</v>
      </c>
      <c r="U198">
        <v>16604</v>
      </c>
      <c r="V198">
        <v>17493</v>
      </c>
      <c r="W198">
        <v>18744</v>
      </c>
      <c r="X198">
        <v>19980</v>
      </c>
      <c r="Y198">
        <v>21309</v>
      </c>
      <c r="Z198">
        <v>22565</v>
      </c>
      <c r="AA198">
        <v>23027</v>
      </c>
      <c r="AB198">
        <v>23502</v>
      </c>
      <c r="AC198">
        <v>24004</v>
      </c>
      <c r="AD198">
        <v>24479</v>
      </c>
      <c r="AE198">
        <v>25439</v>
      </c>
      <c r="AF198">
        <v>26385</v>
      </c>
      <c r="AG198">
        <v>26993</v>
      </c>
      <c r="AH198">
        <v>27483</v>
      </c>
      <c r="AI198">
        <v>28695</v>
      </c>
      <c r="AJ198">
        <v>30143</v>
      </c>
      <c r="AK198">
        <v>30341</v>
      </c>
      <c r="AL198">
        <v>30843</v>
      </c>
      <c r="AM198">
        <v>31293</v>
      </c>
      <c r="AN198">
        <v>31468</v>
      </c>
      <c r="AO198">
        <v>31893</v>
      </c>
      <c r="AP198">
        <v>32158</v>
      </c>
      <c r="AQ198">
        <v>31883</v>
      </c>
      <c r="AR198">
        <v>32008</v>
      </c>
      <c r="AS198">
        <v>32293</v>
      </c>
      <c r="AT198">
        <v>32278</v>
      </c>
      <c r="AU198">
        <v>32778</v>
      </c>
      <c r="AV198">
        <v>33351</v>
      </c>
      <c r="AW198">
        <v>33921</v>
      </c>
      <c r="AX198">
        <v>34446</v>
      </c>
      <c r="AY198">
        <v>35096</v>
      </c>
      <c r="AZ198">
        <v>35680</v>
      </c>
      <c r="BA198">
        <v>36446</v>
      </c>
      <c r="BB198">
        <v>37476</v>
      </c>
      <c r="BC198">
        <v>37834</v>
      </c>
      <c r="BD198">
        <v>38520</v>
      </c>
      <c r="BE198">
        <v>39164</v>
      </c>
      <c r="BF198">
        <v>39859</v>
      </c>
      <c r="BG198">
        <v>41014</v>
      </c>
      <c r="BH198">
        <v>42197</v>
      </c>
      <c r="BI198">
        <v>43028</v>
      </c>
      <c r="BJ198">
        <v>43720</v>
      </c>
      <c r="BK198">
        <v>43884</v>
      </c>
      <c r="BL198">
        <v>44509</v>
      </c>
      <c r="BM198">
        <v>44988</v>
      </c>
      <c r="BN198">
        <v>45433</v>
      </c>
      <c r="BO198">
        <v>45858</v>
      </c>
      <c r="BP198">
        <v>46483</v>
      </c>
      <c r="BQ198">
        <v>47128</v>
      </c>
      <c r="BR198">
        <v>47968</v>
      </c>
      <c r="BS198">
        <v>47888</v>
      </c>
      <c r="BT198">
        <v>48568</v>
      </c>
      <c r="BU198">
        <v>49213</v>
      </c>
      <c r="BV198">
        <v>49978</v>
      </c>
      <c r="BW198">
        <v>51158</v>
      </c>
      <c r="BX198">
        <v>52213</v>
      </c>
      <c r="BY198">
        <v>53043</v>
      </c>
      <c r="BZ198">
        <v>54283</v>
      </c>
      <c r="CA198">
        <v>55353</v>
      </c>
      <c r="CB198">
        <v>56763</v>
      </c>
      <c r="CC198">
        <v>57521</v>
      </c>
      <c r="CD198">
        <v>58831</v>
      </c>
      <c r="CE198">
        <v>59973</v>
      </c>
      <c r="CF198">
        <v>60728</v>
      </c>
      <c r="CG198">
        <v>61792</v>
      </c>
      <c r="CH198">
        <v>62874</v>
      </c>
      <c r="CI198">
        <v>64328</v>
      </c>
      <c r="CJ198">
        <v>66342</v>
      </c>
      <c r="CK198">
        <v>68366</v>
      </c>
      <c r="CL198">
        <v>69200</v>
      </c>
      <c r="CM198">
        <v>70718</v>
      </c>
      <c r="CN198">
        <v>72064</v>
      </c>
      <c r="CO198">
        <v>73958</v>
      </c>
      <c r="CP198">
        <v>76369</v>
      </c>
      <c r="CQ198">
        <v>78347</v>
      </c>
      <c r="CR198">
        <v>77563</v>
      </c>
      <c r="CS198">
        <v>78948</v>
      </c>
      <c r="CT198">
        <v>80278</v>
      </c>
      <c r="CU198">
        <v>82030</v>
      </c>
      <c r="CV198">
        <v>83784</v>
      </c>
      <c r="CW198">
        <v>85729</v>
      </c>
      <c r="CX198">
        <v>87833</v>
      </c>
      <c r="CY198">
        <v>89877</v>
      </c>
      <c r="CZ198">
        <v>91711</v>
      </c>
      <c r="DA198">
        <v>93747</v>
      </c>
      <c r="DB198">
        <v>94601</v>
      </c>
      <c r="DC198">
        <v>95963</v>
      </c>
      <c r="DD198">
        <v>97321</v>
      </c>
      <c r="DE198">
        <v>98819</v>
      </c>
      <c r="DF198">
        <v>100239</v>
      </c>
      <c r="DG198">
        <v>101531</v>
      </c>
      <c r="DH198">
        <v>102983</v>
      </c>
      <c r="DI198">
        <v>104611</v>
      </c>
      <c r="DJ198">
        <v>106175</v>
      </c>
      <c r="DK198">
        <v>107111</v>
      </c>
      <c r="DL198">
        <v>108424</v>
      </c>
      <c r="DM198">
        <v>109491</v>
      </c>
      <c r="DN198">
        <v>110548</v>
      </c>
      <c r="DO198">
        <v>111644</v>
      </c>
      <c r="DP198">
        <v>113130</v>
      </c>
      <c r="DQ198">
        <v>114531</v>
      </c>
      <c r="DR198">
        <v>115261</v>
      </c>
      <c r="DS198">
        <v>115654</v>
      </c>
      <c r="DT198">
        <v>116586</v>
      </c>
      <c r="DU198">
        <v>116866</v>
      </c>
      <c r="DV198">
        <v>117381</v>
      </c>
      <c r="DW198">
        <v>117816</v>
      </c>
      <c r="DX198">
        <v>118471</v>
      </c>
      <c r="DY198">
        <v>119801</v>
      </c>
      <c r="DZ198">
        <v>121361</v>
      </c>
      <c r="EA198">
        <v>121193</v>
      </c>
      <c r="EB198">
        <v>122405</v>
      </c>
      <c r="EC198">
        <v>123905</v>
      </c>
      <c r="ED198">
        <v>125251</v>
      </c>
      <c r="EE198">
        <v>126269</v>
      </c>
      <c r="EF198">
        <v>127228</v>
      </c>
      <c r="EG198">
        <v>128419</v>
      </c>
      <c r="EH198">
        <v>129593</v>
      </c>
      <c r="EI198">
        <v>130319</v>
      </c>
      <c r="EJ198">
        <v>131191</v>
      </c>
      <c r="EK198">
        <v>132147</v>
      </c>
      <c r="EL198">
        <v>133272</v>
      </c>
      <c r="EM198">
        <v>133994</v>
      </c>
      <c r="EN198">
        <v>134714</v>
      </c>
      <c r="EO198">
        <v>135596</v>
      </c>
      <c r="EP198">
        <v>136539</v>
      </c>
      <c r="EQ198">
        <v>137471</v>
      </c>
      <c r="ER198">
        <v>138669</v>
      </c>
      <c r="ES198">
        <v>139946</v>
      </c>
      <c r="ET198">
        <v>140540</v>
      </c>
      <c r="EU198">
        <v>141163</v>
      </c>
      <c r="EV198">
        <v>142143</v>
      </c>
      <c r="EW198">
        <v>143219</v>
      </c>
      <c r="EX198">
        <v>144253</v>
      </c>
      <c r="EY198">
        <v>144877</v>
      </c>
      <c r="EZ198">
        <v>145783</v>
      </c>
      <c r="FA198">
        <v>146907</v>
      </c>
      <c r="FB198">
        <v>148439</v>
      </c>
      <c r="FC198">
        <v>149636</v>
      </c>
      <c r="FD198">
        <v>151004</v>
      </c>
      <c r="FE198">
        <v>152411</v>
      </c>
      <c r="FF198">
        <v>153754</v>
      </c>
      <c r="FG198">
        <v>155305</v>
      </c>
      <c r="FH198">
        <v>156561</v>
      </c>
      <c r="FI198">
        <v>157574</v>
      </c>
      <c r="FJ198">
        <v>158540</v>
      </c>
      <c r="FK198">
        <v>159660</v>
      </c>
      <c r="FL198">
        <v>160622</v>
      </c>
      <c r="FM198">
        <v>161312</v>
      </c>
      <c r="FN198">
        <v>163040</v>
      </c>
      <c r="FO198">
        <v>164509</v>
      </c>
      <c r="FP198">
        <v>166233</v>
      </c>
      <c r="FQ198">
        <v>168211</v>
      </c>
      <c r="FR198">
        <v>170346</v>
      </c>
      <c r="FS198">
        <v>171584</v>
      </c>
      <c r="FT198">
        <v>173482</v>
      </c>
      <c r="FU198">
        <v>175087</v>
      </c>
      <c r="FV198">
        <v>176727</v>
      </c>
      <c r="FW198">
        <v>178075</v>
      </c>
      <c r="FX198">
        <v>179473</v>
      </c>
      <c r="FY198">
        <v>181172</v>
      </c>
      <c r="FZ198">
        <v>182760</v>
      </c>
      <c r="GA198">
        <v>183399</v>
      </c>
      <c r="GB198">
        <v>184560</v>
      </c>
      <c r="GC198">
        <v>185870</v>
      </c>
      <c r="GD198">
        <v>187173</v>
      </c>
      <c r="GE198">
        <v>188583</v>
      </c>
      <c r="GF198">
        <v>188959</v>
      </c>
      <c r="GG198">
        <v>189498</v>
      </c>
      <c r="GH198">
        <v>189800</v>
      </c>
      <c r="GI198">
        <v>189968</v>
      </c>
      <c r="GJ198">
        <v>190380</v>
      </c>
      <c r="GK198">
        <v>191107</v>
      </c>
      <c r="GL198">
        <v>192219</v>
      </c>
      <c r="GM198">
        <v>193621</v>
      </c>
      <c r="GN198">
        <v>194192</v>
      </c>
      <c r="GO198">
        <v>195082</v>
      </c>
      <c r="GP198">
        <v>195375</v>
      </c>
      <c r="GQ198">
        <v>195709</v>
      </c>
      <c r="GR198">
        <v>196069</v>
      </c>
      <c r="GS198">
        <v>196729</v>
      </c>
      <c r="GT198">
        <v>197634</v>
      </c>
      <c r="GU198">
        <v>198569</v>
      </c>
      <c r="GV198">
        <v>199299</v>
      </c>
      <c r="GW198">
        <v>199414</v>
      </c>
      <c r="GX198">
        <v>200045</v>
      </c>
      <c r="GY198">
        <v>200840</v>
      </c>
      <c r="GZ198">
        <v>201309</v>
      </c>
      <c r="HA198">
        <v>202340</v>
      </c>
      <c r="HB198">
        <v>203193</v>
      </c>
      <c r="HC198">
        <v>204598</v>
      </c>
      <c r="HD198">
        <v>205620</v>
      </c>
      <c r="HE198">
        <v>207070</v>
      </c>
      <c r="HF198">
        <v>208064</v>
      </c>
      <c r="HG198">
        <v>209584</v>
      </c>
      <c r="HH198">
        <v>211314</v>
      </c>
      <c r="HI198">
        <v>213134</v>
      </c>
      <c r="HJ198">
        <v>214744</v>
      </c>
      <c r="HK198">
        <v>216376</v>
      </c>
      <c r="HL198">
        <v>216428</v>
      </c>
      <c r="HM198">
        <v>217402</v>
      </c>
      <c r="HN198">
        <v>218606</v>
      </c>
      <c r="HO198">
        <v>219795</v>
      </c>
      <c r="HP198">
        <v>221554</v>
      </c>
      <c r="HQ198">
        <v>222956</v>
      </c>
      <c r="HR198">
        <v>224337</v>
      </c>
      <c r="HS198">
        <v>225723</v>
      </c>
      <c r="HT198">
        <v>227454</v>
      </c>
      <c r="HU198">
        <v>228679</v>
      </c>
      <c r="HV198">
        <v>229280</v>
      </c>
      <c r="HW198">
        <v>229726</v>
      </c>
      <c r="HX198">
        <v>230609</v>
      </c>
      <c r="HY198">
        <v>231630</v>
      </c>
      <c r="HZ198">
        <v>232390</v>
      </c>
      <c r="IA198">
        <v>233567</v>
      </c>
      <c r="IB198">
        <v>234347</v>
      </c>
      <c r="IC198">
        <v>235499</v>
      </c>
      <c r="ID198">
        <v>236693</v>
      </c>
      <c r="IE198">
        <v>237950</v>
      </c>
      <c r="IF198">
        <v>238612</v>
      </c>
      <c r="IG198">
        <v>239664</v>
      </c>
      <c r="IH198">
        <v>240620</v>
      </c>
      <c r="II198">
        <v>241162</v>
      </c>
      <c r="IJ198">
        <v>241838</v>
      </c>
      <c r="IK198">
        <v>242732</v>
      </c>
      <c r="IL198">
        <v>243308</v>
      </c>
      <c r="IM198">
        <v>244252</v>
      </c>
      <c r="IN198">
        <v>244857</v>
      </c>
      <c r="IO198">
        <v>245524</v>
      </c>
      <c r="IP198">
        <v>246141</v>
      </c>
      <c r="IQ198">
        <v>246778</v>
      </c>
      <c r="IR198">
        <v>247658</v>
      </c>
      <c r="IS198">
        <v>248482</v>
      </c>
      <c r="IT198">
        <v>249374</v>
      </c>
      <c r="IU198">
        <v>251089</v>
      </c>
      <c r="IV198">
        <v>252236</v>
      </c>
      <c r="IW198">
        <v>253166</v>
      </c>
      <c r="IX198">
        <v>254308</v>
      </c>
      <c r="IY198">
        <v>255574</v>
      </c>
      <c r="IZ198">
        <v>256950</v>
      </c>
      <c r="JA198">
        <v>258308</v>
      </c>
      <c r="JB198">
        <v>259818</v>
      </c>
      <c r="JC198">
        <v>261704</v>
      </c>
      <c r="JD198">
        <v>263184</v>
      </c>
      <c r="JE198">
        <v>264661</v>
      </c>
      <c r="JF198">
        <v>266103</v>
      </c>
      <c r="JG198">
        <v>267839</v>
      </c>
      <c r="JH198">
        <v>269594</v>
      </c>
      <c r="JI198">
        <v>271146</v>
      </c>
    </row>
    <row r="199" spans="1:269" x14ac:dyDescent="0.25">
      <c r="A199" t="s">
        <v>47</v>
      </c>
      <c r="B199">
        <v>535</v>
      </c>
      <c r="C199">
        <v>1139</v>
      </c>
      <c r="D199">
        <v>1099</v>
      </c>
      <c r="E199">
        <v>1595</v>
      </c>
      <c r="F199">
        <v>2424</v>
      </c>
      <c r="G199">
        <v>3483</v>
      </c>
      <c r="H199">
        <v>3892</v>
      </c>
      <c r="I199">
        <v>4943</v>
      </c>
      <c r="J199">
        <v>5251</v>
      </c>
      <c r="K199">
        <v>5999</v>
      </c>
      <c r="L199">
        <v>6324</v>
      </c>
      <c r="M199">
        <v>6246</v>
      </c>
      <c r="N199">
        <v>7111</v>
      </c>
      <c r="O199">
        <v>8038</v>
      </c>
      <c r="P199">
        <v>9352</v>
      </c>
      <c r="Q199">
        <v>10645</v>
      </c>
      <c r="R199">
        <v>11435</v>
      </c>
      <c r="S199">
        <v>12913</v>
      </c>
      <c r="T199">
        <v>14122</v>
      </c>
      <c r="U199">
        <v>15288</v>
      </c>
      <c r="V199">
        <v>16135</v>
      </c>
      <c r="W199">
        <v>17167</v>
      </c>
      <c r="X199">
        <v>18483</v>
      </c>
      <c r="Y199">
        <v>18749</v>
      </c>
      <c r="Z199">
        <v>19309</v>
      </c>
      <c r="AA199">
        <v>19859</v>
      </c>
      <c r="AB199">
        <v>20057</v>
      </c>
      <c r="AC199">
        <v>20043</v>
      </c>
      <c r="AD199">
        <v>20483</v>
      </c>
      <c r="AE199">
        <v>20967</v>
      </c>
      <c r="AF199">
        <v>21353</v>
      </c>
      <c r="AG199">
        <v>21871</v>
      </c>
      <c r="AH199">
        <v>22535</v>
      </c>
      <c r="AI199">
        <v>24319</v>
      </c>
      <c r="AJ199">
        <v>24679</v>
      </c>
      <c r="AK199">
        <v>24309</v>
      </c>
      <c r="AL199">
        <v>24188</v>
      </c>
      <c r="AM199">
        <v>24975</v>
      </c>
      <c r="AN199">
        <v>24907</v>
      </c>
      <c r="AO199">
        <v>24757</v>
      </c>
      <c r="AP199">
        <v>24982</v>
      </c>
      <c r="AQ199">
        <v>24982</v>
      </c>
      <c r="AR199">
        <v>25087</v>
      </c>
      <c r="AS199">
        <v>25492</v>
      </c>
      <c r="AT199">
        <v>25217</v>
      </c>
      <c r="AU199">
        <v>25277</v>
      </c>
      <c r="AV199">
        <v>25725</v>
      </c>
      <c r="AW199">
        <v>26429</v>
      </c>
      <c r="AX199">
        <v>27093</v>
      </c>
      <c r="AY199">
        <v>27884</v>
      </c>
      <c r="AZ199">
        <v>28356</v>
      </c>
      <c r="BA199">
        <v>29327</v>
      </c>
      <c r="BB199">
        <v>30567</v>
      </c>
      <c r="BC199">
        <v>30607</v>
      </c>
      <c r="BD199">
        <v>30942</v>
      </c>
      <c r="BE199">
        <v>31909</v>
      </c>
      <c r="BF199">
        <v>32564</v>
      </c>
      <c r="BG199">
        <v>33209</v>
      </c>
      <c r="BH199">
        <v>33559</v>
      </c>
      <c r="BI199">
        <v>34243</v>
      </c>
      <c r="BJ199">
        <v>34688</v>
      </c>
      <c r="BK199">
        <v>35068</v>
      </c>
      <c r="BL199">
        <v>35788</v>
      </c>
      <c r="BM199">
        <v>36186</v>
      </c>
      <c r="BN199">
        <v>36528</v>
      </c>
      <c r="BO199">
        <v>36833</v>
      </c>
      <c r="BP199">
        <v>37563</v>
      </c>
      <c r="BQ199">
        <v>37803</v>
      </c>
      <c r="BR199">
        <v>38088</v>
      </c>
      <c r="BS199">
        <v>37898</v>
      </c>
      <c r="BT199">
        <v>38018</v>
      </c>
      <c r="BU199">
        <v>38908</v>
      </c>
      <c r="BV199">
        <v>39323</v>
      </c>
      <c r="BW199">
        <v>40773</v>
      </c>
      <c r="BX199">
        <v>41798</v>
      </c>
      <c r="BY199">
        <v>42938</v>
      </c>
      <c r="BZ199">
        <v>44298</v>
      </c>
      <c r="CA199">
        <v>45718</v>
      </c>
      <c r="CB199">
        <v>46868</v>
      </c>
      <c r="CC199">
        <v>47829</v>
      </c>
      <c r="CD199">
        <v>48779</v>
      </c>
      <c r="CE199">
        <v>49799</v>
      </c>
      <c r="CF199">
        <v>50547</v>
      </c>
      <c r="CG199">
        <v>52196</v>
      </c>
      <c r="CH199">
        <v>53672</v>
      </c>
      <c r="CI199">
        <v>55648</v>
      </c>
      <c r="CJ199">
        <v>57352</v>
      </c>
      <c r="CK199">
        <v>59346</v>
      </c>
      <c r="CL199">
        <v>59606</v>
      </c>
      <c r="CM199">
        <v>61390</v>
      </c>
      <c r="CN199">
        <v>63489</v>
      </c>
      <c r="CO199">
        <v>65467</v>
      </c>
      <c r="CP199">
        <v>67831</v>
      </c>
      <c r="CQ199">
        <v>70143</v>
      </c>
      <c r="CR199">
        <v>70193</v>
      </c>
      <c r="CS199">
        <v>72019</v>
      </c>
      <c r="CT199">
        <v>73876</v>
      </c>
      <c r="CU199">
        <v>75854</v>
      </c>
      <c r="CV199">
        <v>78042</v>
      </c>
      <c r="CW199">
        <v>80162</v>
      </c>
      <c r="CX199">
        <v>82572</v>
      </c>
      <c r="CY199">
        <v>84970</v>
      </c>
      <c r="CZ199">
        <v>87226</v>
      </c>
      <c r="DA199">
        <v>89500</v>
      </c>
      <c r="DB199">
        <v>90310</v>
      </c>
      <c r="DC199">
        <v>92106</v>
      </c>
      <c r="DD199">
        <v>93772</v>
      </c>
      <c r="DE199">
        <v>95654</v>
      </c>
      <c r="DF199">
        <v>96978</v>
      </c>
      <c r="DG199">
        <v>98294</v>
      </c>
      <c r="DH199">
        <v>100052</v>
      </c>
      <c r="DI199">
        <v>102032</v>
      </c>
      <c r="DJ199">
        <v>103344</v>
      </c>
      <c r="DK199">
        <v>104372</v>
      </c>
      <c r="DL199">
        <v>105634</v>
      </c>
      <c r="DM199">
        <v>106660</v>
      </c>
      <c r="DN199">
        <v>108105</v>
      </c>
      <c r="DO199">
        <v>108642</v>
      </c>
      <c r="DP199">
        <v>110473</v>
      </c>
      <c r="DQ199">
        <v>111738</v>
      </c>
      <c r="DR199">
        <v>112770</v>
      </c>
      <c r="DS199">
        <v>112460</v>
      </c>
      <c r="DT199">
        <v>113370</v>
      </c>
      <c r="DU199">
        <v>113150</v>
      </c>
      <c r="DV199">
        <v>113790</v>
      </c>
      <c r="DW199">
        <v>114460</v>
      </c>
      <c r="DX199">
        <v>115370</v>
      </c>
      <c r="DY199">
        <v>116553</v>
      </c>
      <c r="DZ199">
        <v>118233</v>
      </c>
      <c r="EA199">
        <v>118525</v>
      </c>
      <c r="EB199">
        <v>119892</v>
      </c>
      <c r="EC199">
        <v>121515</v>
      </c>
      <c r="ED199">
        <v>123031</v>
      </c>
      <c r="EE199">
        <v>123661</v>
      </c>
      <c r="EF199">
        <v>125052</v>
      </c>
      <c r="EG199">
        <v>125338</v>
      </c>
      <c r="EH199">
        <v>126569</v>
      </c>
      <c r="EI199">
        <v>127480</v>
      </c>
      <c r="EJ199">
        <v>128372</v>
      </c>
      <c r="EK199">
        <v>129126</v>
      </c>
      <c r="EL199">
        <v>130656</v>
      </c>
      <c r="EM199">
        <v>131510</v>
      </c>
      <c r="EN199">
        <v>132256</v>
      </c>
      <c r="EO199">
        <v>133584</v>
      </c>
      <c r="EP199">
        <v>134750</v>
      </c>
      <c r="EQ199">
        <v>135460</v>
      </c>
      <c r="ER199">
        <v>136820</v>
      </c>
      <c r="ES199">
        <v>138039</v>
      </c>
      <c r="ET199">
        <v>138924</v>
      </c>
      <c r="EU199">
        <v>139915</v>
      </c>
      <c r="EV199">
        <v>140796</v>
      </c>
      <c r="EW199">
        <v>141946</v>
      </c>
      <c r="EX199">
        <v>142866</v>
      </c>
      <c r="EY199">
        <v>143447</v>
      </c>
      <c r="EZ199">
        <v>144568</v>
      </c>
      <c r="FA199">
        <v>145707</v>
      </c>
      <c r="FB199">
        <v>147243</v>
      </c>
      <c r="FC199">
        <v>148463</v>
      </c>
      <c r="FD199">
        <v>149582</v>
      </c>
      <c r="FE199">
        <v>151216</v>
      </c>
      <c r="FF199">
        <v>152009</v>
      </c>
      <c r="FG199">
        <v>153830</v>
      </c>
      <c r="FH199">
        <v>154965</v>
      </c>
      <c r="FI199">
        <v>155968</v>
      </c>
      <c r="FJ199">
        <v>157042</v>
      </c>
      <c r="FK199">
        <v>158068</v>
      </c>
      <c r="FL199">
        <v>158575</v>
      </c>
      <c r="FM199">
        <v>159565</v>
      </c>
      <c r="FN199">
        <v>161583</v>
      </c>
      <c r="FO199">
        <v>163594</v>
      </c>
      <c r="FP199">
        <v>165350</v>
      </c>
      <c r="FQ199">
        <v>167301</v>
      </c>
      <c r="FR199">
        <v>169725</v>
      </c>
      <c r="FS199">
        <v>171077</v>
      </c>
      <c r="FT199">
        <v>173224</v>
      </c>
      <c r="FU199">
        <v>175197</v>
      </c>
      <c r="FV199">
        <v>176900</v>
      </c>
      <c r="FW199">
        <v>178280</v>
      </c>
      <c r="FX199">
        <v>179676</v>
      </c>
      <c r="FY199">
        <v>181316</v>
      </c>
      <c r="FZ199">
        <v>183280</v>
      </c>
      <c r="GA199">
        <v>183574</v>
      </c>
      <c r="GB199">
        <v>185262</v>
      </c>
      <c r="GC199">
        <v>186573</v>
      </c>
      <c r="GD199">
        <v>188211</v>
      </c>
      <c r="GE199">
        <v>188853</v>
      </c>
      <c r="GF199">
        <v>188543</v>
      </c>
      <c r="GG199">
        <v>188344</v>
      </c>
      <c r="GH199">
        <v>188432</v>
      </c>
      <c r="GI199">
        <v>188817</v>
      </c>
      <c r="GJ199">
        <v>189351</v>
      </c>
      <c r="GK199">
        <v>189879</v>
      </c>
      <c r="GL199">
        <v>190848</v>
      </c>
      <c r="GM199">
        <v>190408</v>
      </c>
      <c r="GN199">
        <v>190909</v>
      </c>
      <c r="GO199">
        <v>191075</v>
      </c>
      <c r="GP199">
        <v>191456</v>
      </c>
      <c r="GQ199">
        <v>192264</v>
      </c>
      <c r="GR199">
        <v>192984</v>
      </c>
      <c r="GS199">
        <v>192959</v>
      </c>
      <c r="GT199">
        <v>193919</v>
      </c>
      <c r="GU199">
        <v>195280</v>
      </c>
      <c r="GV199">
        <v>195781</v>
      </c>
      <c r="GW199">
        <v>195914</v>
      </c>
      <c r="GX199">
        <v>197211</v>
      </c>
      <c r="GY199">
        <v>198545</v>
      </c>
      <c r="GZ199">
        <v>199843</v>
      </c>
      <c r="HA199">
        <v>201413</v>
      </c>
      <c r="HB199">
        <v>202765</v>
      </c>
      <c r="HC199">
        <v>203991</v>
      </c>
      <c r="HD199">
        <v>205146</v>
      </c>
      <c r="HE199">
        <v>206728</v>
      </c>
      <c r="HF199">
        <v>208090</v>
      </c>
      <c r="HG199">
        <v>209470</v>
      </c>
      <c r="HH199">
        <v>211310</v>
      </c>
      <c r="HI199">
        <v>213488</v>
      </c>
      <c r="HJ199">
        <v>215082</v>
      </c>
      <c r="HK199">
        <v>216768</v>
      </c>
      <c r="HL199">
        <v>217554</v>
      </c>
      <c r="HM199">
        <v>218791</v>
      </c>
      <c r="HN199">
        <v>220406</v>
      </c>
      <c r="HO199">
        <v>221867</v>
      </c>
      <c r="HP199">
        <v>222994</v>
      </c>
      <c r="HQ199">
        <v>224877</v>
      </c>
      <c r="HR199">
        <v>225363</v>
      </c>
      <c r="HS199">
        <v>226257</v>
      </c>
      <c r="HT199">
        <v>227611</v>
      </c>
      <c r="HU199">
        <v>227886</v>
      </c>
      <c r="HV199">
        <v>228502</v>
      </c>
      <c r="HW199">
        <v>228846</v>
      </c>
      <c r="HX199">
        <v>228832</v>
      </c>
      <c r="HY199">
        <v>228890</v>
      </c>
      <c r="HZ199">
        <v>229768</v>
      </c>
      <c r="IA199">
        <v>230698</v>
      </c>
      <c r="IB199">
        <v>231426</v>
      </c>
      <c r="IC199">
        <v>232300</v>
      </c>
      <c r="ID199">
        <v>233048</v>
      </c>
      <c r="IE199">
        <v>234436</v>
      </c>
      <c r="IF199">
        <v>235074</v>
      </c>
      <c r="IG199">
        <v>236228</v>
      </c>
      <c r="IH199">
        <v>237514</v>
      </c>
      <c r="II199">
        <v>238285</v>
      </c>
      <c r="IJ199">
        <v>239119</v>
      </c>
      <c r="IK199">
        <v>239903</v>
      </c>
      <c r="IL199">
        <v>240326</v>
      </c>
      <c r="IM199">
        <v>241098</v>
      </c>
      <c r="IN199">
        <v>241811</v>
      </c>
      <c r="IO199">
        <v>242428</v>
      </c>
      <c r="IP199">
        <v>243270</v>
      </c>
      <c r="IQ199">
        <v>243826</v>
      </c>
      <c r="IR199">
        <v>244951</v>
      </c>
      <c r="IS199">
        <v>245430</v>
      </c>
      <c r="IT199">
        <v>246506</v>
      </c>
      <c r="IU199">
        <v>248513</v>
      </c>
      <c r="IV199">
        <v>250164</v>
      </c>
      <c r="IW199">
        <v>251182</v>
      </c>
      <c r="IX199">
        <v>252564</v>
      </c>
      <c r="IY199">
        <v>254072</v>
      </c>
      <c r="IZ199">
        <v>255785</v>
      </c>
      <c r="JA199">
        <v>257123</v>
      </c>
      <c r="JB199">
        <v>258183</v>
      </c>
      <c r="JC199">
        <v>260007</v>
      </c>
      <c r="JD199">
        <v>261947</v>
      </c>
      <c r="JE199">
        <v>263396</v>
      </c>
      <c r="JF199">
        <v>265283</v>
      </c>
      <c r="JG199">
        <v>267219</v>
      </c>
      <c r="JH199">
        <v>268827</v>
      </c>
      <c r="JI199">
        <v>270793</v>
      </c>
    </row>
    <row r="200" spans="1:269" x14ac:dyDescent="0.25">
      <c r="A200" t="s">
        <v>90</v>
      </c>
      <c r="B200">
        <v>382</v>
      </c>
      <c r="C200">
        <v>-608</v>
      </c>
      <c r="D200">
        <v>-1278</v>
      </c>
      <c r="E200">
        <v>-1028</v>
      </c>
      <c r="F200">
        <v>-435</v>
      </c>
      <c r="G200">
        <v>-47</v>
      </c>
      <c r="H200">
        <v>1084</v>
      </c>
      <c r="I200">
        <v>1824</v>
      </c>
      <c r="J200">
        <v>2473</v>
      </c>
      <c r="K200">
        <v>2975</v>
      </c>
      <c r="L200">
        <v>2761</v>
      </c>
      <c r="M200">
        <v>3303</v>
      </c>
      <c r="N200">
        <v>3778</v>
      </c>
      <c r="O200">
        <v>3288</v>
      </c>
      <c r="P200">
        <v>4454</v>
      </c>
      <c r="Q200">
        <v>5009</v>
      </c>
      <c r="R200">
        <v>5667</v>
      </c>
      <c r="S200">
        <v>6332</v>
      </c>
      <c r="T200">
        <v>6791</v>
      </c>
      <c r="U200">
        <v>7169</v>
      </c>
      <c r="V200">
        <v>8372</v>
      </c>
      <c r="W200">
        <v>9555</v>
      </c>
      <c r="X200">
        <v>11253</v>
      </c>
      <c r="Y200">
        <v>11609</v>
      </c>
      <c r="Z200">
        <v>11079</v>
      </c>
      <c r="AA200">
        <v>11172</v>
      </c>
      <c r="AB200">
        <v>11080</v>
      </c>
      <c r="AC200">
        <v>10470</v>
      </c>
      <c r="AD200">
        <v>11052</v>
      </c>
      <c r="AE200">
        <v>11292</v>
      </c>
      <c r="AF200">
        <v>12446</v>
      </c>
      <c r="AG200">
        <v>14414</v>
      </c>
      <c r="AH200">
        <v>15776</v>
      </c>
      <c r="AI200">
        <v>18072</v>
      </c>
      <c r="AJ200">
        <v>18532</v>
      </c>
      <c r="AK200">
        <v>17592</v>
      </c>
      <c r="AL200">
        <v>16662</v>
      </c>
      <c r="AM200">
        <v>16622</v>
      </c>
      <c r="AN200">
        <v>15992</v>
      </c>
      <c r="AO200">
        <v>14992</v>
      </c>
      <c r="AP200">
        <v>14712</v>
      </c>
      <c r="AQ200">
        <v>14132</v>
      </c>
      <c r="AR200">
        <v>13632</v>
      </c>
      <c r="AS200">
        <v>13082</v>
      </c>
      <c r="AT200">
        <v>12092</v>
      </c>
      <c r="AU200">
        <v>11542</v>
      </c>
      <c r="AV200">
        <v>11751</v>
      </c>
      <c r="AW200">
        <v>12713</v>
      </c>
      <c r="AX200">
        <v>13727</v>
      </c>
      <c r="AY200">
        <v>14125</v>
      </c>
      <c r="AZ200">
        <v>14431</v>
      </c>
      <c r="BA200">
        <v>15531</v>
      </c>
      <c r="BB200">
        <v>16646</v>
      </c>
      <c r="BC200">
        <v>16116</v>
      </c>
      <c r="BD200">
        <v>16376</v>
      </c>
      <c r="BE200">
        <v>16223</v>
      </c>
      <c r="BF200">
        <v>16113</v>
      </c>
      <c r="BG200">
        <v>16023</v>
      </c>
      <c r="BH200">
        <v>16703</v>
      </c>
      <c r="BI200">
        <v>18003</v>
      </c>
      <c r="BJ200">
        <v>18653</v>
      </c>
      <c r="BK200">
        <v>18563</v>
      </c>
      <c r="BL200">
        <v>19443</v>
      </c>
      <c r="BM200">
        <v>20369</v>
      </c>
      <c r="BN200">
        <v>20759</v>
      </c>
      <c r="BO200">
        <v>21361</v>
      </c>
      <c r="BP200">
        <v>23171</v>
      </c>
      <c r="BQ200">
        <v>24421</v>
      </c>
      <c r="BR200">
        <v>24971</v>
      </c>
      <c r="BS200">
        <v>24801</v>
      </c>
      <c r="BT200">
        <v>25521</v>
      </c>
      <c r="BU200">
        <v>26801</v>
      </c>
      <c r="BV200">
        <v>28821</v>
      </c>
      <c r="BW200">
        <v>30321</v>
      </c>
      <c r="BX200">
        <v>33171</v>
      </c>
      <c r="BY200">
        <v>33921</v>
      </c>
      <c r="BZ200">
        <v>35821</v>
      </c>
      <c r="CA200">
        <v>39221</v>
      </c>
      <c r="CB200">
        <v>40801</v>
      </c>
      <c r="CC200">
        <v>40811</v>
      </c>
      <c r="CD200">
        <v>42811</v>
      </c>
      <c r="CE200">
        <v>44111</v>
      </c>
      <c r="CF200">
        <v>45328</v>
      </c>
      <c r="CG200">
        <v>47487</v>
      </c>
      <c r="CH200">
        <v>50151</v>
      </c>
      <c r="CI200">
        <v>52111</v>
      </c>
      <c r="CJ200">
        <v>51221</v>
      </c>
      <c r="CK200">
        <v>55103</v>
      </c>
      <c r="CL200">
        <v>54967</v>
      </c>
      <c r="CM200">
        <v>57159</v>
      </c>
      <c r="CN200">
        <v>59605</v>
      </c>
      <c r="CO200">
        <v>61735</v>
      </c>
      <c r="CP200">
        <v>64388</v>
      </c>
      <c r="CQ200">
        <v>65701</v>
      </c>
      <c r="CR200">
        <v>64721</v>
      </c>
      <c r="CS200">
        <v>66281</v>
      </c>
      <c r="CT200">
        <v>68681</v>
      </c>
      <c r="CU200">
        <v>72238</v>
      </c>
      <c r="CV200">
        <v>75618</v>
      </c>
      <c r="CW200">
        <v>77503</v>
      </c>
      <c r="CX200">
        <v>79773</v>
      </c>
      <c r="CY200">
        <v>83351</v>
      </c>
      <c r="CZ200">
        <v>86657</v>
      </c>
      <c r="DA200">
        <v>90595</v>
      </c>
      <c r="DB200">
        <v>91796</v>
      </c>
      <c r="DC200">
        <v>94584</v>
      </c>
      <c r="DD200">
        <v>96130</v>
      </c>
      <c r="DE200">
        <v>97330</v>
      </c>
      <c r="DF200">
        <v>98528</v>
      </c>
      <c r="DG200">
        <v>100318</v>
      </c>
      <c r="DH200">
        <v>102476</v>
      </c>
      <c r="DI200">
        <v>104842</v>
      </c>
      <c r="DJ200">
        <v>106602</v>
      </c>
      <c r="DK200">
        <v>108432</v>
      </c>
      <c r="DL200">
        <v>109638</v>
      </c>
      <c r="DM200">
        <v>109892</v>
      </c>
      <c r="DN200">
        <v>112360</v>
      </c>
      <c r="DO200">
        <v>114215</v>
      </c>
      <c r="DP200">
        <v>114285</v>
      </c>
      <c r="DQ200">
        <v>114852</v>
      </c>
      <c r="DR200">
        <v>113882</v>
      </c>
      <c r="DS200">
        <v>112882</v>
      </c>
      <c r="DT200">
        <v>113158</v>
      </c>
      <c r="DU200">
        <v>112678</v>
      </c>
      <c r="DV200">
        <v>113598</v>
      </c>
      <c r="DW200">
        <v>115208</v>
      </c>
      <c r="DX200">
        <v>116410</v>
      </c>
      <c r="DY200">
        <v>117148</v>
      </c>
      <c r="DZ200">
        <v>117332</v>
      </c>
      <c r="EA200">
        <v>116396</v>
      </c>
      <c r="EB200">
        <v>117906</v>
      </c>
      <c r="EC200">
        <v>119788</v>
      </c>
      <c r="ED200">
        <v>120932</v>
      </c>
      <c r="EE200">
        <v>121602</v>
      </c>
      <c r="EF200">
        <v>122552</v>
      </c>
      <c r="EG200">
        <v>121944</v>
      </c>
      <c r="EH200">
        <v>122104</v>
      </c>
      <c r="EI200">
        <v>122854</v>
      </c>
      <c r="EJ200">
        <v>123296</v>
      </c>
      <c r="EK200">
        <v>125066</v>
      </c>
      <c r="EL200">
        <v>125922</v>
      </c>
      <c r="EM200">
        <v>126506</v>
      </c>
      <c r="EN200">
        <v>126818</v>
      </c>
      <c r="EO200">
        <v>126736</v>
      </c>
      <c r="EP200">
        <v>126750</v>
      </c>
      <c r="EQ200">
        <v>127644</v>
      </c>
      <c r="ER200">
        <v>129362</v>
      </c>
      <c r="ES200">
        <v>130687</v>
      </c>
      <c r="ET200">
        <v>130559</v>
      </c>
      <c r="EU200">
        <v>131709</v>
      </c>
      <c r="EV200">
        <v>132848</v>
      </c>
      <c r="EW200">
        <v>133728</v>
      </c>
      <c r="EX200">
        <v>134672</v>
      </c>
      <c r="EY200">
        <v>134987</v>
      </c>
      <c r="EZ200">
        <v>137174</v>
      </c>
      <c r="FA200">
        <v>140060</v>
      </c>
      <c r="FB200">
        <v>141326</v>
      </c>
      <c r="FC200">
        <v>141381</v>
      </c>
      <c r="FD200">
        <v>142704</v>
      </c>
      <c r="FE200">
        <v>143959</v>
      </c>
      <c r="FF200">
        <v>143901</v>
      </c>
      <c r="FG200">
        <v>144557</v>
      </c>
      <c r="FH200">
        <v>146720</v>
      </c>
      <c r="FI200">
        <v>146606</v>
      </c>
      <c r="FJ200">
        <v>147016</v>
      </c>
      <c r="FK200">
        <v>147974</v>
      </c>
      <c r="FL200">
        <v>147955</v>
      </c>
      <c r="FM200">
        <v>149530</v>
      </c>
      <c r="FN200">
        <v>152305</v>
      </c>
      <c r="FO200">
        <v>154744</v>
      </c>
      <c r="FP200">
        <v>156544</v>
      </c>
      <c r="FQ200">
        <v>157952</v>
      </c>
      <c r="FR200">
        <v>160026</v>
      </c>
      <c r="FS200">
        <v>160183</v>
      </c>
      <c r="FT200">
        <v>162028</v>
      </c>
      <c r="FU200">
        <v>164070</v>
      </c>
      <c r="FV200">
        <v>165330</v>
      </c>
      <c r="FW200">
        <v>166552</v>
      </c>
      <c r="FX200">
        <v>167668</v>
      </c>
      <c r="FY200">
        <v>168894</v>
      </c>
      <c r="FZ200">
        <v>169334</v>
      </c>
      <c r="GA200">
        <v>168944</v>
      </c>
      <c r="GB200">
        <v>170788</v>
      </c>
      <c r="GC200">
        <v>172506</v>
      </c>
      <c r="GD200">
        <v>173374</v>
      </c>
      <c r="GE200">
        <v>173784</v>
      </c>
      <c r="GF200">
        <v>172824</v>
      </c>
      <c r="GG200">
        <v>172724</v>
      </c>
      <c r="GH200">
        <v>172824</v>
      </c>
      <c r="GI200">
        <v>173850</v>
      </c>
      <c r="GJ200">
        <v>175054</v>
      </c>
      <c r="GK200">
        <v>175748</v>
      </c>
      <c r="GL200">
        <v>175828</v>
      </c>
      <c r="GM200">
        <v>175198</v>
      </c>
      <c r="GN200">
        <v>175724</v>
      </c>
      <c r="GO200">
        <v>176090</v>
      </c>
      <c r="GP200">
        <v>176540</v>
      </c>
      <c r="GQ200">
        <v>176070</v>
      </c>
      <c r="GR200">
        <v>177118</v>
      </c>
      <c r="GS200">
        <v>176328</v>
      </c>
      <c r="GT200">
        <v>177366</v>
      </c>
      <c r="GU200">
        <v>177966</v>
      </c>
      <c r="GV200">
        <v>178856</v>
      </c>
      <c r="GW200">
        <v>178706</v>
      </c>
      <c r="GX200">
        <v>179230</v>
      </c>
      <c r="GY200">
        <v>179580</v>
      </c>
      <c r="GZ200">
        <v>180980</v>
      </c>
      <c r="HA200">
        <v>182282</v>
      </c>
      <c r="HB200">
        <v>183596</v>
      </c>
      <c r="HC200">
        <v>183366</v>
      </c>
      <c r="HD200">
        <v>185316</v>
      </c>
      <c r="HE200">
        <v>187543</v>
      </c>
      <c r="HF200">
        <v>187937</v>
      </c>
      <c r="HG200">
        <v>190501</v>
      </c>
      <c r="HH200">
        <v>192266</v>
      </c>
      <c r="HI200">
        <v>195372</v>
      </c>
      <c r="HJ200">
        <v>197530</v>
      </c>
      <c r="HK200">
        <v>198778</v>
      </c>
      <c r="HL200">
        <v>199378</v>
      </c>
      <c r="HM200">
        <v>202352</v>
      </c>
      <c r="HN200">
        <v>204860</v>
      </c>
      <c r="HO200">
        <v>206589</v>
      </c>
      <c r="HP200">
        <v>207761</v>
      </c>
      <c r="HQ200">
        <v>209333</v>
      </c>
      <c r="HR200">
        <v>209217</v>
      </c>
      <c r="HS200">
        <v>210972</v>
      </c>
      <c r="HT200">
        <v>211660</v>
      </c>
      <c r="HU200">
        <v>211660</v>
      </c>
      <c r="HV200">
        <v>211508</v>
      </c>
      <c r="HW200">
        <v>211436</v>
      </c>
      <c r="HX200">
        <v>211516</v>
      </c>
      <c r="HY200">
        <v>211756</v>
      </c>
      <c r="HZ200">
        <v>211222</v>
      </c>
      <c r="IA200">
        <v>212292</v>
      </c>
      <c r="IB200">
        <v>212064</v>
      </c>
      <c r="IC200">
        <v>212398</v>
      </c>
      <c r="ID200">
        <v>214173</v>
      </c>
      <c r="IE200">
        <v>214491</v>
      </c>
      <c r="IF200">
        <v>214751</v>
      </c>
      <c r="IG200">
        <v>216528</v>
      </c>
      <c r="IH200">
        <v>218914</v>
      </c>
      <c r="II200">
        <v>220207</v>
      </c>
      <c r="IJ200">
        <v>223018</v>
      </c>
      <c r="IK200">
        <v>223902</v>
      </c>
      <c r="IL200">
        <v>224928</v>
      </c>
      <c r="IM200">
        <v>226521</v>
      </c>
      <c r="IN200">
        <v>227269</v>
      </c>
      <c r="IO200">
        <v>228633</v>
      </c>
      <c r="IP200">
        <v>229579</v>
      </c>
      <c r="IQ200">
        <v>230505</v>
      </c>
      <c r="IR200">
        <v>231702</v>
      </c>
      <c r="IS200">
        <v>232563</v>
      </c>
      <c r="IT200">
        <v>235131</v>
      </c>
      <c r="IU200">
        <v>237479</v>
      </c>
      <c r="IV200">
        <v>240202</v>
      </c>
      <c r="IW200">
        <v>241998</v>
      </c>
      <c r="IX200">
        <v>243154</v>
      </c>
      <c r="IY200">
        <v>245364</v>
      </c>
      <c r="IZ200">
        <v>247368</v>
      </c>
      <c r="JA200">
        <v>249468</v>
      </c>
      <c r="JB200">
        <v>251230</v>
      </c>
      <c r="JC200">
        <v>253558</v>
      </c>
      <c r="JD200">
        <v>256456</v>
      </c>
      <c r="JE200">
        <v>258749</v>
      </c>
      <c r="JF200">
        <v>260891</v>
      </c>
      <c r="JG200">
        <v>262781</v>
      </c>
      <c r="JH200">
        <v>265225</v>
      </c>
      <c r="JI200">
        <v>267951</v>
      </c>
    </row>
    <row r="201" spans="1:269" x14ac:dyDescent="0.25">
      <c r="A201" t="s">
        <v>84</v>
      </c>
      <c r="B201">
        <v>814</v>
      </c>
      <c r="C201">
        <v>1779</v>
      </c>
      <c r="D201">
        <v>2264</v>
      </c>
      <c r="E201">
        <v>2801</v>
      </c>
      <c r="F201">
        <v>3890</v>
      </c>
      <c r="G201">
        <v>4849</v>
      </c>
      <c r="H201">
        <v>5866</v>
      </c>
      <c r="I201">
        <v>6915</v>
      </c>
      <c r="J201">
        <v>7202</v>
      </c>
      <c r="K201">
        <v>7864</v>
      </c>
      <c r="L201">
        <v>8399</v>
      </c>
      <c r="M201">
        <v>9216</v>
      </c>
      <c r="N201">
        <v>10021</v>
      </c>
      <c r="O201">
        <v>10597</v>
      </c>
      <c r="P201">
        <v>11474</v>
      </c>
      <c r="Q201">
        <v>12792</v>
      </c>
      <c r="R201">
        <v>13963</v>
      </c>
      <c r="S201">
        <v>14922</v>
      </c>
      <c r="T201">
        <v>15831</v>
      </c>
      <c r="U201">
        <v>16654</v>
      </c>
      <c r="V201">
        <v>17543</v>
      </c>
      <c r="W201">
        <v>18794</v>
      </c>
      <c r="X201">
        <v>20030</v>
      </c>
      <c r="Y201">
        <v>21359</v>
      </c>
      <c r="Z201">
        <v>22615</v>
      </c>
      <c r="AA201">
        <v>23127</v>
      </c>
      <c r="AB201">
        <v>23602</v>
      </c>
      <c r="AC201">
        <v>24104</v>
      </c>
      <c r="AD201">
        <v>24579</v>
      </c>
      <c r="AE201">
        <v>25539</v>
      </c>
      <c r="AF201">
        <v>26485</v>
      </c>
      <c r="AG201">
        <v>27093</v>
      </c>
      <c r="AH201">
        <v>27583</v>
      </c>
      <c r="AI201">
        <v>28795</v>
      </c>
      <c r="AJ201">
        <v>29775</v>
      </c>
      <c r="AK201">
        <v>30073</v>
      </c>
      <c r="AL201">
        <v>30575</v>
      </c>
      <c r="AM201">
        <v>31025</v>
      </c>
      <c r="AN201">
        <v>31250</v>
      </c>
      <c r="AO201">
        <v>31675</v>
      </c>
      <c r="AP201">
        <v>31940</v>
      </c>
      <c r="AQ201">
        <v>31715</v>
      </c>
      <c r="AR201">
        <v>31840</v>
      </c>
      <c r="AS201">
        <v>32125</v>
      </c>
      <c r="AT201">
        <v>31840</v>
      </c>
      <c r="AU201">
        <v>32340</v>
      </c>
      <c r="AV201">
        <v>32913</v>
      </c>
      <c r="AW201">
        <v>33483</v>
      </c>
      <c r="AX201">
        <v>34008</v>
      </c>
      <c r="AY201">
        <v>34658</v>
      </c>
      <c r="AZ201">
        <v>35242</v>
      </c>
      <c r="BA201">
        <v>36008</v>
      </c>
      <c r="BB201">
        <v>37038</v>
      </c>
      <c r="BC201">
        <v>37441</v>
      </c>
      <c r="BD201">
        <v>38127</v>
      </c>
      <c r="BE201">
        <v>38771</v>
      </c>
      <c r="BF201">
        <v>39466</v>
      </c>
      <c r="BG201">
        <v>40621</v>
      </c>
      <c r="BH201">
        <v>41804</v>
      </c>
      <c r="BI201">
        <v>42635</v>
      </c>
      <c r="BJ201">
        <v>42859</v>
      </c>
      <c r="BK201">
        <v>43073</v>
      </c>
      <c r="BL201">
        <v>43698</v>
      </c>
      <c r="BM201">
        <v>44177</v>
      </c>
      <c r="BN201">
        <v>44622</v>
      </c>
      <c r="BO201">
        <v>45047</v>
      </c>
      <c r="BP201">
        <v>45672</v>
      </c>
      <c r="BQ201">
        <v>46317</v>
      </c>
      <c r="BR201">
        <v>47157</v>
      </c>
      <c r="BS201">
        <v>47147</v>
      </c>
      <c r="BT201">
        <v>47827</v>
      </c>
      <c r="BU201">
        <v>48472</v>
      </c>
      <c r="BV201">
        <v>49237</v>
      </c>
      <c r="BW201">
        <v>50417</v>
      </c>
      <c r="BX201">
        <v>51472</v>
      </c>
      <c r="BY201">
        <v>52302</v>
      </c>
      <c r="BZ201">
        <v>53542</v>
      </c>
      <c r="CA201">
        <v>54612</v>
      </c>
      <c r="CB201">
        <v>56022</v>
      </c>
      <c r="CC201">
        <v>56780</v>
      </c>
      <c r="CD201">
        <v>58090</v>
      </c>
      <c r="CE201">
        <v>59232</v>
      </c>
      <c r="CF201">
        <v>59987</v>
      </c>
      <c r="CG201">
        <v>61051</v>
      </c>
      <c r="CH201">
        <v>62133</v>
      </c>
      <c r="CI201">
        <v>63587</v>
      </c>
      <c r="CJ201">
        <v>65601</v>
      </c>
      <c r="CK201">
        <v>67625</v>
      </c>
      <c r="CL201">
        <v>68459</v>
      </c>
      <c r="CM201">
        <v>69977</v>
      </c>
      <c r="CN201">
        <v>71323</v>
      </c>
      <c r="CO201">
        <v>73217</v>
      </c>
      <c r="CP201">
        <v>75628</v>
      </c>
      <c r="CQ201">
        <v>77606</v>
      </c>
      <c r="CR201">
        <v>76842</v>
      </c>
      <c r="CS201">
        <v>78227</v>
      </c>
      <c r="CT201">
        <v>79557</v>
      </c>
      <c r="CU201">
        <v>81309</v>
      </c>
      <c r="CV201">
        <v>83063</v>
      </c>
      <c r="CW201">
        <v>85008</v>
      </c>
      <c r="CX201">
        <v>87112</v>
      </c>
      <c r="CY201">
        <v>89156</v>
      </c>
      <c r="CZ201">
        <v>90990</v>
      </c>
      <c r="DA201">
        <v>93026</v>
      </c>
      <c r="DB201">
        <v>93880</v>
      </c>
      <c r="DC201">
        <v>95242</v>
      </c>
      <c r="DD201">
        <v>96600</v>
      </c>
      <c r="DE201">
        <v>98098</v>
      </c>
      <c r="DF201">
        <v>99518</v>
      </c>
      <c r="DG201">
        <v>100810</v>
      </c>
      <c r="DH201">
        <v>102262</v>
      </c>
      <c r="DI201">
        <v>103890</v>
      </c>
      <c r="DJ201">
        <v>105454</v>
      </c>
      <c r="DK201">
        <v>106390</v>
      </c>
      <c r="DL201">
        <v>107243</v>
      </c>
      <c r="DM201">
        <v>108310</v>
      </c>
      <c r="DN201">
        <v>109367</v>
      </c>
      <c r="DO201">
        <v>110463</v>
      </c>
      <c r="DP201">
        <v>111949</v>
      </c>
      <c r="DQ201">
        <v>113350</v>
      </c>
      <c r="DR201">
        <v>114130</v>
      </c>
      <c r="DS201">
        <v>114573</v>
      </c>
      <c r="DT201">
        <v>115505</v>
      </c>
      <c r="DU201">
        <v>115465</v>
      </c>
      <c r="DV201">
        <v>115980</v>
      </c>
      <c r="DW201">
        <v>116415</v>
      </c>
      <c r="DX201">
        <v>117070</v>
      </c>
      <c r="DY201">
        <v>118400</v>
      </c>
      <c r="DZ201">
        <v>119960</v>
      </c>
      <c r="EA201">
        <v>119842</v>
      </c>
      <c r="EB201">
        <v>121054</v>
      </c>
      <c r="EC201">
        <v>122554</v>
      </c>
      <c r="ED201">
        <v>123900</v>
      </c>
      <c r="EE201">
        <v>124918</v>
      </c>
      <c r="EF201">
        <v>125877</v>
      </c>
      <c r="EG201">
        <v>126688</v>
      </c>
      <c r="EH201">
        <v>127432</v>
      </c>
      <c r="EI201">
        <v>128208</v>
      </c>
      <c r="EJ201">
        <v>129080</v>
      </c>
      <c r="EK201">
        <v>130036</v>
      </c>
      <c r="EL201">
        <v>131161</v>
      </c>
      <c r="EM201">
        <v>131883</v>
      </c>
      <c r="EN201">
        <v>132158</v>
      </c>
      <c r="EO201">
        <v>133040</v>
      </c>
      <c r="EP201">
        <v>133983</v>
      </c>
      <c r="EQ201">
        <v>134915</v>
      </c>
      <c r="ER201">
        <v>136113</v>
      </c>
      <c r="ES201">
        <v>137390</v>
      </c>
      <c r="ET201">
        <v>138024</v>
      </c>
      <c r="EU201">
        <v>138697</v>
      </c>
      <c r="EV201">
        <v>139677</v>
      </c>
      <c r="EW201">
        <v>140753</v>
      </c>
      <c r="EX201">
        <v>141787</v>
      </c>
      <c r="EY201">
        <v>142461</v>
      </c>
      <c r="EZ201">
        <v>143367</v>
      </c>
      <c r="FA201">
        <v>144491</v>
      </c>
      <c r="FB201">
        <v>146023</v>
      </c>
      <c r="FC201">
        <v>147220</v>
      </c>
      <c r="FD201">
        <v>148588</v>
      </c>
      <c r="FE201">
        <v>149995</v>
      </c>
      <c r="FF201">
        <v>151338</v>
      </c>
      <c r="FG201">
        <v>152889</v>
      </c>
      <c r="FH201">
        <v>154145</v>
      </c>
      <c r="FI201">
        <v>154678</v>
      </c>
      <c r="FJ201">
        <v>155644</v>
      </c>
      <c r="FK201">
        <v>156764</v>
      </c>
      <c r="FL201">
        <v>157726</v>
      </c>
      <c r="FM201">
        <v>158416</v>
      </c>
      <c r="FN201">
        <v>160144</v>
      </c>
      <c r="FO201">
        <v>161613</v>
      </c>
      <c r="FP201">
        <v>163337</v>
      </c>
      <c r="FQ201">
        <v>165315</v>
      </c>
      <c r="FR201">
        <v>167450</v>
      </c>
      <c r="FS201">
        <v>168688</v>
      </c>
      <c r="FT201">
        <v>170586</v>
      </c>
      <c r="FU201">
        <v>172191</v>
      </c>
      <c r="FV201">
        <v>173831</v>
      </c>
      <c r="FW201">
        <v>175179</v>
      </c>
      <c r="FX201">
        <v>176117</v>
      </c>
      <c r="FY201">
        <v>177816</v>
      </c>
      <c r="FZ201">
        <v>179404</v>
      </c>
      <c r="GA201">
        <v>180093</v>
      </c>
      <c r="GB201">
        <v>181254</v>
      </c>
      <c r="GC201">
        <v>182564</v>
      </c>
      <c r="GD201">
        <v>183867</v>
      </c>
      <c r="GE201">
        <v>185277</v>
      </c>
      <c r="GF201">
        <v>185703</v>
      </c>
      <c r="GG201">
        <v>186242</v>
      </c>
      <c r="GH201">
        <v>186164</v>
      </c>
      <c r="GI201">
        <v>186332</v>
      </c>
      <c r="GJ201">
        <v>186744</v>
      </c>
      <c r="GK201">
        <v>187471</v>
      </c>
      <c r="GL201">
        <v>188583</v>
      </c>
      <c r="GM201">
        <v>189985</v>
      </c>
      <c r="GN201">
        <v>190556</v>
      </c>
      <c r="GO201">
        <v>191446</v>
      </c>
      <c r="GP201">
        <v>191739</v>
      </c>
      <c r="GQ201">
        <v>192123</v>
      </c>
      <c r="GR201">
        <v>192533</v>
      </c>
      <c r="GS201">
        <v>192273</v>
      </c>
      <c r="GT201">
        <v>193178</v>
      </c>
      <c r="GU201">
        <v>194113</v>
      </c>
      <c r="GV201">
        <v>194843</v>
      </c>
      <c r="GW201">
        <v>194958</v>
      </c>
      <c r="GX201">
        <v>195589</v>
      </c>
      <c r="GY201">
        <v>196384</v>
      </c>
      <c r="GZ201">
        <v>196903</v>
      </c>
      <c r="HA201">
        <v>197934</v>
      </c>
      <c r="HB201">
        <v>198837</v>
      </c>
      <c r="HC201">
        <v>200242</v>
      </c>
      <c r="HD201">
        <v>201264</v>
      </c>
      <c r="HE201">
        <v>202714</v>
      </c>
      <c r="HF201">
        <v>203758</v>
      </c>
      <c r="HG201">
        <v>205278</v>
      </c>
      <c r="HH201">
        <v>207008</v>
      </c>
      <c r="HI201">
        <v>208828</v>
      </c>
      <c r="HJ201">
        <v>210438</v>
      </c>
      <c r="HK201">
        <v>212070</v>
      </c>
      <c r="HL201">
        <v>212172</v>
      </c>
      <c r="HM201">
        <v>213146</v>
      </c>
      <c r="HN201">
        <v>214350</v>
      </c>
      <c r="HO201">
        <v>215539</v>
      </c>
      <c r="HP201">
        <v>217298</v>
      </c>
      <c r="HQ201">
        <v>218700</v>
      </c>
      <c r="HR201">
        <v>220081</v>
      </c>
      <c r="HS201">
        <v>221517</v>
      </c>
      <c r="HT201">
        <v>223248</v>
      </c>
      <c r="HU201">
        <v>224473</v>
      </c>
      <c r="HV201">
        <v>225074</v>
      </c>
      <c r="HW201">
        <v>225520</v>
      </c>
      <c r="HX201">
        <v>226403</v>
      </c>
      <c r="HY201">
        <v>227424</v>
      </c>
      <c r="HZ201">
        <v>228234</v>
      </c>
      <c r="IA201">
        <v>229411</v>
      </c>
      <c r="IB201">
        <v>230191</v>
      </c>
      <c r="IC201">
        <v>231343</v>
      </c>
      <c r="ID201">
        <v>232537</v>
      </c>
      <c r="IE201">
        <v>233794</v>
      </c>
      <c r="IF201">
        <v>234476</v>
      </c>
      <c r="IG201">
        <v>235528</v>
      </c>
      <c r="IH201">
        <v>236484</v>
      </c>
      <c r="II201">
        <v>237026</v>
      </c>
      <c r="IJ201">
        <v>237702</v>
      </c>
      <c r="IK201">
        <v>238596</v>
      </c>
      <c r="IL201">
        <v>239172</v>
      </c>
      <c r="IM201">
        <v>240116</v>
      </c>
      <c r="IN201">
        <v>240721</v>
      </c>
      <c r="IO201">
        <v>241388</v>
      </c>
      <c r="IP201">
        <v>242005</v>
      </c>
      <c r="IQ201">
        <v>242642</v>
      </c>
      <c r="IR201">
        <v>243522</v>
      </c>
      <c r="IS201">
        <v>244346</v>
      </c>
      <c r="IT201">
        <v>245238</v>
      </c>
      <c r="IU201">
        <v>246953</v>
      </c>
      <c r="IV201">
        <v>248100</v>
      </c>
      <c r="IW201">
        <v>249060</v>
      </c>
      <c r="IX201">
        <v>250202</v>
      </c>
      <c r="IY201">
        <v>251468</v>
      </c>
      <c r="IZ201">
        <v>252844</v>
      </c>
      <c r="JA201">
        <v>254202</v>
      </c>
      <c r="JB201">
        <v>255712</v>
      </c>
      <c r="JC201">
        <v>257598</v>
      </c>
      <c r="JD201">
        <v>259078</v>
      </c>
      <c r="JE201">
        <v>260555</v>
      </c>
      <c r="JF201">
        <v>261997</v>
      </c>
      <c r="JG201">
        <v>263733</v>
      </c>
      <c r="JH201">
        <v>265488</v>
      </c>
      <c r="JI201">
        <v>267040</v>
      </c>
    </row>
    <row r="202" spans="1:269" x14ac:dyDescent="0.25">
      <c r="A202" t="s">
        <v>80</v>
      </c>
      <c r="B202">
        <v>429</v>
      </c>
      <c r="C202">
        <v>1237</v>
      </c>
      <c r="D202">
        <v>1221</v>
      </c>
      <c r="E202">
        <v>1445</v>
      </c>
      <c r="F202">
        <v>1872</v>
      </c>
      <c r="G202">
        <v>2824</v>
      </c>
      <c r="H202">
        <v>4131</v>
      </c>
      <c r="I202">
        <v>5136</v>
      </c>
      <c r="J202">
        <v>5575</v>
      </c>
      <c r="K202">
        <v>6349</v>
      </c>
      <c r="L202">
        <v>6489</v>
      </c>
      <c r="M202">
        <v>6982</v>
      </c>
      <c r="N202">
        <v>7985</v>
      </c>
      <c r="O202">
        <v>9076</v>
      </c>
      <c r="P202">
        <v>10178</v>
      </c>
      <c r="Q202">
        <v>11448</v>
      </c>
      <c r="R202">
        <v>12151</v>
      </c>
      <c r="S202">
        <v>13273</v>
      </c>
      <c r="T202">
        <v>14322</v>
      </c>
      <c r="U202">
        <v>15287</v>
      </c>
      <c r="V202">
        <v>15962</v>
      </c>
      <c r="W202">
        <v>17353</v>
      </c>
      <c r="X202">
        <v>18489</v>
      </c>
      <c r="Y202">
        <v>18874</v>
      </c>
      <c r="Z202">
        <v>19264</v>
      </c>
      <c r="AA202">
        <v>20051</v>
      </c>
      <c r="AB202">
        <v>20034</v>
      </c>
      <c r="AC202">
        <v>20397</v>
      </c>
      <c r="AD202">
        <v>21036</v>
      </c>
      <c r="AE202">
        <v>21314</v>
      </c>
      <c r="AF202">
        <v>22000</v>
      </c>
      <c r="AG202">
        <v>22726</v>
      </c>
      <c r="AH202">
        <v>23280</v>
      </c>
      <c r="AI202">
        <v>24840</v>
      </c>
      <c r="AJ202">
        <v>25370</v>
      </c>
      <c r="AK202">
        <v>25672</v>
      </c>
      <c r="AL202">
        <v>25428</v>
      </c>
      <c r="AM202">
        <v>26042</v>
      </c>
      <c r="AN202">
        <v>26329</v>
      </c>
      <c r="AO202">
        <v>25939</v>
      </c>
      <c r="AP202">
        <v>26304</v>
      </c>
      <c r="AQ202">
        <v>26349</v>
      </c>
      <c r="AR202">
        <v>26504</v>
      </c>
      <c r="AS202">
        <v>26714</v>
      </c>
      <c r="AT202">
        <v>26629</v>
      </c>
      <c r="AU202">
        <v>27079</v>
      </c>
      <c r="AV202">
        <v>27576</v>
      </c>
      <c r="AW202">
        <v>28176</v>
      </c>
      <c r="AX202">
        <v>28824</v>
      </c>
      <c r="AY202">
        <v>29559</v>
      </c>
      <c r="AZ202">
        <v>30378</v>
      </c>
      <c r="BA202">
        <v>31268</v>
      </c>
      <c r="BB202">
        <v>32303</v>
      </c>
      <c r="BC202">
        <v>32926</v>
      </c>
      <c r="BD202">
        <v>33506</v>
      </c>
      <c r="BE202">
        <v>34253</v>
      </c>
      <c r="BF202">
        <v>34926</v>
      </c>
      <c r="BG202">
        <v>36381</v>
      </c>
      <c r="BH202">
        <v>36921</v>
      </c>
      <c r="BI202">
        <v>37657</v>
      </c>
      <c r="BJ202">
        <v>37907</v>
      </c>
      <c r="BK202">
        <v>38157</v>
      </c>
      <c r="BL202">
        <v>38812</v>
      </c>
      <c r="BM202">
        <v>39289</v>
      </c>
      <c r="BN202">
        <v>39785</v>
      </c>
      <c r="BO202">
        <v>40115</v>
      </c>
      <c r="BP202">
        <v>40695</v>
      </c>
      <c r="BQ202">
        <v>41305</v>
      </c>
      <c r="BR202">
        <v>41665</v>
      </c>
      <c r="BS202">
        <v>41160</v>
      </c>
      <c r="BT202">
        <v>41875</v>
      </c>
      <c r="BU202">
        <v>42665</v>
      </c>
      <c r="BV202">
        <v>43190</v>
      </c>
      <c r="BW202">
        <v>44490</v>
      </c>
      <c r="BX202">
        <v>45675</v>
      </c>
      <c r="BY202">
        <v>46695</v>
      </c>
      <c r="BZ202">
        <v>48165</v>
      </c>
      <c r="CA202">
        <v>49395</v>
      </c>
      <c r="CB202">
        <v>50325</v>
      </c>
      <c r="CC202">
        <v>51069</v>
      </c>
      <c r="CD202">
        <v>51819</v>
      </c>
      <c r="CE202">
        <v>52667</v>
      </c>
      <c r="CF202">
        <v>53376</v>
      </c>
      <c r="CG202">
        <v>54636</v>
      </c>
      <c r="CH202">
        <v>55910</v>
      </c>
      <c r="CI202">
        <v>57664</v>
      </c>
      <c r="CJ202">
        <v>59898</v>
      </c>
      <c r="CK202">
        <v>61656</v>
      </c>
      <c r="CL202">
        <v>62306</v>
      </c>
      <c r="CM202">
        <v>64314</v>
      </c>
      <c r="CN202">
        <v>66165</v>
      </c>
      <c r="CO202">
        <v>68278</v>
      </c>
      <c r="CP202">
        <v>70920</v>
      </c>
      <c r="CQ202">
        <v>73022</v>
      </c>
      <c r="CR202">
        <v>72792</v>
      </c>
      <c r="CS202">
        <v>74448</v>
      </c>
      <c r="CT202">
        <v>75942</v>
      </c>
      <c r="CU202">
        <v>77925</v>
      </c>
      <c r="CV202">
        <v>79844</v>
      </c>
      <c r="CW202">
        <v>81994</v>
      </c>
      <c r="CX202">
        <v>84233</v>
      </c>
      <c r="CY202">
        <v>86436</v>
      </c>
      <c r="CZ202">
        <v>88502</v>
      </c>
      <c r="DA202">
        <v>90684</v>
      </c>
      <c r="DB202">
        <v>91444</v>
      </c>
      <c r="DC202">
        <v>92986</v>
      </c>
      <c r="DD202">
        <v>94502</v>
      </c>
      <c r="DE202">
        <v>96138</v>
      </c>
      <c r="DF202">
        <v>97734</v>
      </c>
      <c r="DG202">
        <v>99332</v>
      </c>
      <c r="DH202">
        <v>100968</v>
      </c>
      <c r="DI202">
        <v>102736</v>
      </c>
      <c r="DJ202">
        <v>104408</v>
      </c>
      <c r="DK202">
        <v>105326</v>
      </c>
      <c r="DL202">
        <v>106569</v>
      </c>
      <c r="DM202">
        <v>107632</v>
      </c>
      <c r="DN202">
        <v>108882</v>
      </c>
      <c r="DO202">
        <v>109459</v>
      </c>
      <c r="DP202">
        <v>111130</v>
      </c>
      <c r="DQ202">
        <v>112042</v>
      </c>
      <c r="DR202">
        <v>112942</v>
      </c>
      <c r="DS202">
        <v>112262</v>
      </c>
      <c r="DT202">
        <v>112968</v>
      </c>
      <c r="DU202">
        <v>112648</v>
      </c>
      <c r="DV202">
        <v>113348</v>
      </c>
      <c r="DW202">
        <v>113938</v>
      </c>
      <c r="DX202">
        <v>114588</v>
      </c>
      <c r="DY202">
        <v>115758</v>
      </c>
      <c r="DZ202">
        <v>117302</v>
      </c>
      <c r="EA202">
        <v>117474</v>
      </c>
      <c r="EB202">
        <v>118816</v>
      </c>
      <c r="EC202">
        <v>120484</v>
      </c>
      <c r="ED202">
        <v>121950</v>
      </c>
      <c r="EE202">
        <v>123114</v>
      </c>
      <c r="EF202">
        <v>124252</v>
      </c>
      <c r="EG202">
        <v>124893</v>
      </c>
      <c r="EH202">
        <v>125967</v>
      </c>
      <c r="EI202">
        <v>126838</v>
      </c>
      <c r="EJ202">
        <v>127690</v>
      </c>
      <c r="EK202">
        <v>128849</v>
      </c>
      <c r="EL202">
        <v>130131</v>
      </c>
      <c r="EM202">
        <v>130963</v>
      </c>
      <c r="EN202">
        <v>131543</v>
      </c>
      <c r="EO202">
        <v>132514</v>
      </c>
      <c r="EP202">
        <v>133598</v>
      </c>
      <c r="EQ202">
        <v>134645</v>
      </c>
      <c r="ER202">
        <v>135948</v>
      </c>
      <c r="ES202">
        <v>137133</v>
      </c>
      <c r="ET202">
        <v>138135</v>
      </c>
      <c r="EU202">
        <v>138948</v>
      </c>
      <c r="EV202">
        <v>140008</v>
      </c>
      <c r="EW202">
        <v>141174</v>
      </c>
      <c r="EX202">
        <v>142138</v>
      </c>
      <c r="EY202">
        <v>142784</v>
      </c>
      <c r="EZ202">
        <v>143665</v>
      </c>
      <c r="FA202">
        <v>144624</v>
      </c>
      <c r="FB202">
        <v>146246</v>
      </c>
      <c r="FC202">
        <v>147565</v>
      </c>
      <c r="FD202">
        <v>148444</v>
      </c>
      <c r="FE202">
        <v>149996</v>
      </c>
      <c r="FF202">
        <v>151439</v>
      </c>
      <c r="FG202">
        <v>153070</v>
      </c>
      <c r="FH202">
        <v>154541</v>
      </c>
      <c r="FI202">
        <v>155204</v>
      </c>
      <c r="FJ202">
        <v>156348</v>
      </c>
      <c r="FK202">
        <v>157211</v>
      </c>
      <c r="FL202">
        <v>158322</v>
      </c>
      <c r="FM202">
        <v>159090</v>
      </c>
      <c r="FN202">
        <v>160972</v>
      </c>
      <c r="FO202">
        <v>162701</v>
      </c>
      <c r="FP202">
        <v>164268</v>
      </c>
      <c r="FQ202">
        <v>166316</v>
      </c>
      <c r="FR202">
        <v>168637</v>
      </c>
      <c r="FS202">
        <v>169765</v>
      </c>
      <c r="FT202">
        <v>171807</v>
      </c>
      <c r="FU202">
        <v>173574</v>
      </c>
      <c r="FV202">
        <v>175443</v>
      </c>
      <c r="FW202">
        <v>176603</v>
      </c>
      <c r="FX202">
        <v>177727</v>
      </c>
      <c r="FY202">
        <v>179158</v>
      </c>
      <c r="FZ202">
        <v>180826</v>
      </c>
      <c r="GA202">
        <v>181514</v>
      </c>
      <c r="GB202">
        <v>182938</v>
      </c>
      <c r="GC202">
        <v>184322</v>
      </c>
      <c r="GD202">
        <v>185787</v>
      </c>
      <c r="GE202">
        <v>186687</v>
      </c>
      <c r="GF202">
        <v>186007</v>
      </c>
      <c r="GG202">
        <v>185883</v>
      </c>
      <c r="GH202">
        <v>185905</v>
      </c>
      <c r="GI202">
        <v>186213</v>
      </c>
      <c r="GJ202">
        <v>186708</v>
      </c>
      <c r="GK202">
        <v>187557</v>
      </c>
      <c r="GL202">
        <v>188455</v>
      </c>
      <c r="GM202">
        <v>188681</v>
      </c>
      <c r="GN202">
        <v>189100</v>
      </c>
      <c r="GO202">
        <v>189540</v>
      </c>
      <c r="GP202">
        <v>189986</v>
      </c>
      <c r="GQ202">
        <v>190738</v>
      </c>
      <c r="GR202">
        <v>191468</v>
      </c>
      <c r="GS202">
        <v>191538</v>
      </c>
      <c r="GT202">
        <v>192628</v>
      </c>
      <c r="GU202">
        <v>193608</v>
      </c>
      <c r="GV202">
        <v>193963</v>
      </c>
      <c r="GW202">
        <v>194030</v>
      </c>
      <c r="GX202">
        <v>194988</v>
      </c>
      <c r="GY202">
        <v>195887</v>
      </c>
      <c r="GZ202">
        <v>196739</v>
      </c>
      <c r="HA202">
        <v>198084</v>
      </c>
      <c r="HB202">
        <v>198992</v>
      </c>
      <c r="HC202">
        <v>200441</v>
      </c>
      <c r="HD202">
        <v>201458</v>
      </c>
      <c r="HE202">
        <v>202785</v>
      </c>
      <c r="HF202">
        <v>203961</v>
      </c>
      <c r="HG202">
        <v>205367</v>
      </c>
      <c r="HH202">
        <v>207231</v>
      </c>
      <c r="HI202">
        <v>209225</v>
      </c>
      <c r="HJ202">
        <v>210581</v>
      </c>
      <c r="HK202">
        <v>212157</v>
      </c>
      <c r="HL202">
        <v>212661</v>
      </c>
      <c r="HM202">
        <v>213855</v>
      </c>
      <c r="HN202">
        <v>215244</v>
      </c>
      <c r="HO202">
        <v>216526</v>
      </c>
      <c r="HP202">
        <v>218011</v>
      </c>
      <c r="HQ202">
        <v>219689</v>
      </c>
      <c r="HR202">
        <v>220166</v>
      </c>
      <c r="HS202">
        <v>221332</v>
      </c>
      <c r="HT202">
        <v>223018</v>
      </c>
      <c r="HU202">
        <v>223689</v>
      </c>
      <c r="HV202">
        <v>224476</v>
      </c>
      <c r="HW202">
        <v>224940</v>
      </c>
      <c r="HX202">
        <v>225410</v>
      </c>
      <c r="HY202">
        <v>226136</v>
      </c>
      <c r="HZ202">
        <v>227364</v>
      </c>
      <c r="IA202">
        <v>228174</v>
      </c>
      <c r="IB202">
        <v>228588</v>
      </c>
      <c r="IC202">
        <v>229258</v>
      </c>
      <c r="ID202">
        <v>230500</v>
      </c>
      <c r="IE202">
        <v>231595</v>
      </c>
      <c r="IF202">
        <v>231907</v>
      </c>
      <c r="IG202">
        <v>233039</v>
      </c>
      <c r="IH202">
        <v>234073</v>
      </c>
      <c r="II202">
        <v>234734</v>
      </c>
      <c r="IJ202">
        <v>235585</v>
      </c>
      <c r="IK202">
        <v>236229</v>
      </c>
      <c r="IL202">
        <v>236415</v>
      </c>
      <c r="IM202">
        <v>237413</v>
      </c>
      <c r="IN202">
        <v>238123</v>
      </c>
      <c r="IO202">
        <v>238880</v>
      </c>
      <c r="IP202">
        <v>239629</v>
      </c>
      <c r="IQ202">
        <v>240327</v>
      </c>
      <c r="IR202">
        <v>241257</v>
      </c>
      <c r="IS202">
        <v>241791</v>
      </c>
      <c r="IT202">
        <v>242732</v>
      </c>
      <c r="IU202">
        <v>244623</v>
      </c>
      <c r="IV202">
        <v>246044</v>
      </c>
      <c r="IW202">
        <v>246922</v>
      </c>
      <c r="IX202">
        <v>248169</v>
      </c>
      <c r="IY202">
        <v>249575</v>
      </c>
      <c r="IZ202">
        <v>251113</v>
      </c>
      <c r="JA202">
        <v>252261</v>
      </c>
      <c r="JB202">
        <v>253431</v>
      </c>
      <c r="JC202">
        <v>255485</v>
      </c>
      <c r="JD202">
        <v>257305</v>
      </c>
      <c r="JE202">
        <v>258472</v>
      </c>
      <c r="JF202">
        <v>260071</v>
      </c>
      <c r="JG202">
        <v>261927</v>
      </c>
      <c r="JH202">
        <v>263252</v>
      </c>
      <c r="JI202">
        <v>265000</v>
      </c>
    </row>
    <row r="203" spans="1:269" x14ac:dyDescent="0.25">
      <c r="A203" t="s">
        <v>11</v>
      </c>
      <c r="B203">
        <v>-540</v>
      </c>
      <c r="C203">
        <v>-840</v>
      </c>
      <c r="D203">
        <v>-990</v>
      </c>
      <c r="E203">
        <v>363</v>
      </c>
      <c r="F203">
        <v>1296</v>
      </c>
      <c r="G203">
        <v>1716</v>
      </c>
      <c r="H203">
        <v>2507</v>
      </c>
      <c r="I203">
        <v>3837</v>
      </c>
      <c r="J203">
        <v>4594</v>
      </c>
      <c r="K203">
        <v>5732</v>
      </c>
      <c r="L203">
        <v>5342</v>
      </c>
      <c r="M203">
        <v>5768</v>
      </c>
      <c r="N203">
        <v>7106</v>
      </c>
      <c r="O203">
        <v>8569</v>
      </c>
      <c r="P203">
        <v>9765</v>
      </c>
      <c r="Q203">
        <v>10373</v>
      </c>
      <c r="R203">
        <v>10985</v>
      </c>
      <c r="S203">
        <v>12076</v>
      </c>
      <c r="T203">
        <v>13033</v>
      </c>
      <c r="U203">
        <v>13663</v>
      </c>
      <c r="V203">
        <v>15175</v>
      </c>
      <c r="W203">
        <v>16275</v>
      </c>
      <c r="X203">
        <v>17515</v>
      </c>
      <c r="Y203">
        <v>17924</v>
      </c>
      <c r="Z203">
        <v>17608</v>
      </c>
      <c r="AA203">
        <v>18522</v>
      </c>
      <c r="AB203">
        <v>19130</v>
      </c>
      <c r="AC203">
        <v>19606</v>
      </c>
      <c r="AD203">
        <v>20198</v>
      </c>
      <c r="AE203">
        <v>20778</v>
      </c>
      <c r="AF203">
        <v>22112</v>
      </c>
      <c r="AG203">
        <v>23400</v>
      </c>
      <c r="AH203">
        <v>25418</v>
      </c>
      <c r="AI203">
        <v>27836</v>
      </c>
      <c r="AJ203">
        <v>28756</v>
      </c>
      <c r="AK203">
        <v>28220</v>
      </c>
      <c r="AL203">
        <v>27590</v>
      </c>
      <c r="AM203">
        <v>28100</v>
      </c>
      <c r="AN203">
        <v>27990</v>
      </c>
      <c r="AO203">
        <v>27390</v>
      </c>
      <c r="AP203">
        <v>27120</v>
      </c>
      <c r="AQ203">
        <v>26840</v>
      </c>
      <c r="AR203">
        <v>26510</v>
      </c>
      <c r="AS203">
        <v>26500</v>
      </c>
      <c r="AT203">
        <v>26000</v>
      </c>
      <c r="AU203">
        <v>25920</v>
      </c>
      <c r="AV203">
        <v>26030</v>
      </c>
      <c r="AW203">
        <v>27116</v>
      </c>
      <c r="AX203">
        <v>27748</v>
      </c>
      <c r="AY203">
        <v>28028</v>
      </c>
      <c r="AZ203">
        <v>27418</v>
      </c>
      <c r="BA203">
        <v>27718</v>
      </c>
      <c r="BB203">
        <v>28918</v>
      </c>
      <c r="BC203">
        <v>28978</v>
      </c>
      <c r="BD203">
        <v>29438</v>
      </c>
      <c r="BE203">
        <v>29228</v>
      </c>
      <c r="BF203">
        <v>29518</v>
      </c>
      <c r="BG203">
        <v>30138</v>
      </c>
      <c r="BH203">
        <v>30708</v>
      </c>
      <c r="BI203">
        <v>31158</v>
      </c>
      <c r="BJ203">
        <v>31488</v>
      </c>
      <c r="BK203">
        <v>31028</v>
      </c>
      <c r="BL203">
        <v>31518</v>
      </c>
      <c r="BM203">
        <v>31658</v>
      </c>
      <c r="BN203">
        <v>31578</v>
      </c>
      <c r="BO203">
        <v>32003</v>
      </c>
      <c r="BP203">
        <v>33043</v>
      </c>
      <c r="BQ203">
        <v>32853</v>
      </c>
      <c r="BR203">
        <v>33863</v>
      </c>
      <c r="BS203">
        <v>33483</v>
      </c>
      <c r="BT203">
        <v>33383</v>
      </c>
      <c r="BU203">
        <v>35273</v>
      </c>
      <c r="BV203">
        <v>35423</v>
      </c>
      <c r="BW203">
        <v>37803</v>
      </c>
      <c r="BX203">
        <v>38953</v>
      </c>
      <c r="BY203">
        <v>39603</v>
      </c>
      <c r="BZ203">
        <v>41093</v>
      </c>
      <c r="CA203">
        <v>43123</v>
      </c>
      <c r="CB203">
        <v>43493</v>
      </c>
      <c r="CC203">
        <v>43845</v>
      </c>
      <c r="CD203">
        <v>45485</v>
      </c>
      <c r="CE203">
        <v>47329</v>
      </c>
      <c r="CF203">
        <v>48119</v>
      </c>
      <c r="CG203">
        <v>50671</v>
      </c>
      <c r="CH203">
        <v>52377</v>
      </c>
      <c r="CI203">
        <v>55327</v>
      </c>
      <c r="CJ203">
        <v>55387</v>
      </c>
      <c r="CK203">
        <v>58377</v>
      </c>
      <c r="CL203">
        <v>57907</v>
      </c>
      <c r="CM203">
        <v>59879</v>
      </c>
      <c r="CN203">
        <v>61405</v>
      </c>
      <c r="CO203">
        <v>63221</v>
      </c>
      <c r="CP203">
        <v>65123</v>
      </c>
      <c r="CQ203">
        <v>66701</v>
      </c>
      <c r="CR203">
        <v>65983</v>
      </c>
      <c r="CS203">
        <v>67577</v>
      </c>
      <c r="CT203">
        <v>69153</v>
      </c>
      <c r="CU203">
        <v>71853</v>
      </c>
      <c r="CV203">
        <v>74271</v>
      </c>
      <c r="CW203">
        <v>76153</v>
      </c>
      <c r="CX203">
        <v>77817</v>
      </c>
      <c r="CY203">
        <v>80855</v>
      </c>
      <c r="CZ203">
        <v>83065</v>
      </c>
      <c r="DA203">
        <v>85889</v>
      </c>
      <c r="DB203">
        <v>85479</v>
      </c>
      <c r="DC203">
        <v>87857</v>
      </c>
      <c r="DD203">
        <v>88757</v>
      </c>
      <c r="DE203">
        <v>90687</v>
      </c>
      <c r="DF203">
        <v>92245</v>
      </c>
      <c r="DG203">
        <v>93569</v>
      </c>
      <c r="DH203">
        <v>95521</v>
      </c>
      <c r="DI203">
        <v>97597</v>
      </c>
      <c r="DJ203">
        <v>98797</v>
      </c>
      <c r="DK203">
        <v>100061</v>
      </c>
      <c r="DL203">
        <v>100795</v>
      </c>
      <c r="DM203">
        <v>100949</v>
      </c>
      <c r="DN203">
        <v>103197</v>
      </c>
      <c r="DO203">
        <v>103702</v>
      </c>
      <c r="DP203">
        <v>105032</v>
      </c>
      <c r="DQ203">
        <v>105662</v>
      </c>
      <c r="DR203">
        <v>105982</v>
      </c>
      <c r="DS203">
        <v>105082</v>
      </c>
      <c r="DT203">
        <v>106252</v>
      </c>
      <c r="DU203">
        <v>105492</v>
      </c>
      <c r="DV203">
        <v>105752</v>
      </c>
      <c r="DW203">
        <v>107782</v>
      </c>
      <c r="DX203">
        <v>109132</v>
      </c>
      <c r="DY203">
        <v>110172</v>
      </c>
      <c r="DZ203">
        <v>110512</v>
      </c>
      <c r="EA203">
        <v>109720</v>
      </c>
      <c r="EB203">
        <v>111190</v>
      </c>
      <c r="EC203">
        <v>112082</v>
      </c>
      <c r="ED203">
        <v>113576</v>
      </c>
      <c r="EE203">
        <v>115024</v>
      </c>
      <c r="EF203">
        <v>116678</v>
      </c>
      <c r="EG203">
        <v>116800</v>
      </c>
      <c r="EH203">
        <v>117752</v>
      </c>
      <c r="EI203">
        <v>117802</v>
      </c>
      <c r="EJ203">
        <v>118794</v>
      </c>
      <c r="EK203">
        <v>120084</v>
      </c>
      <c r="EL203">
        <v>122590</v>
      </c>
      <c r="EM203">
        <v>123464</v>
      </c>
      <c r="EN203">
        <v>124372</v>
      </c>
      <c r="EO203">
        <v>124530</v>
      </c>
      <c r="EP203">
        <v>124934</v>
      </c>
      <c r="EQ203">
        <v>125658</v>
      </c>
      <c r="ER203">
        <v>127086</v>
      </c>
      <c r="ES203">
        <v>128096</v>
      </c>
      <c r="ET203">
        <v>128476</v>
      </c>
      <c r="EU203">
        <v>129376</v>
      </c>
      <c r="EV203">
        <v>130191</v>
      </c>
      <c r="EW203">
        <v>130711</v>
      </c>
      <c r="EX203">
        <v>132289</v>
      </c>
      <c r="EY203">
        <v>132401</v>
      </c>
      <c r="EZ203">
        <v>133799</v>
      </c>
      <c r="FA203">
        <v>136163</v>
      </c>
      <c r="FB203">
        <v>137529</v>
      </c>
      <c r="FC203">
        <v>138084</v>
      </c>
      <c r="FD203">
        <v>139617</v>
      </c>
      <c r="FE203">
        <v>140468</v>
      </c>
      <c r="FF203">
        <v>139960</v>
      </c>
      <c r="FG203">
        <v>141934</v>
      </c>
      <c r="FH203">
        <v>143367</v>
      </c>
      <c r="FI203">
        <v>144297</v>
      </c>
      <c r="FJ203">
        <v>145195</v>
      </c>
      <c r="FK203">
        <v>146370</v>
      </c>
      <c r="FL203">
        <v>147367</v>
      </c>
      <c r="FM203">
        <v>149457</v>
      </c>
      <c r="FN203">
        <v>151009</v>
      </c>
      <c r="FO203">
        <v>153990</v>
      </c>
      <c r="FP203">
        <v>155848</v>
      </c>
      <c r="FQ203">
        <v>157930</v>
      </c>
      <c r="FR203">
        <v>159740</v>
      </c>
      <c r="FS203">
        <v>159787</v>
      </c>
      <c r="FT203">
        <v>161837</v>
      </c>
      <c r="FU203">
        <v>164625</v>
      </c>
      <c r="FV203">
        <v>166367</v>
      </c>
      <c r="FW203">
        <v>167935</v>
      </c>
      <c r="FX203">
        <v>168769</v>
      </c>
      <c r="FY203">
        <v>170215</v>
      </c>
      <c r="FZ203">
        <v>170467</v>
      </c>
      <c r="GA203">
        <v>170243</v>
      </c>
      <c r="GB203">
        <v>172755</v>
      </c>
      <c r="GC203">
        <v>174467</v>
      </c>
      <c r="GD203">
        <v>175343</v>
      </c>
      <c r="GE203">
        <v>175777</v>
      </c>
      <c r="GF203">
        <v>174937</v>
      </c>
      <c r="GG203">
        <v>174518</v>
      </c>
      <c r="GH203">
        <v>174814</v>
      </c>
      <c r="GI203">
        <v>175520</v>
      </c>
      <c r="GJ203">
        <v>176732</v>
      </c>
      <c r="GK203">
        <v>177866</v>
      </c>
      <c r="GL203">
        <v>177910</v>
      </c>
      <c r="GM203">
        <v>177540</v>
      </c>
      <c r="GN203">
        <v>178396</v>
      </c>
      <c r="GO203">
        <v>178652</v>
      </c>
      <c r="GP203">
        <v>178472</v>
      </c>
      <c r="GQ203">
        <v>178758</v>
      </c>
      <c r="GR203">
        <v>179168</v>
      </c>
      <c r="GS203">
        <v>178888</v>
      </c>
      <c r="GT203">
        <v>179558</v>
      </c>
      <c r="GU203">
        <v>179569</v>
      </c>
      <c r="GV203">
        <v>180329</v>
      </c>
      <c r="GW203">
        <v>180199</v>
      </c>
      <c r="GX203">
        <v>181115</v>
      </c>
      <c r="GY203">
        <v>181361</v>
      </c>
      <c r="GZ203">
        <v>182343</v>
      </c>
      <c r="HA203">
        <v>184375</v>
      </c>
      <c r="HB203">
        <v>185799</v>
      </c>
      <c r="HC203">
        <v>185115</v>
      </c>
      <c r="HD203">
        <v>187503</v>
      </c>
      <c r="HE203">
        <v>189577</v>
      </c>
      <c r="HF203">
        <v>190141</v>
      </c>
      <c r="HG203">
        <v>192247</v>
      </c>
      <c r="HH203">
        <v>193527</v>
      </c>
      <c r="HI203">
        <v>196403</v>
      </c>
      <c r="HJ203">
        <v>197798</v>
      </c>
      <c r="HK203">
        <v>199092</v>
      </c>
      <c r="HL203">
        <v>200518</v>
      </c>
      <c r="HM203">
        <v>202212</v>
      </c>
      <c r="HN203">
        <v>204897</v>
      </c>
      <c r="HO203">
        <v>206888</v>
      </c>
      <c r="HP203">
        <v>207198</v>
      </c>
      <c r="HQ203">
        <v>209624</v>
      </c>
      <c r="HR203">
        <v>209190</v>
      </c>
      <c r="HS203">
        <v>209915</v>
      </c>
      <c r="HT203">
        <v>211569</v>
      </c>
      <c r="HU203">
        <v>211169</v>
      </c>
      <c r="HV203">
        <v>211419</v>
      </c>
      <c r="HW203">
        <v>212029</v>
      </c>
      <c r="HX203">
        <v>212525</v>
      </c>
      <c r="HY203">
        <v>212449</v>
      </c>
      <c r="HZ203">
        <v>212175</v>
      </c>
      <c r="IA203">
        <v>213357</v>
      </c>
      <c r="IB203">
        <v>214235</v>
      </c>
      <c r="IC203">
        <v>214719</v>
      </c>
      <c r="ID203">
        <v>216185</v>
      </c>
      <c r="IE203">
        <v>217379</v>
      </c>
      <c r="IF203">
        <v>217775</v>
      </c>
      <c r="IG203">
        <v>219369</v>
      </c>
      <c r="IH203">
        <v>220967</v>
      </c>
      <c r="II203">
        <v>222443</v>
      </c>
      <c r="IJ203">
        <v>223533</v>
      </c>
      <c r="IK203">
        <v>224987</v>
      </c>
      <c r="IL203">
        <v>225326</v>
      </c>
      <c r="IM203">
        <v>225952</v>
      </c>
      <c r="IN203">
        <v>225894</v>
      </c>
      <c r="IO203">
        <v>226626</v>
      </c>
      <c r="IP203">
        <v>227199</v>
      </c>
      <c r="IQ203">
        <v>227997</v>
      </c>
      <c r="IR203">
        <v>229354</v>
      </c>
      <c r="IS203">
        <v>230429</v>
      </c>
      <c r="IT203">
        <v>232447</v>
      </c>
      <c r="IU203">
        <v>234617</v>
      </c>
      <c r="IV203">
        <v>236357</v>
      </c>
      <c r="IW203">
        <v>237919</v>
      </c>
      <c r="IX203">
        <v>239355</v>
      </c>
      <c r="IY203">
        <v>241355</v>
      </c>
      <c r="IZ203">
        <v>243263</v>
      </c>
      <c r="JA203">
        <v>245515</v>
      </c>
      <c r="JB203">
        <v>247845</v>
      </c>
      <c r="JC203">
        <v>249519</v>
      </c>
      <c r="JD203">
        <v>251515</v>
      </c>
      <c r="JE203">
        <v>253809</v>
      </c>
      <c r="JF203">
        <v>255141</v>
      </c>
      <c r="JG203">
        <v>256781</v>
      </c>
      <c r="JH203">
        <v>258885</v>
      </c>
      <c r="JI203">
        <v>261501</v>
      </c>
    </row>
    <row r="204" spans="1:269" x14ac:dyDescent="0.25">
      <c r="A204" t="s">
        <v>181</v>
      </c>
      <c r="B204">
        <v>814</v>
      </c>
      <c r="C204">
        <v>1779</v>
      </c>
      <c r="D204">
        <v>1919</v>
      </c>
      <c r="E204">
        <v>2456</v>
      </c>
      <c r="F204">
        <v>3545</v>
      </c>
      <c r="G204">
        <v>4504</v>
      </c>
      <c r="H204">
        <v>5521</v>
      </c>
      <c r="I204">
        <v>6570</v>
      </c>
      <c r="J204">
        <v>6887</v>
      </c>
      <c r="K204">
        <v>7549</v>
      </c>
      <c r="L204">
        <v>8084</v>
      </c>
      <c r="M204">
        <v>8901</v>
      </c>
      <c r="N204">
        <v>9706</v>
      </c>
      <c r="O204">
        <v>10332</v>
      </c>
      <c r="P204">
        <v>11209</v>
      </c>
      <c r="Q204">
        <v>12527</v>
      </c>
      <c r="R204">
        <v>13698</v>
      </c>
      <c r="S204">
        <v>14657</v>
      </c>
      <c r="T204">
        <v>15566</v>
      </c>
      <c r="U204">
        <v>16389</v>
      </c>
      <c r="V204">
        <v>16788</v>
      </c>
      <c r="W204">
        <v>18039</v>
      </c>
      <c r="X204">
        <v>19275</v>
      </c>
      <c r="Y204">
        <v>20604</v>
      </c>
      <c r="Z204">
        <v>21860</v>
      </c>
      <c r="AA204">
        <v>22422</v>
      </c>
      <c r="AB204">
        <v>22897</v>
      </c>
      <c r="AC204">
        <v>23399</v>
      </c>
      <c r="AD204">
        <v>23874</v>
      </c>
      <c r="AE204">
        <v>24834</v>
      </c>
      <c r="AF204">
        <v>25350</v>
      </c>
      <c r="AG204">
        <v>25958</v>
      </c>
      <c r="AH204">
        <v>26448</v>
      </c>
      <c r="AI204">
        <v>27660</v>
      </c>
      <c r="AJ204">
        <v>28690</v>
      </c>
      <c r="AK204">
        <v>29088</v>
      </c>
      <c r="AL204">
        <v>29590</v>
      </c>
      <c r="AM204">
        <v>30040</v>
      </c>
      <c r="AN204">
        <v>30315</v>
      </c>
      <c r="AO204">
        <v>30350</v>
      </c>
      <c r="AP204">
        <v>30615</v>
      </c>
      <c r="AQ204">
        <v>30440</v>
      </c>
      <c r="AR204">
        <v>30565</v>
      </c>
      <c r="AS204">
        <v>30850</v>
      </c>
      <c r="AT204">
        <v>30665</v>
      </c>
      <c r="AU204">
        <v>31165</v>
      </c>
      <c r="AV204">
        <v>31738</v>
      </c>
      <c r="AW204">
        <v>32308</v>
      </c>
      <c r="AX204">
        <v>32833</v>
      </c>
      <c r="AY204">
        <v>33483</v>
      </c>
      <c r="AZ204">
        <v>34067</v>
      </c>
      <c r="BA204">
        <v>34833</v>
      </c>
      <c r="BB204">
        <v>35863</v>
      </c>
      <c r="BC204">
        <v>36136</v>
      </c>
      <c r="BD204">
        <v>36822</v>
      </c>
      <c r="BE204">
        <v>37466</v>
      </c>
      <c r="BF204">
        <v>38161</v>
      </c>
      <c r="BG204">
        <v>39316</v>
      </c>
      <c r="BH204">
        <v>40147</v>
      </c>
      <c r="BI204">
        <v>40978</v>
      </c>
      <c r="BJ204">
        <v>41252</v>
      </c>
      <c r="BK204">
        <v>41516</v>
      </c>
      <c r="BL204">
        <v>42141</v>
      </c>
      <c r="BM204">
        <v>42620</v>
      </c>
      <c r="BN204">
        <v>43065</v>
      </c>
      <c r="BO204">
        <v>43490</v>
      </c>
      <c r="BP204">
        <v>44115</v>
      </c>
      <c r="BQ204">
        <v>44760</v>
      </c>
      <c r="BR204">
        <v>45600</v>
      </c>
      <c r="BS204">
        <v>45690</v>
      </c>
      <c r="BT204">
        <v>46370</v>
      </c>
      <c r="BU204">
        <v>47015</v>
      </c>
      <c r="BV204">
        <v>47780</v>
      </c>
      <c r="BW204">
        <v>48960</v>
      </c>
      <c r="BX204">
        <v>50015</v>
      </c>
      <c r="BY204">
        <v>50845</v>
      </c>
      <c r="BZ204">
        <v>52085</v>
      </c>
      <c r="CA204">
        <v>53155</v>
      </c>
      <c r="CB204">
        <v>54115</v>
      </c>
      <c r="CC204">
        <v>54873</v>
      </c>
      <c r="CD204">
        <v>56183</v>
      </c>
      <c r="CE204">
        <v>57325</v>
      </c>
      <c r="CF204">
        <v>58080</v>
      </c>
      <c r="CG204">
        <v>59144</v>
      </c>
      <c r="CH204">
        <v>60226</v>
      </c>
      <c r="CI204">
        <v>61680</v>
      </c>
      <c r="CJ204">
        <v>63694</v>
      </c>
      <c r="CK204">
        <v>65718</v>
      </c>
      <c r="CL204">
        <v>66552</v>
      </c>
      <c r="CM204">
        <v>68070</v>
      </c>
      <c r="CN204">
        <v>69416</v>
      </c>
      <c r="CO204">
        <v>71310</v>
      </c>
      <c r="CP204">
        <v>73721</v>
      </c>
      <c r="CQ204">
        <v>75699</v>
      </c>
      <c r="CR204">
        <v>74985</v>
      </c>
      <c r="CS204">
        <v>76370</v>
      </c>
      <c r="CT204">
        <v>77700</v>
      </c>
      <c r="CU204">
        <v>79452</v>
      </c>
      <c r="CV204">
        <v>81206</v>
      </c>
      <c r="CW204">
        <v>83151</v>
      </c>
      <c r="CX204">
        <v>85255</v>
      </c>
      <c r="CY204">
        <v>87299</v>
      </c>
      <c r="CZ204">
        <v>89133</v>
      </c>
      <c r="DA204">
        <v>91169</v>
      </c>
      <c r="DB204">
        <v>92023</v>
      </c>
      <c r="DC204">
        <v>93385</v>
      </c>
      <c r="DD204">
        <v>94743</v>
      </c>
      <c r="DE204">
        <v>96241</v>
      </c>
      <c r="DF204">
        <v>97661</v>
      </c>
      <c r="DG204">
        <v>98953</v>
      </c>
      <c r="DH204">
        <v>100405</v>
      </c>
      <c r="DI204">
        <v>102033</v>
      </c>
      <c r="DJ204">
        <v>103597</v>
      </c>
      <c r="DK204">
        <v>104533</v>
      </c>
      <c r="DL204">
        <v>105436</v>
      </c>
      <c r="DM204">
        <v>106503</v>
      </c>
      <c r="DN204">
        <v>107560</v>
      </c>
      <c r="DO204">
        <v>108656</v>
      </c>
      <c r="DP204">
        <v>110142</v>
      </c>
      <c r="DQ204">
        <v>111543</v>
      </c>
      <c r="DR204">
        <v>112373</v>
      </c>
      <c r="DS204">
        <v>111936</v>
      </c>
      <c r="DT204">
        <v>112418</v>
      </c>
      <c r="DU204">
        <v>112478</v>
      </c>
      <c r="DV204">
        <v>112993</v>
      </c>
      <c r="DW204">
        <v>113428</v>
      </c>
      <c r="DX204">
        <v>114083</v>
      </c>
      <c r="DY204">
        <v>115413</v>
      </c>
      <c r="DZ204">
        <v>116647</v>
      </c>
      <c r="EA204">
        <v>116579</v>
      </c>
      <c r="EB204">
        <v>117791</v>
      </c>
      <c r="EC204">
        <v>119291</v>
      </c>
      <c r="ED204">
        <v>120637</v>
      </c>
      <c r="EE204">
        <v>121655</v>
      </c>
      <c r="EF204">
        <v>122614</v>
      </c>
      <c r="EG204">
        <v>123475</v>
      </c>
      <c r="EH204">
        <v>124269</v>
      </c>
      <c r="EI204">
        <v>124675</v>
      </c>
      <c r="EJ204">
        <v>125547</v>
      </c>
      <c r="EK204">
        <v>126503</v>
      </c>
      <c r="EL204">
        <v>127628</v>
      </c>
      <c r="EM204">
        <v>128350</v>
      </c>
      <c r="EN204">
        <v>128675</v>
      </c>
      <c r="EO204">
        <v>129557</v>
      </c>
      <c r="EP204">
        <v>130500</v>
      </c>
      <c r="EQ204">
        <v>131432</v>
      </c>
      <c r="ER204">
        <v>132630</v>
      </c>
      <c r="ES204">
        <v>133907</v>
      </c>
      <c r="ET204">
        <v>134591</v>
      </c>
      <c r="EU204">
        <v>135314</v>
      </c>
      <c r="EV204">
        <v>136294</v>
      </c>
      <c r="EW204">
        <v>137370</v>
      </c>
      <c r="EX204">
        <v>138404</v>
      </c>
      <c r="EY204">
        <v>139128</v>
      </c>
      <c r="EZ204">
        <v>140034</v>
      </c>
      <c r="FA204">
        <v>140678</v>
      </c>
      <c r="FB204">
        <v>142210</v>
      </c>
      <c r="FC204">
        <v>143407</v>
      </c>
      <c r="FD204">
        <v>144775</v>
      </c>
      <c r="FE204">
        <v>146182</v>
      </c>
      <c r="FF204">
        <v>147525</v>
      </c>
      <c r="FG204">
        <v>149076</v>
      </c>
      <c r="FH204">
        <v>150332</v>
      </c>
      <c r="FI204">
        <v>150915</v>
      </c>
      <c r="FJ204">
        <v>151881</v>
      </c>
      <c r="FK204">
        <v>153001</v>
      </c>
      <c r="FL204">
        <v>153963</v>
      </c>
      <c r="FM204">
        <v>154653</v>
      </c>
      <c r="FN204">
        <v>156381</v>
      </c>
      <c r="FO204">
        <v>157850</v>
      </c>
      <c r="FP204">
        <v>159574</v>
      </c>
      <c r="FQ204">
        <v>161552</v>
      </c>
      <c r="FR204">
        <v>163687</v>
      </c>
      <c r="FS204">
        <v>164925</v>
      </c>
      <c r="FT204">
        <v>166823</v>
      </c>
      <c r="FU204">
        <v>168428</v>
      </c>
      <c r="FV204">
        <v>170068</v>
      </c>
      <c r="FW204">
        <v>171416</v>
      </c>
      <c r="FX204">
        <v>172404</v>
      </c>
      <c r="FY204">
        <v>174103</v>
      </c>
      <c r="FZ204">
        <v>175691</v>
      </c>
      <c r="GA204">
        <v>176430</v>
      </c>
      <c r="GB204">
        <v>177591</v>
      </c>
      <c r="GC204">
        <v>178901</v>
      </c>
      <c r="GD204">
        <v>180204</v>
      </c>
      <c r="GE204">
        <v>181614</v>
      </c>
      <c r="GF204">
        <v>181170</v>
      </c>
      <c r="GG204">
        <v>181709</v>
      </c>
      <c r="GH204">
        <v>181681</v>
      </c>
      <c r="GI204">
        <v>181849</v>
      </c>
      <c r="GJ204">
        <v>182261</v>
      </c>
      <c r="GK204">
        <v>182988</v>
      </c>
      <c r="GL204">
        <v>184100</v>
      </c>
      <c r="GM204">
        <v>185132</v>
      </c>
      <c r="GN204">
        <v>185663</v>
      </c>
      <c r="GO204">
        <v>186553</v>
      </c>
      <c r="GP204">
        <v>186846</v>
      </c>
      <c r="GQ204">
        <v>187280</v>
      </c>
      <c r="GR204">
        <v>187740</v>
      </c>
      <c r="GS204">
        <v>187580</v>
      </c>
      <c r="GT204">
        <v>188485</v>
      </c>
      <c r="GU204">
        <v>189420</v>
      </c>
      <c r="GV204">
        <v>190150</v>
      </c>
      <c r="GW204">
        <v>190250</v>
      </c>
      <c r="GX204">
        <v>190881</v>
      </c>
      <c r="GY204">
        <v>191676</v>
      </c>
      <c r="GZ204">
        <v>192245</v>
      </c>
      <c r="HA204">
        <v>193276</v>
      </c>
      <c r="HB204">
        <v>194229</v>
      </c>
      <c r="HC204">
        <v>195634</v>
      </c>
      <c r="HD204">
        <v>196336</v>
      </c>
      <c r="HE204">
        <v>197786</v>
      </c>
      <c r="HF204">
        <v>198880</v>
      </c>
      <c r="HG204">
        <v>200400</v>
      </c>
      <c r="HH204">
        <v>202130</v>
      </c>
      <c r="HI204">
        <v>203950</v>
      </c>
      <c r="HJ204">
        <v>205410</v>
      </c>
      <c r="HK204">
        <v>207042</v>
      </c>
      <c r="HL204">
        <v>207194</v>
      </c>
      <c r="HM204">
        <v>208168</v>
      </c>
      <c r="HN204">
        <v>209372</v>
      </c>
      <c r="HO204">
        <v>210561</v>
      </c>
      <c r="HP204">
        <v>212320</v>
      </c>
      <c r="HQ204">
        <v>213722</v>
      </c>
      <c r="HR204">
        <v>214713</v>
      </c>
      <c r="HS204">
        <v>215709</v>
      </c>
      <c r="HT204">
        <v>217440</v>
      </c>
      <c r="HU204">
        <v>218175</v>
      </c>
      <c r="HV204">
        <v>218776</v>
      </c>
      <c r="HW204">
        <v>219222</v>
      </c>
      <c r="HX204">
        <v>220105</v>
      </c>
      <c r="HY204">
        <v>221126</v>
      </c>
      <c r="HZ204">
        <v>221986</v>
      </c>
      <c r="IA204">
        <v>223163</v>
      </c>
      <c r="IB204">
        <v>223943</v>
      </c>
      <c r="IC204">
        <v>224645</v>
      </c>
      <c r="ID204">
        <v>225839</v>
      </c>
      <c r="IE204">
        <v>227096</v>
      </c>
      <c r="IF204">
        <v>227228</v>
      </c>
      <c r="IG204">
        <v>228280</v>
      </c>
      <c r="IH204">
        <v>229236</v>
      </c>
      <c r="II204">
        <v>229778</v>
      </c>
      <c r="IJ204">
        <v>230454</v>
      </c>
      <c r="IK204">
        <v>231348</v>
      </c>
      <c r="IL204">
        <v>231924</v>
      </c>
      <c r="IM204">
        <v>232868</v>
      </c>
      <c r="IN204">
        <v>233473</v>
      </c>
      <c r="IO204">
        <v>234140</v>
      </c>
      <c r="IP204">
        <v>234757</v>
      </c>
      <c r="IQ204">
        <v>235394</v>
      </c>
      <c r="IR204">
        <v>236274</v>
      </c>
      <c r="IS204">
        <v>237098</v>
      </c>
      <c r="IT204">
        <v>237990</v>
      </c>
      <c r="IU204">
        <v>239705</v>
      </c>
      <c r="IV204">
        <v>240852</v>
      </c>
      <c r="IW204">
        <v>241862</v>
      </c>
      <c r="IX204">
        <v>243004</v>
      </c>
      <c r="IY204">
        <v>244270</v>
      </c>
      <c r="IZ204">
        <v>245646</v>
      </c>
      <c r="JA204">
        <v>247004</v>
      </c>
      <c r="JB204">
        <v>248514</v>
      </c>
      <c r="JC204">
        <v>250400</v>
      </c>
      <c r="JD204">
        <v>251880</v>
      </c>
      <c r="JE204">
        <v>253357</v>
      </c>
      <c r="JF204">
        <v>254799</v>
      </c>
      <c r="JG204">
        <v>256535</v>
      </c>
      <c r="JH204">
        <v>258290</v>
      </c>
      <c r="JI204">
        <v>259842</v>
      </c>
    </row>
    <row r="205" spans="1:269" x14ac:dyDescent="0.25">
      <c r="A205" t="s">
        <v>147</v>
      </c>
      <c r="B205">
        <v>814</v>
      </c>
      <c r="C205">
        <v>1381</v>
      </c>
      <c r="D205">
        <v>1571</v>
      </c>
      <c r="E205">
        <v>2108</v>
      </c>
      <c r="F205">
        <v>3197</v>
      </c>
      <c r="G205">
        <v>4156</v>
      </c>
      <c r="H205">
        <v>5173</v>
      </c>
      <c r="I205">
        <v>6222</v>
      </c>
      <c r="J205">
        <v>6589</v>
      </c>
      <c r="K205">
        <v>7251</v>
      </c>
      <c r="L205">
        <v>7786</v>
      </c>
      <c r="M205">
        <v>8603</v>
      </c>
      <c r="N205">
        <v>9408</v>
      </c>
      <c r="O205">
        <v>10084</v>
      </c>
      <c r="P205">
        <v>10961</v>
      </c>
      <c r="Q205">
        <v>12279</v>
      </c>
      <c r="R205">
        <v>13450</v>
      </c>
      <c r="S205">
        <v>14409</v>
      </c>
      <c r="T205">
        <v>15318</v>
      </c>
      <c r="U205">
        <v>16141</v>
      </c>
      <c r="V205">
        <v>16590</v>
      </c>
      <c r="W205">
        <v>17841</v>
      </c>
      <c r="X205">
        <v>19077</v>
      </c>
      <c r="Y205">
        <v>20406</v>
      </c>
      <c r="Z205">
        <v>20686</v>
      </c>
      <c r="AA205">
        <v>21298</v>
      </c>
      <c r="AB205">
        <v>21471</v>
      </c>
      <c r="AC205">
        <v>21973</v>
      </c>
      <c r="AD205">
        <v>22448</v>
      </c>
      <c r="AE205">
        <v>23408</v>
      </c>
      <c r="AF205">
        <v>23974</v>
      </c>
      <c r="AG205">
        <v>24582</v>
      </c>
      <c r="AH205">
        <v>25072</v>
      </c>
      <c r="AI205">
        <v>26284</v>
      </c>
      <c r="AJ205">
        <v>26434</v>
      </c>
      <c r="AK205">
        <v>26642</v>
      </c>
      <c r="AL205">
        <v>27144</v>
      </c>
      <c r="AM205">
        <v>27594</v>
      </c>
      <c r="AN205">
        <v>27919</v>
      </c>
      <c r="AO205">
        <v>28004</v>
      </c>
      <c r="AP205">
        <v>28269</v>
      </c>
      <c r="AQ205">
        <v>28144</v>
      </c>
      <c r="AR205">
        <v>28269</v>
      </c>
      <c r="AS205">
        <v>28554</v>
      </c>
      <c r="AT205">
        <v>28199</v>
      </c>
      <c r="AU205">
        <v>28699</v>
      </c>
      <c r="AV205">
        <v>29272</v>
      </c>
      <c r="AW205">
        <v>29842</v>
      </c>
      <c r="AX205">
        <v>30367</v>
      </c>
      <c r="AY205">
        <v>31017</v>
      </c>
      <c r="AZ205">
        <v>31601</v>
      </c>
      <c r="BA205">
        <v>32367</v>
      </c>
      <c r="BB205">
        <v>33397</v>
      </c>
      <c r="BC205">
        <v>33770</v>
      </c>
      <c r="BD205">
        <v>34456</v>
      </c>
      <c r="BE205">
        <v>35100</v>
      </c>
      <c r="BF205">
        <v>35795</v>
      </c>
      <c r="BG205">
        <v>36950</v>
      </c>
      <c r="BH205">
        <v>37831</v>
      </c>
      <c r="BI205">
        <v>38662</v>
      </c>
      <c r="BJ205">
        <v>38986</v>
      </c>
      <c r="BK205">
        <v>39300</v>
      </c>
      <c r="BL205">
        <v>39925</v>
      </c>
      <c r="BM205">
        <v>40404</v>
      </c>
      <c r="BN205">
        <v>40849</v>
      </c>
      <c r="BO205">
        <v>41014</v>
      </c>
      <c r="BP205">
        <v>41639</v>
      </c>
      <c r="BQ205">
        <v>42284</v>
      </c>
      <c r="BR205">
        <v>43124</v>
      </c>
      <c r="BS205">
        <v>43314</v>
      </c>
      <c r="BT205">
        <v>43994</v>
      </c>
      <c r="BU205">
        <v>44639</v>
      </c>
      <c r="BV205">
        <v>45404</v>
      </c>
      <c r="BW205">
        <v>46584</v>
      </c>
      <c r="BX205">
        <v>47639</v>
      </c>
      <c r="BY205">
        <v>48469</v>
      </c>
      <c r="BZ205">
        <v>49709</v>
      </c>
      <c r="CA205">
        <v>50779</v>
      </c>
      <c r="CB205">
        <v>51789</v>
      </c>
      <c r="CC205">
        <v>52597</v>
      </c>
      <c r="CD205">
        <v>53907</v>
      </c>
      <c r="CE205">
        <v>55049</v>
      </c>
      <c r="CF205">
        <v>55804</v>
      </c>
      <c r="CG205">
        <v>56868</v>
      </c>
      <c r="CH205">
        <v>57950</v>
      </c>
      <c r="CI205">
        <v>59404</v>
      </c>
      <c r="CJ205">
        <v>61418</v>
      </c>
      <c r="CK205">
        <v>62992</v>
      </c>
      <c r="CL205">
        <v>63826</v>
      </c>
      <c r="CM205">
        <v>65344</v>
      </c>
      <c r="CN205">
        <v>66690</v>
      </c>
      <c r="CO205">
        <v>68584</v>
      </c>
      <c r="CP205">
        <v>70995</v>
      </c>
      <c r="CQ205">
        <v>72973</v>
      </c>
      <c r="CR205">
        <v>72349</v>
      </c>
      <c r="CS205">
        <v>73734</v>
      </c>
      <c r="CT205">
        <v>75064</v>
      </c>
      <c r="CU205">
        <v>76816</v>
      </c>
      <c r="CV205">
        <v>78570</v>
      </c>
      <c r="CW205">
        <v>80515</v>
      </c>
      <c r="CX205">
        <v>82619</v>
      </c>
      <c r="CY205">
        <v>84663</v>
      </c>
      <c r="CZ205">
        <v>86497</v>
      </c>
      <c r="DA205">
        <v>88533</v>
      </c>
      <c r="DB205">
        <v>89387</v>
      </c>
      <c r="DC205">
        <v>90749</v>
      </c>
      <c r="DD205">
        <v>92107</v>
      </c>
      <c r="DE205">
        <v>93605</v>
      </c>
      <c r="DF205">
        <v>95025</v>
      </c>
      <c r="DG205">
        <v>96317</v>
      </c>
      <c r="DH205">
        <v>97769</v>
      </c>
      <c r="DI205">
        <v>99397</v>
      </c>
      <c r="DJ205">
        <v>100961</v>
      </c>
      <c r="DK205">
        <v>101897</v>
      </c>
      <c r="DL205">
        <v>102850</v>
      </c>
      <c r="DM205">
        <v>103917</v>
      </c>
      <c r="DN205">
        <v>104974</v>
      </c>
      <c r="DO205">
        <v>105630</v>
      </c>
      <c r="DP205">
        <v>107116</v>
      </c>
      <c r="DQ205">
        <v>108517</v>
      </c>
      <c r="DR205">
        <v>109397</v>
      </c>
      <c r="DS205">
        <v>109110</v>
      </c>
      <c r="DT205">
        <v>109642</v>
      </c>
      <c r="DU205">
        <v>109802</v>
      </c>
      <c r="DV205">
        <v>110317</v>
      </c>
      <c r="DW205">
        <v>110752</v>
      </c>
      <c r="DX205">
        <v>111407</v>
      </c>
      <c r="DY205">
        <v>112737</v>
      </c>
      <c r="DZ205">
        <v>114021</v>
      </c>
      <c r="EA205">
        <v>114003</v>
      </c>
      <c r="EB205">
        <v>115215</v>
      </c>
      <c r="EC205">
        <v>116715</v>
      </c>
      <c r="ED205">
        <v>118061</v>
      </c>
      <c r="EE205">
        <v>119079</v>
      </c>
      <c r="EF205">
        <v>120038</v>
      </c>
      <c r="EG205">
        <v>120949</v>
      </c>
      <c r="EH205">
        <v>121793</v>
      </c>
      <c r="EI205">
        <v>122299</v>
      </c>
      <c r="EJ205">
        <v>123171</v>
      </c>
      <c r="EK205">
        <v>124127</v>
      </c>
      <c r="EL205">
        <v>125252</v>
      </c>
      <c r="EM205">
        <v>125974</v>
      </c>
      <c r="EN205">
        <v>126349</v>
      </c>
      <c r="EO205">
        <v>127231</v>
      </c>
      <c r="EP205">
        <v>128174</v>
      </c>
      <c r="EQ205">
        <v>129106</v>
      </c>
      <c r="ER205">
        <v>130304</v>
      </c>
      <c r="ES205">
        <v>131581</v>
      </c>
      <c r="ET205">
        <v>132315</v>
      </c>
      <c r="EU205">
        <v>133088</v>
      </c>
      <c r="EV205">
        <v>134068</v>
      </c>
      <c r="EW205">
        <v>135144</v>
      </c>
      <c r="EX205">
        <v>136178</v>
      </c>
      <c r="EY205">
        <v>136952</v>
      </c>
      <c r="EZ205">
        <v>137858</v>
      </c>
      <c r="FA205">
        <v>138552</v>
      </c>
      <c r="FB205">
        <v>140084</v>
      </c>
      <c r="FC205">
        <v>141281</v>
      </c>
      <c r="FD205">
        <v>142649</v>
      </c>
      <c r="FE205">
        <v>144056</v>
      </c>
      <c r="FF205">
        <v>145399</v>
      </c>
      <c r="FG205">
        <v>146950</v>
      </c>
      <c r="FH205">
        <v>148206</v>
      </c>
      <c r="FI205">
        <v>148839</v>
      </c>
      <c r="FJ205">
        <v>149805</v>
      </c>
      <c r="FK205">
        <v>150925</v>
      </c>
      <c r="FL205">
        <v>151887</v>
      </c>
      <c r="FM205">
        <v>152577</v>
      </c>
      <c r="FN205">
        <v>154305</v>
      </c>
      <c r="FO205">
        <v>155774</v>
      </c>
      <c r="FP205">
        <v>157498</v>
      </c>
      <c r="FQ205">
        <v>159476</v>
      </c>
      <c r="FR205">
        <v>161611</v>
      </c>
      <c r="FS205">
        <v>162849</v>
      </c>
      <c r="FT205">
        <v>164747</v>
      </c>
      <c r="FU205">
        <v>166352</v>
      </c>
      <c r="FV205">
        <v>167992</v>
      </c>
      <c r="FW205">
        <v>169340</v>
      </c>
      <c r="FX205">
        <v>170098</v>
      </c>
      <c r="FY205">
        <v>171797</v>
      </c>
      <c r="FZ205">
        <v>173385</v>
      </c>
      <c r="GA205">
        <v>174174</v>
      </c>
      <c r="GB205">
        <v>175335</v>
      </c>
      <c r="GC205">
        <v>176645</v>
      </c>
      <c r="GD205">
        <v>177948</v>
      </c>
      <c r="GE205">
        <v>179358</v>
      </c>
      <c r="GF205">
        <v>178644</v>
      </c>
      <c r="GG205">
        <v>178923</v>
      </c>
      <c r="GH205">
        <v>178945</v>
      </c>
      <c r="GI205">
        <v>179113</v>
      </c>
      <c r="GJ205">
        <v>179525</v>
      </c>
      <c r="GK205">
        <v>180252</v>
      </c>
      <c r="GL205">
        <v>181364</v>
      </c>
      <c r="GM205">
        <v>181610</v>
      </c>
      <c r="GN205">
        <v>182191</v>
      </c>
      <c r="GO205">
        <v>183081</v>
      </c>
      <c r="GP205">
        <v>183374</v>
      </c>
      <c r="GQ205">
        <v>183858</v>
      </c>
      <c r="GR205">
        <v>184368</v>
      </c>
      <c r="GS205">
        <v>184038</v>
      </c>
      <c r="GT205">
        <v>184943</v>
      </c>
      <c r="GU205">
        <v>185878</v>
      </c>
      <c r="GV205">
        <v>186608</v>
      </c>
      <c r="GW205">
        <v>186758</v>
      </c>
      <c r="GX205">
        <v>187389</v>
      </c>
      <c r="GY205">
        <v>187954</v>
      </c>
      <c r="GZ205">
        <v>188573</v>
      </c>
      <c r="HA205">
        <v>189604</v>
      </c>
      <c r="HB205">
        <v>190337</v>
      </c>
      <c r="HC205">
        <v>191742</v>
      </c>
      <c r="HD205">
        <v>192494</v>
      </c>
      <c r="HE205">
        <v>193944</v>
      </c>
      <c r="HF205">
        <v>195088</v>
      </c>
      <c r="HG205">
        <v>196608</v>
      </c>
      <c r="HH205">
        <v>198338</v>
      </c>
      <c r="HI205">
        <v>200158</v>
      </c>
      <c r="HJ205">
        <v>201668</v>
      </c>
      <c r="HK205">
        <v>203300</v>
      </c>
      <c r="HL205">
        <v>203512</v>
      </c>
      <c r="HM205">
        <v>204486</v>
      </c>
      <c r="HN205">
        <v>205690</v>
      </c>
      <c r="HO205">
        <v>206879</v>
      </c>
      <c r="HP205">
        <v>208638</v>
      </c>
      <c r="HQ205">
        <v>210040</v>
      </c>
      <c r="HR205">
        <v>211081</v>
      </c>
      <c r="HS205">
        <v>212177</v>
      </c>
      <c r="HT205">
        <v>213908</v>
      </c>
      <c r="HU205">
        <v>214693</v>
      </c>
      <c r="HV205">
        <v>215294</v>
      </c>
      <c r="HW205">
        <v>215740</v>
      </c>
      <c r="HX205">
        <v>216623</v>
      </c>
      <c r="HY205">
        <v>216964</v>
      </c>
      <c r="HZ205">
        <v>217874</v>
      </c>
      <c r="IA205">
        <v>219051</v>
      </c>
      <c r="IB205">
        <v>219831</v>
      </c>
      <c r="IC205">
        <v>220583</v>
      </c>
      <c r="ID205">
        <v>221777</v>
      </c>
      <c r="IE205">
        <v>223034</v>
      </c>
      <c r="IF205">
        <v>223316</v>
      </c>
      <c r="IG205">
        <v>224368</v>
      </c>
      <c r="IH205">
        <v>225324</v>
      </c>
      <c r="II205">
        <v>225866</v>
      </c>
      <c r="IJ205">
        <v>226542</v>
      </c>
      <c r="IK205">
        <v>227006</v>
      </c>
      <c r="IL205">
        <v>227582</v>
      </c>
      <c r="IM205">
        <v>228526</v>
      </c>
      <c r="IN205">
        <v>229131</v>
      </c>
      <c r="IO205">
        <v>229798</v>
      </c>
      <c r="IP205">
        <v>230415</v>
      </c>
      <c r="IQ205">
        <v>231052</v>
      </c>
      <c r="IR205">
        <v>231932</v>
      </c>
      <c r="IS205">
        <v>232756</v>
      </c>
      <c r="IT205">
        <v>233648</v>
      </c>
      <c r="IU205">
        <v>235363</v>
      </c>
      <c r="IV205">
        <v>236540</v>
      </c>
      <c r="IW205">
        <v>237600</v>
      </c>
      <c r="IX205">
        <v>238742</v>
      </c>
      <c r="IY205">
        <v>240008</v>
      </c>
      <c r="IZ205">
        <v>241384</v>
      </c>
      <c r="JA205">
        <v>242742</v>
      </c>
      <c r="JB205">
        <v>243772</v>
      </c>
      <c r="JC205">
        <v>245658</v>
      </c>
      <c r="JD205">
        <v>247138</v>
      </c>
      <c r="JE205">
        <v>248615</v>
      </c>
      <c r="JF205">
        <v>250057</v>
      </c>
      <c r="JG205">
        <v>251793</v>
      </c>
      <c r="JH205">
        <v>253548</v>
      </c>
      <c r="JI205">
        <v>255100</v>
      </c>
    </row>
    <row r="206" spans="1:269" x14ac:dyDescent="0.25">
      <c r="A206" t="s">
        <v>102</v>
      </c>
      <c r="B206">
        <v>359</v>
      </c>
      <c r="C206">
        <v>987</v>
      </c>
      <c r="D206">
        <v>1071</v>
      </c>
      <c r="E206">
        <v>1395</v>
      </c>
      <c r="F206">
        <v>1922</v>
      </c>
      <c r="G206">
        <v>2924</v>
      </c>
      <c r="H206">
        <v>3495</v>
      </c>
      <c r="I206">
        <v>4550</v>
      </c>
      <c r="J206">
        <v>5089</v>
      </c>
      <c r="K206">
        <v>5863</v>
      </c>
      <c r="L206">
        <v>6103</v>
      </c>
      <c r="M206">
        <v>6646</v>
      </c>
      <c r="N206">
        <v>7649</v>
      </c>
      <c r="O206">
        <v>8790</v>
      </c>
      <c r="P206">
        <v>9892</v>
      </c>
      <c r="Q206">
        <v>11212</v>
      </c>
      <c r="R206">
        <v>12015</v>
      </c>
      <c r="S206">
        <v>13187</v>
      </c>
      <c r="T206">
        <v>14236</v>
      </c>
      <c r="U206">
        <v>15201</v>
      </c>
      <c r="V206">
        <v>15926</v>
      </c>
      <c r="W206">
        <v>16890</v>
      </c>
      <c r="X206">
        <v>18076</v>
      </c>
      <c r="Y206">
        <v>18495</v>
      </c>
      <c r="Z206">
        <v>19035</v>
      </c>
      <c r="AA206">
        <v>19532</v>
      </c>
      <c r="AB206">
        <v>19615</v>
      </c>
      <c r="AC206">
        <v>20028</v>
      </c>
      <c r="AD206">
        <v>20667</v>
      </c>
      <c r="AE206">
        <v>21045</v>
      </c>
      <c r="AF206">
        <v>21431</v>
      </c>
      <c r="AG206">
        <v>21857</v>
      </c>
      <c r="AH206">
        <v>22411</v>
      </c>
      <c r="AI206">
        <v>23971</v>
      </c>
      <c r="AJ206">
        <v>24651</v>
      </c>
      <c r="AK206">
        <v>24941</v>
      </c>
      <c r="AL206">
        <v>24847</v>
      </c>
      <c r="AM206">
        <v>25461</v>
      </c>
      <c r="AN206">
        <v>25558</v>
      </c>
      <c r="AO206">
        <v>25368</v>
      </c>
      <c r="AP206">
        <v>25573</v>
      </c>
      <c r="AQ206">
        <v>25523</v>
      </c>
      <c r="AR206">
        <v>25678</v>
      </c>
      <c r="AS206">
        <v>25938</v>
      </c>
      <c r="AT206">
        <v>26003</v>
      </c>
      <c r="AU206">
        <v>26503</v>
      </c>
      <c r="AV206">
        <v>27050</v>
      </c>
      <c r="AW206">
        <v>27650</v>
      </c>
      <c r="AX206">
        <v>28348</v>
      </c>
      <c r="AY206">
        <v>29083</v>
      </c>
      <c r="AZ206">
        <v>29597</v>
      </c>
      <c r="BA206">
        <v>30487</v>
      </c>
      <c r="BB206">
        <v>31572</v>
      </c>
      <c r="BC206">
        <v>31802</v>
      </c>
      <c r="BD206">
        <v>32022</v>
      </c>
      <c r="BE206">
        <v>32769</v>
      </c>
      <c r="BF206">
        <v>33492</v>
      </c>
      <c r="BG206">
        <v>34052</v>
      </c>
      <c r="BH206">
        <v>34582</v>
      </c>
      <c r="BI206">
        <v>35132</v>
      </c>
      <c r="BJ206">
        <v>35482</v>
      </c>
      <c r="BK206">
        <v>35832</v>
      </c>
      <c r="BL206">
        <v>36487</v>
      </c>
      <c r="BM206">
        <v>36824</v>
      </c>
      <c r="BN206">
        <v>37140</v>
      </c>
      <c r="BO206">
        <v>37520</v>
      </c>
      <c r="BP206">
        <v>38150</v>
      </c>
      <c r="BQ206">
        <v>38320</v>
      </c>
      <c r="BR206">
        <v>38520</v>
      </c>
      <c r="BS206">
        <v>38225</v>
      </c>
      <c r="BT206">
        <v>38990</v>
      </c>
      <c r="BU206">
        <v>39780</v>
      </c>
      <c r="BV206">
        <v>40085</v>
      </c>
      <c r="BW206">
        <v>41385</v>
      </c>
      <c r="BX206">
        <v>42310</v>
      </c>
      <c r="BY206">
        <v>43330</v>
      </c>
      <c r="BZ206">
        <v>44800</v>
      </c>
      <c r="CA206">
        <v>46030</v>
      </c>
      <c r="CB206">
        <v>47060</v>
      </c>
      <c r="CC206">
        <v>47904</v>
      </c>
      <c r="CD206">
        <v>48754</v>
      </c>
      <c r="CE206">
        <v>49652</v>
      </c>
      <c r="CF206">
        <v>50321</v>
      </c>
      <c r="CG206">
        <v>51581</v>
      </c>
      <c r="CH206">
        <v>52855</v>
      </c>
      <c r="CI206">
        <v>54609</v>
      </c>
      <c r="CJ206">
        <v>56843</v>
      </c>
      <c r="CK206">
        <v>58651</v>
      </c>
      <c r="CL206">
        <v>59241</v>
      </c>
      <c r="CM206">
        <v>61249</v>
      </c>
      <c r="CN206">
        <v>63100</v>
      </c>
      <c r="CO206">
        <v>64983</v>
      </c>
      <c r="CP206">
        <v>67235</v>
      </c>
      <c r="CQ206">
        <v>69337</v>
      </c>
      <c r="CR206">
        <v>69357</v>
      </c>
      <c r="CS206">
        <v>71013</v>
      </c>
      <c r="CT206">
        <v>72507</v>
      </c>
      <c r="CU206">
        <v>74490</v>
      </c>
      <c r="CV206">
        <v>76409</v>
      </c>
      <c r="CW206">
        <v>78559</v>
      </c>
      <c r="CX206">
        <v>80798</v>
      </c>
      <c r="CY206">
        <v>83001</v>
      </c>
      <c r="CZ206">
        <v>85067</v>
      </c>
      <c r="DA206">
        <v>87249</v>
      </c>
      <c r="DB206">
        <v>88059</v>
      </c>
      <c r="DC206">
        <v>89651</v>
      </c>
      <c r="DD206">
        <v>91167</v>
      </c>
      <c r="DE206">
        <v>92803</v>
      </c>
      <c r="DF206">
        <v>94399</v>
      </c>
      <c r="DG206">
        <v>95997</v>
      </c>
      <c r="DH206">
        <v>97633</v>
      </c>
      <c r="DI206">
        <v>99401</v>
      </c>
      <c r="DJ206">
        <v>100703</v>
      </c>
      <c r="DK206">
        <v>101651</v>
      </c>
      <c r="DL206">
        <v>102944</v>
      </c>
      <c r="DM206">
        <v>103827</v>
      </c>
      <c r="DN206">
        <v>105077</v>
      </c>
      <c r="DO206">
        <v>105524</v>
      </c>
      <c r="DP206">
        <v>107195</v>
      </c>
      <c r="DQ206">
        <v>108207</v>
      </c>
      <c r="DR206">
        <v>109207</v>
      </c>
      <c r="DS206">
        <v>108877</v>
      </c>
      <c r="DT206">
        <v>109633</v>
      </c>
      <c r="DU206">
        <v>109423</v>
      </c>
      <c r="DV206">
        <v>109993</v>
      </c>
      <c r="DW206">
        <v>110583</v>
      </c>
      <c r="DX206">
        <v>111233</v>
      </c>
      <c r="DY206">
        <v>112453</v>
      </c>
      <c r="DZ206">
        <v>113847</v>
      </c>
      <c r="EA206">
        <v>114059</v>
      </c>
      <c r="EB206">
        <v>115401</v>
      </c>
      <c r="EC206">
        <v>117069</v>
      </c>
      <c r="ED206">
        <v>118535</v>
      </c>
      <c r="EE206">
        <v>119359</v>
      </c>
      <c r="EF206">
        <v>120497</v>
      </c>
      <c r="EG206">
        <v>120563</v>
      </c>
      <c r="EH206">
        <v>121687</v>
      </c>
      <c r="EI206">
        <v>122518</v>
      </c>
      <c r="EJ206">
        <v>123420</v>
      </c>
      <c r="EK206">
        <v>124469</v>
      </c>
      <c r="EL206">
        <v>125751</v>
      </c>
      <c r="EM206">
        <v>126443</v>
      </c>
      <c r="EN206">
        <v>126883</v>
      </c>
      <c r="EO206">
        <v>127904</v>
      </c>
      <c r="EP206">
        <v>128988</v>
      </c>
      <c r="EQ206">
        <v>129905</v>
      </c>
      <c r="ER206">
        <v>131208</v>
      </c>
      <c r="ES206">
        <v>131753</v>
      </c>
      <c r="ET206">
        <v>132805</v>
      </c>
      <c r="EU206">
        <v>133718</v>
      </c>
      <c r="EV206">
        <v>134458</v>
      </c>
      <c r="EW206">
        <v>135344</v>
      </c>
      <c r="EX206">
        <v>136358</v>
      </c>
      <c r="EY206">
        <v>136804</v>
      </c>
      <c r="EZ206">
        <v>137735</v>
      </c>
      <c r="FA206">
        <v>138744</v>
      </c>
      <c r="FB206">
        <v>140116</v>
      </c>
      <c r="FC206">
        <v>141225</v>
      </c>
      <c r="FD206">
        <v>142254</v>
      </c>
      <c r="FE206">
        <v>143602</v>
      </c>
      <c r="FF206">
        <v>144445</v>
      </c>
      <c r="FG206">
        <v>146076</v>
      </c>
      <c r="FH206">
        <v>147137</v>
      </c>
      <c r="FI206">
        <v>147330</v>
      </c>
      <c r="FJ206">
        <v>148264</v>
      </c>
      <c r="FK206">
        <v>149027</v>
      </c>
      <c r="FL206">
        <v>149858</v>
      </c>
      <c r="FM206">
        <v>150626</v>
      </c>
      <c r="FN206">
        <v>152508</v>
      </c>
      <c r="FO206">
        <v>154237</v>
      </c>
      <c r="FP206">
        <v>155854</v>
      </c>
      <c r="FQ206">
        <v>157552</v>
      </c>
      <c r="FR206">
        <v>159873</v>
      </c>
      <c r="FS206">
        <v>161099</v>
      </c>
      <c r="FT206">
        <v>163141</v>
      </c>
      <c r="FU206">
        <v>164908</v>
      </c>
      <c r="FV206">
        <v>166477</v>
      </c>
      <c r="FW206">
        <v>167687</v>
      </c>
      <c r="FX206">
        <v>168911</v>
      </c>
      <c r="FY206">
        <v>170322</v>
      </c>
      <c r="FZ206">
        <v>171990</v>
      </c>
      <c r="GA206">
        <v>172494</v>
      </c>
      <c r="GB206">
        <v>173918</v>
      </c>
      <c r="GC206">
        <v>175052</v>
      </c>
      <c r="GD206">
        <v>176517</v>
      </c>
      <c r="GE206">
        <v>177187</v>
      </c>
      <c r="GF206">
        <v>176857</v>
      </c>
      <c r="GG206">
        <v>176563</v>
      </c>
      <c r="GH206">
        <v>176685</v>
      </c>
      <c r="GI206">
        <v>176993</v>
      </c>
      <c r="GJ206">
        <v>177488</v>
      </c>
      <c r="GK206">
        <v>178227</v>
      </c>
      <c r="GL206">
        <v>179017</v>
      </c>
      <c r="GM206">
        <v>178793</v>
      </c>
      <c r="GN206">
        <v>179158</v>
      </c>
      <c r="GO206">
        <v>179428</v>
      </c>
      <c r="GP206">
        <v>179924</v>
      </c>
      <c r="GQ206">
        <v>180726</v>
      </c>
      <c r="GR206">
        <v>181346</v>
      </c>
      <c r="GS206">
        <v>181346</v>
      </c>
      <c r="GT206">
        <v>182436</v>
      </c>
      <c r="GU206">
        <v>183416</v>
      </c>
      <c r="GV206">
        <v>183871</v>
      </c>
      <c r="GW206">
        <v>184038</v>
      </c>
      <c r="GX206">
        <v>184996</v>
      </c>
      <c r="GY206">
        <v>185945</v>
      </c>
      <c r="GZ206">
        <v>186847</v>
      </c>
      <c r="HA206">
        <v>188192</v>
      </c>
      <c r="HB206">
        <v>189250</v>
      </c>
      <c r="HC206">
        <v>190509</v>
      </c>
      <c r="HD206">
        <v>191576</v>
      </c>
      <c r="HE206">
        <v>192953</v>
      </c>
      <c r="HF206">
        <v>194089</v>
      </c>
      <c r="HG206">
        <v>195295</v>
      </c>
      <c r="HH206">
        <v>196859</v>
      </c>
      <c r="HI206">
        <v>198853</v>
      </c>
      <c r="HJ206">
        <v>200359</v>
      </c>
      <c r="HK206">
        <v>202005</v>
      </c>
      <c r="HL206">
        <v>202649</v>
      </c>
      <c r="HM206">
        <v>203843</v>
      </c>
      <c r="HN206">
        <v>205232</v>
      </c>
      <c r="HO206">
        <v>206514</v>
      </c>
      <c r="HP206">
        <v>208049</v>
      </c>
      <c r="HQ206">
        <v>209477</v>
      </c>
      <c r="HR206">
        <v>209904</v>
      </c>
      <c r="HS206">
        <v>210880</v>
      </c>
      <c r="HT206">
        <v>212136</v>
      </c>
      <c r="HU206">
        <v>212521</v>
      </c>
      <c r="HV206">
        <v>213308</v>
      </c>
      <c r="HW206">
        <v>213662</v>
      </c>
      <c r="HX206">
        <v>213762</v>
      </c>
      <c r="HY206">
        <v>213882</v>
      </c>
      <c r="HZ206">
        <v>214920</v>
      </c>
      <c r="IA206">
        <v>215830</v>
      </c>
      <c r="IB206">
        <v>216344</v>
      </c>
      <c r="IC206">
        <v>217114</v>
      </c>
      <c r="ID206">
        <v>217786</v>
      </c>
      <c r="IE206">
        <v>218931</v>
      </c>
      <c r="IF206">
        <v>219443</v>
      </c>
      <c r="IG206">
        <v>220405</v>
      </c>
      <c r="IH206">
        <v>221439</v>
      </c>
      <c r="II206">
        <v>222100</v>
      </c>
      <c r="IJ206">
        <v>222951</v>
      </c>
      <c r="IK206">
        <v>223645</v>
      </c>
      <c r="IL206">
        <v>223981</v>
      </c>
      <c r="IM206">
        <v>224979</v>
      </c>
      <c r="IN206">
        <v>225689</v>
      </c>
      <c r="IO206">
        <v>226446</v>
      </c>
      <c r="IP206">
        <v>227195</v>
      </c>
      <c r="IQ206">
        <v>227893</v>
      </c>
      <c r="IR206">
        <v>228823</v>
      </c>
      <c r="IS206">
        <v>229407</v>
      </c>
      <c r="IT206">
        <v>230348</v>
      </c>
      <c r="IU206">
        <v>232239</v>
      </c>
      <c r="IV206">
        <v>233710</v>
      </c>
      <c r="IW206">
        <v>234688</v>
      </c>
      <c r="IX206">
        <v>235935</v>
      </c>
      <c r="IY206">
        <v>237341</v>
      </c>
      <c r="IZ206">
        <v>238879</v>
      </c>
      <c r="JA206">
        <v>240077</v>
      </c>
      <c r="JB206">
        <v>241297</v>
      </c>
      <c r="JC206">
        <v>243351</v>
      </c>
      <c r="JD206">
        <v>245171</v>
      </c>
      <c r="JE206">
        <v>246388</v>
      </c>
      <c r="JF206">
        <v>247987</v>
      </c>
      <c r="JG206">
        <v>249843</v>
      </c>
      <c r="JH206">
        <v>251218</v>
      </c>
      <c r="JI206">
        <v>252966</v>
      </c>
    </row>
    <row r="207" spans="1:269" x14ac:dyDescent="0.25">
      <c r="A207" t="s">
        <v>85</v>
      </c>
      <c r="B207">
        <v>544</v>
      </c>
      <c r="C207">
        <v>1161</v>
      </c>
      <c r="D207">
        <v>1401</v>
      </c>
      <c r="E207">
        <v>1938</v>
      </c>
      <c r="F207">
        <v>2727</v>
      </c>
      <c r="G207">
        <v>3686</v>
      </c>
      <c r="H207">
        <v>4703</v>
      </c>
      <c r="I207">
        <v>5752</v>
      </c>
      <c r="J207">
        <v>6169</v>
      </c>
      <c r="K207">
        <v>6831</v>
      </c>
      <c r="L207">
        <v>7366</v>
      </c>
      <c r="M207">
        <v>8183</v>
      </c>
      <c r="N207">
        <v>8988</v>
      </c>
      <c r="O207">
        <v>9714</v>
      </c>
      <c r="P207">
        <v>10591</v>
      </c>
      <c r="Q207">
        <v>11909</v>
      </c>
      <c r="R207">
        <v>13080</v>
      </c>
      <c r="S207">
        <v>14039</v>
      </c>
      <c r="T207">
        <v>14948</v>
      </c>
      <c r="U207">
        <v>15771</v>
      </c>
      <c r="V207">
        <v>16270</v>
      </c>
      <c r="W207">
        <v>17521</v>
      </c>
      <c r="X207">
        <v>18757</v>
      </c>
      <c r="Y207">
        <v>20086</v>
      </c>
      <c r="Z207">
        <v>20466</v>
      </c>
      <c r="AA207">
        <v>21128</v>
      </c>
      <c r="AB207">
        <v>20901</v>
      </c>
      <c r="AC207">
        <v>21403</v>
      </c>
      <c r="AD207">
        <v>21878</v>
      </c>
      <c r="AE207">
        <v>22368</v>
      </c>
      <c r="AF207">
        <v>22984</v>
      </c>
      <c r="AG207">
        <v>23592</v>
      </c>
      <c r="AH207">
        <v>24082</v>
      </c>
      <c r="AI207">
        <v>25294</v>
      </c>
      <c r="AJ207">
        <v>25594</v>
      </c>
      <c r="AK207">
        <v>25952</v>
      </c>
      <c r="AL207">
        <v>26194</v>
      </c>
      <c r="AM207">
        <v>26644</v>
      </c>
      <c r="AN207">
        <v>27019</v>
      </c>
      <c r="AO207">
        <v>27154</v>
      </c>
      <c r="AP207">
        <v>27419</v>
      </c>
      <c r="AQ207">
        <v>27344</v>
      </c>
      <c r="AR207">
        <v>27469</v>
      </c>
      <c r="AS207">
        <v>27754</v>
      </c>
      <c r="AT207">
        <v>27549</v>
      </c>
      <c r="AU207">
        <v>28049</v>
      </c>
      <c r="AV207">
        <v>28622</v>
      </c>
      <c r="AW207">
        <v>29192</v>
      </c>
      <c r="AX207">
        <v>29502</v>
      </c>
      <c r="AY207">
        <v>30152</v>
      </c>
      <c r="AZ207">
        <v>30736</v>
      </c>
      <c r="BA207">
        <v>31502</v>
      </c>
      <c r="BB207">
        <v>32532</v>
      </c>
      <c r="BC207">
        <v>33005</v>
      </c>
      <c r="BD207">
        <v>33691</v>
      </c>
      <c r="BE207">
        <v>34335</v>
      </c>
      <c r="BF207">
        <v>34805</v>
      </c>
      <c r="BG207">
        <v>35960</v>
      </c>
      <c r="BH207">
        <v>36891</v>
      </c>
      <c r="BI207">
        <v>37722</v>
      </c>
      <c r="BJ207">
        <v>38096</v>
      </c>
      <c r="BK207">
        <v>38460</v>
      </c>
      <c r="BL207">
        <v>39085</v>
      </c>
      <c r="BM207">
        <v>39564</v>
      </c>
      <c r="BN207">
        <v>40009</v>
      </c>
      <c r="BO207">
        <v>40224</v>
      </c>
      <c r="BP207">
        <v>40849</v>
      </c>
      <c r="BQ207">
        <v>41494</v>
      </c>
      <c r="BR207">
        <v>41914</v>
      </c>
      <c r="BS207">
        <v>41984</v>
      </c>
      <c r="BT207">
        <v>42664</v>
      </c>
      <c r="BU207">
        <v>43309</v>
      </c>
      <c r="BV207">
        <v>44074</v>
      </c>
      <c r="BW207">
        <v>45254</v>
      </c>
      <c r="BX207">
        <v>46309</v>
      </c>
      <c r="BY207">
        <v>47139</v>
      </c>
      <c r="BZ207">
        <v>48379</v>
      </c>
      <c r="CA207">
        <v>49449</v>
      </c>
      <c r="CB207">
        <v>50039</v>
      </c>
      <c r="CC207">
        <v>50897</v>
      </c>
      <c r="CD207">
        <v>51857</v>
      </c>
      <c r="CE207">
        <v>52999</v>
      </c>
      <c r="CF207">
        <v>53764</v>
      </c>
      <c r="CG207">
        <v>54828</v>
      </c>
      <c r="CH207">
        <v>55910</v>
      </c>
      <c r="CI207">
        <v>57364</v>
      </c>
      <c r="CJ207">
        <v>59378</v>
      </c>
      <c r="CK207">
        <v>61002</v>
      </c>
      <c r="CL207">
        <v>61886</v>
      </c>
      <c r="CM207">
        <v>63404</v>
      </c>
      <c r="CN207">
        <v>64750</v>
      </c>
      <c r="CO207">
        <v>66644</v>
      </c>
      <c r="CP207">
        <v>69055</v>
      </c>
      <c r="CQ207">
        <v>71033</v>
      </c>
      <c r="CR207">
        <v>70529</v>
      </c>
      <c r="CS207">
        <v>71914</v>
      </c>
      <c r="CT207">
        <v>73244</v>
      </c>
      <c r="CU207">
        <v>74996</v>
      </c>
      <c r="CV207">
        <v>76750</v>
      </c>
      <c r="CW207">
        <v>78695</v>
      </c>
      <c r="CX207">
        <v>80799</v>
      </c>
      <c r="CY207">
        <v>82843</v>
      </c>
      <c r="CZ207">
        <v>84677</v>
      </c>
      <c r="DA207">
        <v>86713</v>
      </c>
      <c r="DB207">
        <v>87607</v>
      </c>
      <c r="DC207">
        <v>88979</v>
      </c>
      <c r="DD207">
        <v>90337</v>
      </c>
      <c r="DE207">
        <v>91835</v>
      </c>
      <c r="DF207">
        <v>93255</v>
      </c>
      <c r="DG207">
        <v>94547</v>
      </c>
      <c r="DH207">
        <v>95999</v>
      </c>
      <c r="DI207">
        <v>97627</v>
      </c>
      <c r="DJ207">
        <v>99191</v>
      </c>
      <c r="DK207">
        <v>100127</v>
      </c>
      <c r="DL207">
        <v>101130</v>
      </c>
      <c r="DM207">
        <v>102197</v>
      </c>
      <c r="DN207">
        <v>103254</v>
      </c>
      <c r="DO207">
        <v>103960</v>
      </c>
      <c r="DP207">
        <v>105446</v>
      </c>
      <c r="DQ207">
        <v>106847</v>
      </c>
      <c r="DR207">
        <v>107557</v>
      </c>
      <c r="DS207">
        <v>107467</v>
      </c>
      <c r="DT207">
        <v>108049</v>
      </c>
      <c r="DU207">
        <v>108309</v>
      </c>
      <c r="DV207">
        <v>108824</v>
      </c>
      <c r="DW207">
        <v>109259</v>
      </c>
      <c r="DX207">
        <v>109914</v>
      </c>
      <c r="DY207">
        <v>111244</v>
      </c>
      <c r="DZ207">
        <v>112578</v>
      </c>
      <c r="EA207">
        <v>112620</v>
      </c>
      <c r="EB207">
        <v>113832</v>
      </c>
      <c r="EC207">
        <v>115332</v>
      </c>
      <c r="ED207">
        <v>116678</v>
      </c>
      <c r="EE207">
        <v>117696</v>
      </c>
      <c r="EF207">
        <v>118655</v>
      </c>
      <c r="EG207">
        <v>119616</v>
      </c>
      <c r="EH207">
        <v>120510</v>
      </c>
      <c r="EI207">
        <v>121116</v>
      </c>
      <c r="EJ207">
        <v>121988</v>
      </c>
      <c r="EK207">
        <v>122944</v>
      </c>
      <c r="EL207">
        <v>124069</v>
      </c>
      <c r="EM207">
        <v>124791</v>
      </c>
      <c r="EN207">
        <v>125216</v>
      </c>
      <c r="EO207">
        <v>126098</v>
      </c>
      <c r="EP207">
        <v>127041</v>
      </c>
      <c r="EQ207">
        <v>127973</v>
      </c>
      <c r="ER207">
        <v>129171</v>
      </c>
      <c r="ES207">
        <v>130448</v>
      </c>
      <c r="ET207">
        <v>131232</v>
      </c>
      <c r="EU207">
        <v>132055</v>
      </c>
      <c r="EV207">
        <v>133035</v>
      </c>
      <c r="EW207">
        <v>134111</v>
      </c>
      <c r="EX207">
        <v>135145</v>
      </c>
      <c r="EY207">
        <v>135969</v>
      </c>
      <c r="EZ207">
        <v>136660</v>
      </c>
      <c r="FA207">
        <v>137404</v>
      </c>
      <c r="FB207">
        <v>138936</v>
      </c>
      <c r="FC207">
        <v>140133</v>
      </c>
      <c r="FD207">
        <v>141241</v>
      </c>
      <c r="FE207">
        <v>142648</v>
      </c>
      <c r="FF207">
        <v>143991</v>
      </c>
      <c r="FG207">
        <v>145542</v>
      </c>
      <c r="FH207">
        <v>146798</v>
      </c>
      <c r="FI207">
        <v>147481</v>
      </c>
      <c r="FJ207">
        <v>148447</v>
      </c>
      <c r="FK207">
        <v>149107</v>
      </c>
      <c r="FL207">
        <v>150069</v>
      </c>
      <c r="FM207">
        <v>150759</v>
      </c>
      <c r="FN207">
        <v>152487</v>
      </c>
      <c r="FO207">
        <v>153956</v>
      </c>
      <c r="FP207">
        <v>155680</v>
      </c>
      <c r="FQ207">
        <v>157658</v>
      </c>
      <c r="FR207">
        <v>159793</v>
      </c>
      <c r="FS207">
        <v>161031</v>
      </c>
      <c r="FT207">
        <v>162929</v>
      </c>
      <c r="FU207">
        <v>164534</v>
      </c>
      <c r="FV207">
        <v>166174</v>
      </c>
      <c r="FW207">
        <v>167166</v>
      </c>
      <c r="FX207">
        <v>168024</v>
      </c>
      <c r="FY207">
        <v>169723</v>
      </c>
      <c r="FZ207">
        <v>171311</v>
      </c>
      <c r="GA207">
        <v>171740</v>
      </c>
      <c r="GB207">
        <v>172901</v>
      </c>
      <c r="GC207">
        <v>174211</v>
      </c>
      <c r="GD207">
        <v>175514</v>
      </c>
      <c r="GE207">
        <v>176154</v>
      </c>
      <c r="GF207">
        <v>175274</v>
      </c>
      <c r="GG207">
        <v>175603</v>
      </c>
      <c r="GH207">
        <v>175675</v>
      </c>
      <c r="GI207">
        <v>175843</v>
      </c>
      <c r="GJ207">
        <v>176255</v>
      </c>
      <c r="GK207">
        <v>176982</v>
      </c>
      <c r="GL207">
        <v>178094</v>
      </c>
      <c r="GM207">
        <v>178490</v>
      </c>
      <c r="GN207">
        <v>179121</v>
      </c>
      <c r="GO207">
        <v>180011</v>
      </c>
      <c r="GP207">
        <v>180304</v>
      </c>
      <c r="GQ207">
        <v>180838</v>
      </c>
      <c r="GR207">
        <v>181398</v>
      </c>
      <c r="GS207">
        <v>181218</v>
      </c>
      <c r="GT207">
        <v>182123</v>
      </c>
      <c r="GU207">
        <v>183058</v>
      </c>
      <c r="GV207">
        <v>183788</v>
      </c>
      <c r="GW207">
        <v>183718</v>
      </c>
      <c r="GX207">
        <v>184349</v>
      </c>
      <c r="GY207">
        <v>184964</v>
      </c>
      <c r="GZ207">
        <v>185633</v>
      </c>
      <c r="HA207">
        <v>186664</v>
      </c>
      <c r="HB207">
        <v>187257</v>
      </c>
      <c r="HC207">
        <v>188662</v>
      </c>
      <c r="HD207">
        <v>189464</v>
      </c>
      <c r="HE207">
        <v>190534</v>
      </c>
      <c r="HF207">
        <v>191728</v>
      </c>
      <c r="HG207">
        <v>192888</v>
      </c>
      <c r="HH207">
        <v>194618</v>
      </c>
      <c r="HI207">
        <v>196438</v>
      </c>
      <c r="HJ207">
        <v>197998</v>
      </c>
      <c r="HK207">
        <v>199630</v>
      </c>
      <c r="HL207">
        <v>199942</v>
      </c>
      <c r="HM207">
        <v>200916</v>
      </c>
      <c r="HN207">
        <v>202120</v>
      </c>
      <c r="HO207">
        <v>203309</v>
      </c>
      <c r="HP207">
        <v>205068</v>
      </c>
      <c r="HQ207">
        <v>206470</v>
      </c>
      <c r="HR207">
        <v>207561</v>
      </c>
      <c r="HS207">
        <v>208757</v>
      </c>
      <c r="HT207">
        <v>210488</v>
      </c>
      <c r="HU207">
        <v>210963</v>
      </c>
      <c r="HV207">
        <v>211564</v>
      </c>
      <c r="HW207">
        <v>212010</v>
      </c>
      <c r="HX207">
        <v>212893</v>
      </c>
      <c r="HY207">
        <v>213334</v>
      </c>
      <c r="HZ207">
        <v>214294</v>
      </c>
      <c r="IA207">
        <v>215471</v>
      </c>
      <c r="IB207">
        <v>216251</v>
      </c>
      <c r="IC207">
        <v>217053</v>
      </c>
      <c r="ID207">
        <v>218247</v>
      </c>
      <c r="IE207">
        <v>219504</v>
      </c>
      <c r="IF207">
        <v>219936</v>
      </c>
      <c r="IG207">
        <v>220988</v>
      </c>
      <c r="IH207">
        <v>221944</v>
      </c>
      <c r="II207">
        <v>222486</v>
      </c>
      <c r="IJ207">
        <v>223162</v>
      </c>
      <c r="IK207">
        <v>223676</v>
      </c>
      <c r="IL207">
        <v>224252</v>
      </c>
      <c r="IM207">
        <v>225196</v>
      </c>
      <c r="IN207">
        <v>225801</v>
      </c>
      <c r="IO207">
        <v>226468</v>
      </c>
      <c r="IP207">
        <v>227085</v>
      </c>
      <c r="IQ207">
        <v>227722</v>
      </c>
      <c r="IR207">
        <v>228602</v>
      </c>
      <c r="IS207">
        <v>229056</v>
      </c>
      <c r="IT207">
        <v>229948</v>
      </c>
      <c r="IU207">
        <v>231663</v>
      </c>
      <c r="IV207">
        <v>232890</v>
      </c>
      <c r="IW207">
        <v>234000</v>
      </c>
      <c r="IX207">
        <v>235142</v>
      </c>
      <c r="IY207">
        <v>236408</v>
      </c>
      <c r="IZ207">
        <v>237784</v>
      </c>
      <c r="JA207">
        <v>239142</v>
      </c>
      <c r="JB207">
        <v>240222</v>
      </c>
      <c r="JC207">
        <v>242108</v>
      </c>
      <c r="JD207">
        <v>243588</v>
      </c>
      <c r="JE207">
        <v>244605</v>
      </c>
      <c r="JF207">
        <v>246047</v>
      </c>
      <c r="JG207">
        <v>247783</v>
      </c>
      <c r="JH207">
        <v>249538</v>
      </c>
      <c r="JI207">
        <v>251090</v>
      </c>
    </row>
    <row r="208" spans="1:269" x14ac:dyDescent="0.25">
      <c r="A208" t="s">
        <v>196</v>
      </c>
      <c r="B208">
        <v>-296</v>
      </c>
      <c r="C208">
        <v>-1286</v>
      </c>
      <c r="D208">
        <v>-1636</v>
      </c>
      <c r="E208">
        <v>-1386</v>
      </c>
      <c r="F208">
        <v>-1213</v>
      </c>
      <c r="G208">
        <v>-1111</v>
      </c>
      <c r="H208">
        <v>522</v>
      </c>
      <c r="I208">
        <v>894</v>
      </c>
      <c r="J208">
        <v>1592</v>
      </c>
      <c r="K208">
        <v>1824</v>
      </c>
      <c r="L208">
        <v>1304</v>
      </c>
      <c r="M208">
        <v>2000</v>
      </c>
      <c r="N208">
        <v>2728</v>
      </c>
      <c r="O208">
        <v>3140</v>
      </c>
      <c r="P208">
        <v>3916</v>
      </c>
      <c r="Q208">
        <v>4114</v>
      </c>
      <c r="R208">
        <v>4816</v>
      </c>
      <c r="S208">
        <v>4773</v>
      </c>
      <c r="T208">
        <v>5263</v>
      </c>
      <c r="U208">
        <v>5695</v>
      </c>
      <c r="V208">
        <v>6918</v>
      </c>
      <c r="W208">
        <v>8121</v>
      </c>
      <c r="X208">
        <v>9543</v>
      </c>
      <c r="Y208">
        <v>10655</v>
      </c>
      <c r="Z208">
        <v>10095</v>
      </c>
      <c r="AA208">
        <v>10309</v>
      </c>
      <c r="AB208">
        <v>9839</v>
      </c>
      <c r="AC208">
        <v>9249</v>
      </c>
      <c r="AD208">
        <v>9129</v>
      </c>
      <c r="AE208">
        <v>9175</v>
      </c>
      <c r="AF208">
        <v>9969</v>
      </c>
      <c r="AG208">
        <v>11617</v>
      </c>
      <c r="AH208">
        <v>12879</v>
      </c>
      <c r="AI208">
        <v>15257</v>
      </c>
      <c r="AJ208">
        <v>15747</v>
      </c>
      <c r="AK208">
        <v>14747</v>
      </c>
      <c r="AL208">
        <v>13817</v>
      </c>
      <c r="AM208">
        <v>13917</v>
      </c>
      <c r="AN208">
        <v>13287</v>
      </c>
      <c r="AO208">
        <v>12287</v>
      </c>
      <c r="AP208">
        <v>12007</v>
      </c>
      <c r="AQ208">
        <v>11427</v>
      </c>
      <c r="AR208">
        <v>10997</v>
      </c>
      <c r="AS208">
        <v>11237</v>
      </c>
      <c r="AT208">
        <v>10247</v>
      </c>
      <c r="AU208">
        <v>9777</v>
      </c>
      <c r="AV208">
        <v>9827</v>
      </c>
      <c r="AW208">
        <v>10539</v>
      </c>
      <c r="AX208">
        <v>11173</v>
      </c>
      <c r="AY208">
        <v>11763</v>
      </c>
      <c r="AZ208">
        <v>11383</v>
      </c>
      <c r="BA208">
        <v>11523</v>
      </c>
      <c r="BB208">
        <v>12703</v>
      </c>
      <c r="BC208">
        <v>12313</v>
      </c>
      <c r="BD208">
        <v>12573</v>
      </c>
      <c r="BE208">
        <v>12133</v>
      </c>
      <c r="BF208">
        <v>11823</v>
      </c>
      <c r="BG208">
        <v>12223</v>
      </c>
      <c r="BH208">
        <v>12993</v>
      </c>
      <c r="BI208">
        <v>13483</v>
      </c>
      <c r="BJ208">
        <v>13833</v>
      </c>
      <c r="BK208">
        <v>13683</v>
      </c>
      <c r="BL208">
        <v>14653</v>
      </c>
      <c r="BM208">
        <v>15327</v>
      </c>
      <c r="BN208">
        <v>16081</v>
      </c>
      <c r="BO208">
        <v>17113</v>
      </c>
      <c r="BP208">
        <v>18833</v>
      </c>
      <c r="BQ208">
        <v>19723</v>
      </c>
      <c r="BR208">
        <v>20489</v>
      </c>
      <c r="BS208">
        <v>20369</v>
      </c>
      <c r="BT208">
        <v>20819</v>
      </c>
      <c r="BU208">
        <v>21709</v>
      </c>
      <c r="BV208">
        <v>23779</v>
      </c>
      <c r="BW208">
        <v>25319</v>
      </c>
      <c r="BX208">
        <v>28139</v>
      </c>
      <c r="BY208">
        <v>28819</v>
      </c>
      <c r="BZ208">
        <v>30943</v>
      </c>
      <c r="CA208">
        <v>34383</v>
      </c>
      <c r="CB208">
        <v>36403</v>
      </c>
      <c r="CC208">
        <v>36413</v>
      </c>
      <c r="CD208">
        <v>38483</v>
      </c>
      <c r="CE208">
        <v>40373</v>
      </c>
      <c r="CF208">
        <v>41622</v>
      </c>
      <c r="CG208">
        <v>44401</v>
      </c>
      <c r="CH208">
        <v>46261</v>
      </c>
      <c r="CI208">
        <v>48031</v>
      </c>
      <c r="CJ208">
        <v>47161</v>
      </c>
      <c r="CK208">
        <v>51143</v>
      </c>
      <c r="CL208">
        <v>51423</v>
      </c>
      <c r="CM208">
        <v>54027</v>
      </c>
      <c r="CN208">
        <v>56983</v>
      </c>
      <c r="CO208">
        <v>58283</v>
      </c>
      <c r="CP208">
        <v>61135</v>
      </c>
      <c r="CQ208">
        <v>61135</v>
      </c>
      <c r="CR208">
        <v>60195</v>
      </c>
      <c r="CS208">
        <v>62679</v>
      </c>
      <c r="CT208">
        <v>64375</v>
      </c>
      <c r="CU208">
        <v>67675</v>
      </c>
      <c r="CV208">
        <v>70697</v>
      </c>
      <c r="CW208">
        <v>73042</v>
      </c>
      <c r="CX208">
        <v>74900</v>
      </c>
      <c r="CY208">
        <v>78379</v>
      </c>
      <c r="CZ208">
        <v>81359</v>
      </c>
      <c r="DA208">
        <v>85147</v>
      </c>
      <c r="DB208">
        <v>86300</v>
      </c>
      <c r="DC208">
        <v>88148</v>
      </c>
      <c r="DD208">
        <v>89218</v>
      </c>
      <c r="DE208">
        <v>89898</v>
      </c>
      <c r="DF208">
        <v>90946</v>
      </c>
      <c r="DG208">
        <v>92290</v>
      </c>
      <c r="DH208">
        <v>95858</v>
      </c>
      <c r="DI208">
        <v>98294</v>
      </c>
      <c r="DJ208">
        <v>100554</v>
      </c>
      <c r="DK208">
        <v>102884</v>
      </c>
      <c r="DL208">
        <v>103804</v>
      </c>
      <c r="DM208">
        <v>104088</v>
      </c>
      <c r="DN208">
        <v>105846</v>
      </c>
      <c r="DO208">
        <v>107521</v>
      </c>
      <c r="DP208">
        <v>107820</v>
      </c>
      <c r="DQ208">
        <v>108510</v>
      </c>
      <c r="DR208">
        <v>107550</v>
      </c>
      <c r="DS208">
        <v>106550</v>
      </c>
      <c r="DT208">
        <v>106490</v>
      </c>
      <c r="DU208">
        <v>105850</v>
      </c>
      <c r="DV208">
        <v>106340</v>
      </c>
      <c r="DW208">
        <v>107700</v>
      </c>
      <c r="DX208">
        <v>108550</v>
      </c>
      <c r="DY208">
        <v>109740</v>
      </c>
      <c r="DZ208">
        <v>109980</v>
      </c>
      <c r="EA208">
        <v>109088</v>
      </c>
      <c r="EB208">
        <v>110658</v>
      </c>
      <c r="EC208">
        <v>111040</v>
      </c>
      <c r="ED208">
        <v>112734</v>
      </c>
      <c r="EE208">
        <v>113110</v>
      </c>
      <c r="EF208">
        <v>114014</v>
      </c>
      <c r="EG208">
        <v>113436</v>
      </c>
      <c r="EH208">
        <v>113314</v>
      </c>
      <c r="EI208">
        <v>114114</v>
      </c>
      <c r="EJ208">
        <v>114636</v>
      </c>
      <c r="EK208">
        <v>116216</v>
      </c>
      <c r="EL208">
        <v>117102</v>
      </c>
      <c r="EM208">
        <v>118166</v>
      </c>
      <c r="EN208">
        <v>118948</v>
      </c>
      <c r="EO208">
        <v>118604</v>
      </c>
      <c r="EP208">
        <v>118578</v>
      </c>
      <c r="EQ208">
        <v>119502</v>
      </c>
      <c r="ER208">
        <v>120876</v>
      </c>
      <c r="ES208">
        <v>121771</v>
      </c>
      <c r="ET208">
        <v>121703</v>
      </c>
      <c r="EU208">
        <v>122903</v>
      </c>
      <c r="EV208">
        <v>124082</v>
      </c>
      <c r="EW208">
        <v>125062</v>
      </c>
      <c r="EX208">
        <v>125852</v>
      </c>
      <c r="EY208">
        <v>125743</v>
      </c>
      <c r="EZ208">
        <v>128001</v>
      </c>
      <c r="FA208">
        <v>130520</v>
      </c>
      <c r="FB208">
        <v>131366</v>
      </c>
      <c r="FC208">
        <v>131451</v>
      </c>
      <c r="FD208">
        <v>132834</v>
      </c>
      <c r="FE208">
        <v>134099</v>
      </c>
      <c r="FF208">
        <v>134141</v>
      </c>
      <c r="FG208">
        <v>135614</v>
      </c>
      <c r="FH208">
        <v>137241</v>
      </c>
      <c r="FI208">
        <v>137977</v>
      </c>
      <c r="FJ208">
        <v>138838</v>
      </c>
      <c r="FK208">
        <v>139836</v>
      </c>
      <c r="FL208">
        <v>139837</v>
      </c>
      <c r="FM208">
        <v>141013</v>
      </c>
      <c r="FN208">
        <v>142959</v>
      </c>
      <c r="FO208">
        <v>145000</v>
      </c>
      <c r="FP208">
        <v>146380</v>
      </c>
      <c r="FQ208">
        <v>148254</v>
      </c>
      <c r="FR208">
        <v>149950</v>
      </c>
      <c r="FS208">
        <v>149707</v>
      </c>
      <c r="FT208">
        <v>151603</v>
      </c>
      <c r="FU208">
        <v>153585</v>
      </c>
      <c r="FV208">
        <v>154875</v>
      </c>
      <c r="FW208">
        <v>156197</v>
      </c>
      <c r="FX208">
        <v>157383</v>
      </c>
      <c r="FY208">
        <v>159079</v>
      </c>
      <c r="FZ208">
        <v>159259</v>
      </c>
      <c r="GA208">
        <v>158869</v>
      </c>
      <c r="GB208">
        <v>160483</v>
      </c>
      <c r="GC208">
        <v>162181</v>
      </c>
      <c r="GD208">
        <v>162989</v>
      </c>
      <c r="GE208">
        <v>162843</v>
      </c>
      <c r="GF208">
        <v>161883</v>
      </c>
      <c r="GG208">
        <v>161874</v>
      </c>
      <c r="GH208">
        <v>162052</v>
      </c>
      <c r="GI208">
        <v>162836</v>
      </c>
      <c r="GJ208">
        <v>164028</v>
      </c>
      <c r="GK208">
        <v>164802</v>
      </c>
      <c r="GL208">
        <v>164552</v>
      </c>
      <c r="GM208">
        <v>163582</v>
      </c>
      <c r="GN208">
        <v>164168</v>
      </c>
      <c r="GO208">
        <v>163824</v>
      </c>
      <c r="GP208">
        <v>163724</v>
      </c>
      <c r="GQ208">
        <v>163264</v>
      </c>
      <c r="GR208">
        <v>163644</v>
      </c>
      <c r="GS208">
        <v>162864</v>
      </c>
      <c r="GT208">
        <v>163602</v>
      </c>
      <c r="GU208">
        <v>163922</v>
      </c>
      <c r="GV208">
        <v>164632</v>
      </c>
      <c r="GW208">
        <v>164508</v>
      </c>
      <c r="GX208">
        <v>165504</v>
      </c>
      <c r="GY208">
        <v>165480</v>
      </c>
      <c r="GZ208">
        <v>166940</v>
      </c>
      <c r="HA208">
        <v>168792</v>
      </c>
      <c r="HB208">
        <v>170156</v>
      </c>
      <c r="HC208">
        <v>169786</v>
      </c>
      <c r="HD208">
        <v>171801</v>
      </c>
      <c r="HE208">
        <v>174028</v>
      </c>
      <c r="HF208">
        <v>174562</v>
      </c>
      <c r="HG208">
        <v>177064</v>
      </c>
      <c r="HH208">
        <v>178413</v>
      </c>
      <c r="HI208">
        <v>181721</v>
      </c>
      <c r="HJ208">
        <v>183721</v>
      </c>
      <c r="HK208">
        <v>184989</v>
      </c>
      <c r="HL208">
        <v>186469</v>
      </c>
      <c r="HM208">
        <v>188850</v>
      </c>
      <c r="HN208">
        <v>190731</v>
      </c>
      <c r="HO208">
        <v>191871</v>
      </c>
      <c r="HP208">
        <v>192703</v>
      </c>
      <c r="HQ208">
        <v>193936</v>
      </c>
      <c r="HR208">
        <v>193842</v>
      </c>
      <c r="HS208">
        <v>195227</v>
      </c>
      <c r="HT208">
        <v>196173</v>
      </c>
      <c r="HU208">
        <v>196183</v>
      </c>
      <c r="HV208">
        <v>196031</v>
      </c>
      <c r="HW208">
        <v>195509</v>
      </c>
      <c r="HX208">
        <v>196379</v>
      </c>
      <c r="HY208">
        <v>197591</v>
      </c>
      <c r="HZ208">
        <v>197057</v>
      </c>
      <c r="IA208">
        <v>198169</v>
      </c>
      <c r="IB208">
        <v>197581</v>
      </c>
      <c r="IC208">
        <v>197547</v>
      </c>
      <c r="ID208">
        <v>199392</v>
      </c>
      <c r="IE208">
        <v>199740</v>
      </c>
      <c r="IF208">
        <v>199950</v>
      </c>
      <c r="IG208">
        <v>201562</v>
      </c>
      <c r="IH208">
        <v>203928</v>
      </c>
      <c r="II208">
        <v>205221</v>
      </c>
      <c r="IJ208">
        <v>207202</v>
      </c>
      <c r="IK208">
        <v>207706</v>
      </c>
      <c r="IL208">
        <v>208499</v>
      </c>
      <c r="IM208">
        <v>209512</v>
      </c>
      <c r="IN208">
        <v>210254</v>
      </c>
      <c r="IO208">
        <v>211638</v>
      </c>
      <c r="IP208">
        <v>212294</v>
      </c>
      <c r="IQ208">
        <v>213220</v>
      </c>
      <c r="IR208">
        <v>214047</v>
      </c>
      <c r="IS208">
        <v>214938</v>
      </c>
      <c r="IT208">
        <v>216706</v>
      </c>
      <c r="IU208">
        <v>218718</v>
      </c>
      <c r="IV208">
        <v>221549</v>
      </c>
      <c r="IW208">
        <v>223385</v>
      </c>
      <c r="IX208">
        <v>224401</v>
      </c>
      <c r="IY208">
        <v>225825</v>
      </c>
      <c r="IZ208">
        <v>227849</v>
      </c>
      <c r="JA208">
        <v>229609</v>
      </c>
      <c r="JB208">
        <v>231479</v>
      </c>
      <c r="JC208">
        <v>234107</v>
      </c>
      <c r="JD208">
        <v>237024</v>
      </c>
      <c r="JE208">
        <v>239378</v>
      </c>
      <c r="JF208">
        <v>241579</v>
      </c>
      <c r="JG208">
        <v>243269</v>
      </c>
      <c r="JH208">
        <v>245753</v>
      </c>
      <c r="JI208">
        <v>248619</v>
      </c>
    </row>
    <row r="209" spans="1:269" x14ac:dyDescent="0.25">
      <c r="A209" t="s">
        <v>95</v>
      </c>
      <c r="B209">
        <v>254</v>
      </c>
      <c r="C209">
        <v>921</v>
      </c>
      <c r="D209">
        <v>811</v>
      </c>
      <c r="E209">
        <v>1093</v>
      </c>
      <c r="F209">
        <v>1932</v>
      </c>
      <c r="G209">
        <v>2891</v>
      </c>
      <c r="H209">
        <v>3908</v>
      </c>
      <c r="I209">
        <v>4957</v>
      </c>
      <c r="J209">
        <v>5114</v>
      </c>
      <c r="K209">
        <v>5776</v>
      </c>
      <c r="L209">
        <v>6311</v>
      </c>
      <c r="M209">
        <v>6792</v>
      </c>
      <c r="N209">
        <v>7597</v>
      </c>
      <c r="O209">
        <v>8373</v>
      </c>
      <c r="P209">
        <v>9250</v>
      </c>
      <c r="Q209">
        <v>10278</v>
      </c>
      <c r="R209">
        <v>10989</v>
      </c>
      <c r="S209">
        <v>11948</v>
      </c>
      <c r="T209">
        <v>12857</v>
      </c>
      <c r="U209">
        <v>13680</v>
      </c>
      <c r="V209">
        <v>14229</v>
      </c>
      <c r="W209">
        <v>15480</v>
      </c>
      <c r="X209">
        <v>16716</v>
      </c>
      <c r="Y209">
        <v>18045</v>
      </c>
      <c r="Z209">
        <v>18297</v>
      </c>
      <c r="AA209">
        <v>19009</v>
      </c>
      <c r="AB209">
        <v>18882</v>
      </c>
      <c r="AC209">
        <v>19184</v>
      </c>
      <c r="AD209">
        <v>19659</v>
      </c>
      <c r="AE209">
        <v>20199</v>
      </c>
      <c r="AF209">
        <v>20865</v>
      </c>
      <c r="AG209">
        <v>21473</v>
      </c>
      <c r="AH209">
        <v>21963</v>
      </c>
      <c r="AI209">
        <v>23175</v>
      </c>
      <c r="AJ209">
        <v>23625</v>
      </c>
      <c r="AK209">
        <v>23957</v>
      </c>
      <c r="AL209">
        <v>23929</v>
      </c>
      <c r="AM209">
        <v>24379</v>
      </c>
      <c r="AN209">
        <v>24804</v>
      </c>
      <c r="AO209">
        <v>24744</v>
      </c>
      <c r="AP209">
        <v>25009</v>
      </c>
      <c r="AQ209">
        <v>24984</v>
      </c>
      <c r="AR209">
        <v>25109</v>
      </c>
      <c r="AS209">
        <v>25394</v>
      </c>
      <c r="AT209">
        <v>25339</v>
      </c>
      <c r="AU209">
        <v>25839</v>
      </c>
      <c r="AV209">
        <v>26412</v>
      </c>
      <c r="AW209">
        <v>26982</v>
      </c>
      <c r="AX209">
        <v>27342</v>
      </c>
      <c r="AY209">
        <v>27992</v>
      </c>
      <c r="AZ209">
        <v>28576</v>
      </c>
      <c r="BA209">
        <v>29342</v>
      </c>
      <c r="BB209">
        <v>30192</v>
      </c>
      <c r="BC209">
        <v>30765</v>
      </c>
      <c r="BD209">
        <v>31451</v>
      </c>
      <c r="BE209">
        <v>32095</v>
      </c>
      <c r="BF209">
        <v>32615</v>
      </c>
      <c r="BG209">
        <v>33770</v>
      </c>
      <c r="BH209">
        <v>34435</v>
      </c>
      <c r="BI209">
        <v>35066</v>
      </c>
      <c r="BJ209">
        <v>35490</v>
      </c>
      <c r="BK209">
        <v>35730</v>
      </c>
      <c r="BL209">
        <v>36355</v>
      </c>
      <c r="BM209">
        <v>36834</v>
      </c>
      <c r="BN209">
        <v>37279</v>
      </c>
      <c r="BO209">
        <v>37544</v>
      </c>
      <c r="BP209">
        <v>38169</v>
      </c>
      <c r="BQ209">
        <v>38814</v>
      </c>
      <c r="BR209">
        <v>39284</v>
      </c>
      <c r="BS209">
        <v>39504</v>
      </c>
      <c r="BT209">
        <v>40184</v>
      </c>
      <c r="BU209">
        <v>40829</v>
      </c>
      <c r="BV209">
        <v>40994</v>
      </c>
      <c r="BW209">
        <v>42174</v>
      </c>
      <c r="BX209">
        <v>43229</v>
      </c>
      <c r="BY209">
        <v>44059</v>
      </c>
      <c r="BZ209">
        <v>45299</v>
      </c>
      <c r="CA209">
        <v>46369</v>
      </c>
      <c r="CB209">
        <v>47059</v>
      </c>
      <c r="CC209">
        <v>47697</v>
      </c>
      <c r="CD209">
        <v>48707</v>
      </c>
      <c r="CE209">
        <v>49849</v>
      </c>
      <c r="CF209">
        <v>50664</v>
      </c>
      <c r="CG209">
        <v>51728</v>
      </c>
      <c r="CH209">
        <v>52810</v>
      </c>
      <c r="CI209">
        <v>54264</v>
      </c>
      <c r="CJ209">
        <v>56278</v>
      </c>
      <c r="CK209">
        <v>57952</v>
      </c>
      <c r="CL209">
        <v>58932</v>
      </c>
      <c r="CM209">
        <v>60450</v>
      </c>
      <c r="CN209">
        <v>61796</v>
      </c>
      <c r="CO209">
        <v>63690</v>
      </c>
      <c r="CP209">
        <v>66101</v>
      </c>
      <c r="CQ209">
        <v>68079</v>
      </c>
      <c r="CR209">
        <v>67759</v>
      </c>
      <c r="CS209">
        <v>69144</v>
      </c>
      <c r="CT209">
        <v>70474</v>
      </c>
      <c r="CU209">
        <v>72226</v>
      </c>
      <c r="CV209">
        <v>73980</v>
      </c>
      <c r="CW209">
        <v>75925</v>
      </c>
      <c r="CX209">
        <v>78029</v>
      </c>
      <c r="CY209">
        <v>80073</v>
      </c>
      <c r="CZ209">
        <v>81907</v>
      </c>
      <c r="DA209">
        <v>83943</v>
      </c>
      <c r="DB209">
        <v>84897</v>
      </c>
      <c r="DC209">
        <v>86319</v>
      </c>
      <c r="DD209">
        <v>87677</v>
      </c>
      <c r="DE209">
        <v>89175</v>
      </c>
      <c r="DF209">
        <v>90595</v>
      </c>
      <c r="DG209">
        <v>91887</v>
      </c>
      <c r="DH209">
        <v>93339</v>
      </c>
      <c r="DI209">
        <v>94967</v>
      </c>
      <c r="DJ209">
        <v>96531</v>
      </c>
      <c r="DK209">
        <v>97467</v>
      </c>
      <c r="DL209">
        <v>98520</v>
      </c>
      <c r="DM209">
        <v>99587</v>
      </c>
      <c r="DN209">
        <v>100644</v>
      </c>
      <c r="DO209">
        <v>101400</v>
      </c>
      <c r="DP209">
        <v>102886</v>
      </c>
      <c r="DQ209">
        <v>103817</v>
      </c>
      <c r="DR209">
        <v>104627</v>
      </c>
      <c r="DS209">
        <v>104097</v>
      </c>
      <c r="DT209">
        <v>104729</v>
      </c>
      <c r="DU209">
        <v>104669</v>
      </c>
      <c r="DV209">
        <v>105184</v>
      </c>
      <c r="DW209">
        <v>105619</v>
      </c>
      <c r="DX209">
        <v>106274</v>
      </c>
      <c r="DY209">
        <v>107604</v>
      </c>
      <c r="DZ209">
        <v>108988</v>
      </c>
      <c r="EA209">
        <v>109130</v>
      </c>
      <c r="EB209">
        <v>110342</v>
      </c>
      <c r="EC209">
        <v>111842</v>
      </c>
      <c r="ED209">
        <v>113188</v>
      </c>
      <c r="EE209">
        <v>114206</v>
      </c>
      <c r="EF209">
        <v>115165</v>
      </c>
      <c r="EG209">
        <v>115996</v>
      </c>
      <c r="EH209">
        <v>116940</v>
      </c>
      <c r="EI209">
        <v>117646</v>
      </c>
      <c r="EJ209">
        <v>118518</v>
      </c>
      <c r="EK209">
        <v>119474</v>
      </c>
      <c r="EL209">
        <v>120599</v>
      </c>
      <c r="EM209">
        <v>121321</v>
      </c>
      <c r="EN209">
        <v>121796</v>
      </c>
      <c r="EO209">
        <v>122678</v>
      </c>
      <c r="EP209">
        <v>123621</v>
      </c>
      <c r="EQ209">
        <v>124553</v>
      </c>
      <c r="ER209">
        <v>125751</v>
      </c>
      <c r="ES209">
        <v>126346</v>
      </c>
      <c r="ET209">
        <v>127180</v>
      </c>
      <c r="EU209">
        <v>128053</v>
      </c>
      <c r="EV209">
        <v>129033</v>
      </c>
      <c r="EW209">
        <v>130109</v>
      </c>
      <c r="EX209">
        <v>130983</v>
      </c>
      <c r="EY209">
        <v>131857</v>
      </c>
      <c r="EZ209">
        <v>132598</v>
      </c>
      <c r="FA209">
        <v>133392</v>
      </c>
      <c r="FB209">
        <v>134924</v>
      </c>
      <c r="FC209">
        <v>136131</v>
      </c>
      <c r="FD209">
        <v>137289</v>
      </c>
      <c r="FE209">
        <v>138696</v>
      </c>
      <c r="FF209">
        <v>139579</v>
      </c>
      <c r="FG209">
        <v>141130</v>
      </c>
      <c r="FH209">
        <v>142386</v>
      </c>
      <c r="FI209">
        <v>142889</v>
      </c>
      <c r="FJ209">
        <v>143855</v>
      </c>
      <c r="FK209">
        <v>144565</v>
      </c>
      <c r="FL209">
        <v>145527</v>
      </c>
      <c r="FM209">
        <v>146217</v>
      </c>
      <c r="FN209">
        <v>147945</v>
      </c>
      <c r="FO209">
        <v>149414</v>
      </c>
      <c r="FP209">
        <v>150894</v>
      </c>
      <c r="FQ209">
        <v>152872</v>
      </c>
      <c r="FR209">
        <v>155007</v>
      </c>
      <c r="FS209">
        <v>156245</v>
      </c>
      <c r="FT209">
        <v>158143</v>
      </c>
      <c r="FU209">
        <v>159748</v>
      </c>
      <c r="FV209">
        <v>161388</v>
      </c>
      <c r="FW209">
        <v>162430</v>
      </c>
      <c r="FX209">
        <v>163388</v>
      </c>
      <c r="FY209">
        <v>165087</v>
      </c>
      <c r="FZ209">
        <v>166675</v>
      </c>
      <c r="GA209">
        <v>167254</v>
      </c>
      <c r="GB209">
        <v>168415</v>
      </c>
      <c r="GC209">
        <v>169725</v>
      </c>
      <c r="GD209">
        <v>171028</v>
      </c>
      <c r="GE209">
        <v>171768</v>
      </c>
      <c r="GF209">
        <v>171188</v>
      </c>
      <c r="GG209">
        <v>171379</v>
      </c>
      <c r="GH209">
        <v>171501</v>
      </c>
      <c r="GI209">
        <v>171669</v>
      </c>
      <c r="GJ209">
        <v>172081</v>
      </c>
      <c r="GK209">
        <v>172808</v>
      </c>
      <c r="GL209">
        <v>173590</v>
      </c>
      <c r="GM209">
        <v>173356</v>
      </c>
      <c r="GN209">
        <v>173857</v>
      </c>
      <c r="GO209">
        <v>174527</v>
      </c>
      <c r="GP209">
        <v>174860</v>
      </c>
      <c r="GQ209">
        <v>175444</v>
      </c>
      <c r="GR209">
        <v>176054</v>
      </c>
      <c r="GS209">
        <v>175774</v>
      </c>
      <c r="GT209">
        <v>176679</v>
      </c>
      <c r="GU209">
        <v>177614</v>
      </c>
      <c r="GV209">
        <v>178004</v>
      </c>
      <c r="GW209">
        <v>178034</v>
      </c>
      <c r="GX209">
        <v>178665</v>
      </c>
      <c r="GY209">
        <v>179330</v>
      </c>
      <c r="GZ209">
        <v>180049</v>
      </c>
      <c r="HA209">
        <v>181080</v>
      </c>
      <c r="HB209">
        <v>181823</v>
      </c>
      <c r="HC209">
        <v>183028</v>
      </c>
      <c r="HD209">
        <v>183880</v>
      </c>
      <c r="HE209">
        <v>185000</v>
      </c>
      <c r="HF209">
        <v>186016</v>
      </c>
      <c r="HG209">
        <v>187226</v>
      </c>
      <c r="HH209">
        <v>188956</v>
      </c>
      <c r="HI209">
        <v>190776</v>
      </c>
      <c r="HJ209">
        <v>191986</v>
      </c>
      <c r="HK209">
        <v>193618</v>
      </c>
      <c r="HL209">
        <v>194030</v>
      </c>
      <c r="HM209">
        <v>195004</v>
      </c>
      <c r="HN209">
        <v>196208</v>
      </c>
      <c r="HO209">
        <v>197397</v>
      </c>
      <c r="HP209">
        <v>198786</v>
      </c>
      <c r="HQ209">
        <v>200188</v>
      </c>
      <c r="HR209">
        <v>201329</v>
      </c>
      <c r="HS209">
        <v>202625</v>
      </c>
      <c r="HT209">
        <v>204356</v>
      </c>
      <c r="HU209">
        <v>204931</v>
      </c>
      <c r="HV209">
        <v>205532</v>
      </c>
      <c r="HW209">
        <v>205798</v>
      </c>
      <c r="HX209">
        <v>206681</v>
      </c>
      <c r="HY209">
        <v>207222</v>
      </c>
      <c r="HZ209">
        <v>208232</v>
      </c>
      <c r="IA209">
        <v>209129</v>
      </c>
      <c r="IB209">
        <v>209909</v>
      </c>
      <c r="IC209">
        <v>210471</v>
      </c>
      <c r="ID209">
        <v>211665</v>
      </c>
      <c r="IE209">
        <v>212612</v>
      </c>
      <c r="IF209">
        <v>213194</v>
      </c>
      <c r="IG209">
        <v>214246</v>
      </c>
      <c r="IH209">
        <v>215202</v>
      </c>
      <c r="II209">
        <v>215744</v>
      </c>
      <c r="IJ209">
        <v>216420</v>
      </c>
      <c r="IK209">
        <v>216984</v>
      </c>
      <c r="IL209">
        <v>217290</v>
      </c>
      <c r="IM209">
        <v>218234</v>
      </c>
      <c r="IN209">
        <v>218839</v>
      </c>
      <c r="IO209">
        <v>219506</v>
      </c>
      <c r="IP209">
        <v>220123</v>
      </c>
      <c r="IQ209">
        <v>220760</v>
      </c>
      <c r="IR209">
        <v>221640</v>
      </c>
      <c r="IS209">
        <v>222144</v>
      </c>
      <c r="IT209">
        <v>223036</v>
      </c>
      <c r="IU209">
        <v>224751</v>
      </c>
      <c r="IV209">
        <v>226028</v>
      </c>
      <c r="IW209">
        <v>227188</v>
      </c>
      <c r="IX209">
        <v>228330</v>
      </c>
      <c r="IY209">
        <v>229596</v>
      </c>
      <c r="IZ209">
        <v>230972</v>
      </c>
      <c r="JA209">
        <v>232030</v>
      </c>
      <c r="JB209">
        <v>233160</v>
      </c>
      <c r="JC209">
        <v>235046</v>
      </c>
      <c r="JD209">
        <v>236526</v>
      </c>
      <c r="JE209">
        <v>237593</v>
      </c>
      <c r="JF209">
        <v>239035</v>
      </c>
      <c r="JG209">
        <v>240771</v>
      </c>
      <c r="JH209">
        <v>242036</v>
      </c>
      <c r="JI209">
        <v>243588</v>
      </c>
    </row>
    <row r="210" spans="1:269" x14ac:dyDescent="0.25">
      <c r="A210" t="s">
        <v>63</v>
      </c>
      <c r="B210">
        <v>184</v>
      </c>
      <c r="C210">
        <v>671</v>
      </c>
      <c r="D210">
        <v>661</v>
      </c>
      <c r="E210">
        <v>993</v>
      </c>
      <c r="F210">
        <v>1882</v>
      </c>
      <c r="G210">
        <v>2841</v>
      </c>
      <c r="H210">
        <v>3250</v>
      </c>
      <c r="I210">
        <v>4299</v>
      </c>
      <c r="J210">
        <v>4556</v>
      </c>
      <c r="K210">
        <v>5218</v>
      </c>
      <c r="L210">
        <v>5753</v>
      </c>
      <c r="M210">
        <v>6284</v>
      </c>
      <c r="N210">
        <v>7089</v>
      </c>
      <c r="O210">
        <v>7915</v>
      </c>
      <c r="P210">
        <v>8792</v>
      </c>
      <c r="Q210">
        <v>9870</v>
      </c>
      <c r="R210">
        <v>10631</v>
      </c>
      <c r="S210">
        <v>11590</v>
      </c>
      <c r="T210">
        <v>12499</v>
      </c>
      <c r="U210">
        <v>13322</v>
      </c>
      <c r="V210">
        <v>13921</v>
      </c>
      <c r="W210">
        <v>14745</v>
      </c>
      <c r="X210">
        <v>15981</v>
      </c>
      <c r="Y210">
        <v>17200</v>
      </c>
      <c r="Z210">
        <v>17182</v>
      </c>
      <c r="AA210">
        <v>17644</v>
      </c>
      <c r="AB210">
        <v>17617</v>
      </c>
      <c r="AC210">
        <v>17969</v>
      </c>
      <c r="AD210">
        <v>18444</v>
      </c>
      <c r="AE210">
        <v>18744</v>
      </c>
      <c r="AF210">
        <v>19460</v>
      </c>
      <c r="AG210">
        <v>19788</v>
      </c>
      <c r="AH210">
        <v>20278</v>
      </c>
      <c r="AI210">
        <v>21490</v>
      </c>
      <c r="AJ210">
        <v>21730</v>
      </c>
      <c r="AK210">
        <v>22050</v>
      </c>
      <c r="AL210">
        <v>21952</v>
      </c>
      <c r="AM210">
        <v>22402</v>
      </c>
      <c r="AN210">
        <v>22472</v>
      </c>
      <c r="AO210">
        <v>22512</v>
      </c>
      <c r="AP210">
        <v>22617</v>
      </c>
      <c r="AQ210">
        <v>22642</v>
      </c>
      <c r="AR210">
        <v>22767</v>
      </c>
      <c r="AS210">
        <v>23052</v>
      </c>
      <c r="AT210">
        <v>23147</v>
      </c>
      <c r="AU210">
        <v>23647</v>
      </c>
      <c r="AV210">
        <v>24220</v>
      </c>
      <c r="AW210">
        <v>24790</v>
      </c>
      <c r="AX210">
        <v>25200</v>
      </c>
      <c r="AY210">
        <v>25850</v>
      </c>
      <c r="AZ210">
        <v>26164</v>
      </c>
      <c r="BA210">
        <v>26930</v>
      </c>
      <c r="BB210">
        <v>27830</v>
      </c>
      <c r="BC210">
        <v>28040</v>
      </c>
      <c r="BD210">
        <v>28506</v>
      </c>
      <c r="BE210">
        <v>29150</v>
      </c>
      <c r="BF210">
        <v>29720</v>
      </c>
      <c r="BG210">
        <v>30365</v>
      </c>
      <c r="BH210">
        <v>30880</v>
      </c>
      <c r="BI210">
        <v>31355</v>
      </c>
      <c r="BJ210">
        <v>31695</v>
      </c>
      <c r="BK210">
        <v>32035</v>
      </c>
      <c r="BL210">
        <v>32660</v>
      </c>
      <c r="BM210">
        <v>33024</v>
      </c>
      <c r="BN210">
        <v>33469</v>
      </c>
      <c r="BO210">
        <v>33784</v>
      </c>
      <c r="BP210">
        <v>34279</v>
      </c>
      <c r="BQ210">
        <v>34714</v>
      </c>
      <c r="BR210">
        <v>35004</v>
      </c>
      <c r="BS210">
        <v>35124</v>
      </c>
      <c r="BT210">
        <v>35804</v>
      </c>
      <c r="BU210">
        <v>36449</v>
      </c>
      <c r="BV210">
        <v>36714</v>
      </c>
      <c r="BW210">
        <v>37894</v>
      </c>
      <c r="BX210">
        <v>38689</v>
      </c>
      <c r="BY210">
        <v>39519</v>
      </c>
      <c r="BZ210">
        <v>40759</v>
      </c>
      <c r="CA210">
        <v>41829</v>
      </c>
      <c r="CB210">
        <v>42619</v>
      </c>
      <c r="CC210">
        <v>43357</v>
      </c>
      <c r="CD210">
        <v>44417</v>
      </c>
      <c r="CE210">
        <v>45209</v>
      </c>
      <c r="CF210">
        <v>46074</v>
      </c>
      <c r="CG210">
        <v>47138</v>
      </c>
      <c r="CH210">
        <v>48220</v>
      </c>
      <c r="CI210">
        <v>49674</v>
      </c>
      <c r="CJ210">
        <v>51688</v>
      </c>
      <c r="CK210">
        <v>53412</v>
      </c>
      <c r="CL210">
        <v>54322</v>
      </c>
      <c r="CM210">
        <v>55840</v>
      </c>
      <c r="CN210">
        <v>57186</v>
      </c>
      <c r="CO210">
        <v>59080</v>
      </c>
      <c r="CP210">
        <v>61491</v>
      </c>
      <c r="CQ210">
        <v>63469</v>
      </c>
      <c r="CR210">
        <v>63369</v>
      </c>
      <c r="CS210">
        <v>64754</v>
      </c>
      <c r="CT210">
        <v>66084</v>
      </c>
      <c r="CU210">
        <v>67836</v>
      </c>
      <c r="CV210">
        <v>69590</v>
      </c>
      <c r="CW210">
        <v>71535</v>
      </c>
      <c r="CX210">
        <v>73639</v>
      </c>
      <c r="CY210">
        <v>75683</v>
      </c>
      <c r="CZ210">
        <v>77517</v>
      </c>
      <c r="DA210">
        <v>79553</v>
      </c>
      <c r="DB210">
        <v>80327</v>
      </c>
      <c r="DC210">
        <v>81799</v>
      </c>
      <c r="DD210">
        <v>83157</v>
      </c>
      <c r="DE210">
        <v>84655</v>
      </c>
      <c r="DF210">
        <v>86075</v>
      </c>
      <c r="DG210">
        <v>87367</v>
      </c>
      <c r="DH210">
        <v>88819</v>
      </c>
      <c r="DI210">
        <v>90447</v>
      </c>
      <c r="DJ210">
        <v>91661</v>
      </c>
      <c r="DK210">
        <v>92647</v>
      </c>
      <c r="DL210">
        <v>93750</v>
      </c>
      <c r="DM210">
        <v>94427</v>
      </c>
      <c r="DN210">
        <v>95484</v>
      </c>
      <c r="DO210">
        <v>96330</v>
      </c>
      <c r="DP210">
        <v>97816</v>
      </c>
      <c r="DQ210">
        <v>98847</v>
      </c>
      <c r="DR210">
        <v>99757</v>
      </c>
      <c r="DS210">
        <v>99527</v>
      </c>
      <c r="DT210">
        <v>100209</v>
      </c>
      <c r="DU210">
        <v>100299</v>
      </c>
      <c r="DV210">
        <v>100814</v>
      </c>
      <c r="DW210">
        <v>101249</v>
      </c>
      <c r="DX210">
        <v>101904</v>
      </c>
      <c r="DY210">
        <v>103104</v>
      </c>
      <c r="DZ210">
        <v>104538</v>
      </c>
      <c r="EA210">
        <v>104810</v>
      </c>
      <c r="EB210">
        <v>106022</v>
      </c>
      <c r="EC210">
        <v>107522</v>
      </c>
      <c r="ED210">
        <v>108868</v>
      </c>
      <c r="EE210">
        <v>109596</v>
      </c>
      <c r="EF210">
        <v>110555</v>
      </c>
      <c r="EG210">
        <v>110561</v>
      </c>
      <c r="EH210">
        <v>111555</v>
      </c>
      <c r="EI210">
        <v>112221</v>
      </c>
      <c r="EJ210">
        <v>113093</v>
      </c>
      <c r="EK210">
        <v>114049</v>
      </c>
      <c r="EL210">
        <v>115174</v>
      </c>
      <c r="EM210">
        <v>115896</v>
      </c>
      <c r="EN210">
        <v>116231</v>
      </c>
      <c r="EO210">
        <v>117113</v>
      </c>
      <c r="EP210">
        <v>118056</v>
      </c>
      <c r="EQ210">
        <v>118858</v>
      </c>
      <c r="ER210">
        <v>120056</v>
      </c>
      <c r="ES210">
        <v>120561</v>
      </c>
      <c r="ET210">
        <v>121445</v>
      </c>
      <c r="EU210">
        <v>122238</v>
      </c>
      <c r="EV210">
        <v>122938</v>
      </c>
      <c r="EW210">
        <v>124014</v>
      </c>
      <c r="EX210">
        <v>124938</v>
      </c>
      <c r="EY210">
        <v>125642</v>
      </c>
      <c r="EZ210">
        <v>126433</v>
      </c>
      <c r="FA210">
        <v>127277</v>
      </c>
      <c r="FB210">
        <v>128559</v>
      </c>
      <c r="FC210">
        <v>129556</v>
      </c>
      <c r="FD210">
        <v>130764</v>
      </c>
      <c r="FE210">
        <v>131967</v>
      </c>
      <c r="FF210">
        <v>132900</v>
      </c>
      <c r="FG210">
        <v>134451</v>
      </c>
      <c r="FH210">
        <v>135322</v>
      </c>
      <c r="FI210">
        <v>135725</v>
      </c>
      <c r="FJ210">
        <v>136691</v>
      </c>
      <c r="FK210">
        <v>137451</v>
      </c>
      <c r="FL210">
        <v>138413</v>
      </c>
      <c r="FM210">
        <v>139103</v>
      </c>
      <c r="FN210">
        <v>140701</v>
      </c>
      <c r="FO210">
        <v>142170</v>
      </c>
      <c r="FP210">
        <v>143700</v>
      </c>
      <c r="FQ210">
        <v>145678</v>
      </c>
      <c r="FR210">
        <v>147813</v>
      </c>
      <c r="FS210">
        <v>149099</v>
      </c>
      <c r="FT210">
        <v>150997</v>
      </c>
      <c r="FU210">
        <v>152602</v>
      </c>
      <c r="FV210">
        <v>153942</v>
      </c>
      <c r="FW210">
        <v>155034</v>
      </c>
      <c r="FX210">
        <v>156092</v>
      </c>
      <c r="FY210">
        <v>157381</v>
      </c>
      <c r="FZ210">
        <v>158969</v>
      </c>
      <c r="GA210">
        <v>159364</v>
      </c>
      <c r="GB210">
        <v>160525</v>
      </c>
      <c r="GC210">
        <v>161835</v>
      </c>
      <c r="GD210">
        <v>163138</v>
      </c>
      <c r="GE210">
        <v>163978</v>
      </c>
      <c r="GF210">
        <v>163698</v>
      </c>
      <c r="GG210">
        <v>163389</v>
      </c>
      <c r="GH210">
        <v>163437</v>
      </c>
      <c r="GI210">
        <v>163605</v>
      </c>
      <c r="GJ210">
        <v>164017</v>
      </c>
      <c r="GK210">
        <v>164744</v>
      </c>
      <c r="GL210">
        <v>165418</v>
      </c>
      <c r="GM210">
        <v>165184</v>
      </c>
      <c r="GN210">
        <v>165785</v>
      </c>
      <c r="GO210">
        <v>165991</v>
      </c>
      <c r="GP210">
        <v>166374</v>
      </c>
      <c r="GQ210">
        <v>167008</v>
      </c>
      <c r="GR210">
        <v>167488</v>
      </c>
      <c r="GS210">
        <v>167408</v>
      </c>
      <c r="GT210">
        <v>168313</v>
      </c>
      <c r="GU210">
        <v>169248</v>
      </c>
      <c r="GV210">
        <v>169688</v>
      </c>
      <c r="GW210">
        <v>169818</v>
      </c>
      <c r="GX210">
        <v>170449</v>
      </c>
      <c r="GY210">
        <v>171164</v>
      </c>
      <c r="GZ210">
        <v>171933</v>
      </c>
      <c r="HA210">
        <v>172964</v>
      </c>
      <c r="HB210">
        <v>173857</v>
      </c>
      <c r="HC210">
        <v>175112</v>
      </c>
      <c r="HD210">
        <v>176014</v>
      </c>
      <c r="HE210">
        <v>177184</v>
      </c>
      <c r="HF210">
        <v>178300</v>
      </c>
      <c r="HG210">
        <v>179320</v>
      </c>
      <c r="HH210">
        <v>180760</v>
      </c>
      <c r="HI210">
        <v>182580</v>
      </c>
      <c r="HJ210">
        <v>183940</v>
      </c>
      <c r="HK210">
        <v>185462</v>
      </c>
      <c r="HL210">
        <v>186014</v>
      </c>
      <c r="HM210">
        <v>186988</v>
      </c>
      <c r="HN210">
        <v>188192</v>
      </c>
      <c r="HO210">
        <v>189381</v>
      </c>
      <c r="HP210">
        <v>190820</v>
      </c>
      <c r="HQ210">
        <v>192222</v>
      </c>
      <c r="HR210">
        <v>192903</v>
      </c>
      <c r="HS210">
        <v>193999</v>
      </c>
      <c r="HT210">
        <v>195300</v>
      </c>
      <c r="HU210">
        <v>195975</v>
      </c>
      <c r="HV210">
        <v>196576</v>
      </c>
      <c r="HW210">
        <v>196752</v>
      </c>
      <c r="HX210">
        <v>197025</v>
      </c>
      <c r="HY210">
        <v>197224</v>
      </c>
      <c r="HZ210">
        <v>198284</v>
      </c>
      <c r="IA210">
        <v>199016</v>
      </c>
      <c r="IB210">
        <v>199376</v>
      </c>
      <c r="IC210">
        <v>200038</v>
      </c>
      <c r="ID210">
        <v>200992</v>
      </c>
      <c r="IE210">
        <v>201989</v>
      </c>
      <c r="IF210">
        <v>202491</v>
      </c>
      <c r="IG210">
        <v>203383</v>
      </c>
      <c r="IH210">
        <v>204339</v>
      </c>
      <c r="II210">
        <v>204881</v>
      </c>
      <c r="IJ210">
        <v>205557</v>
      </c>
      <c r="IK210">
        <v>206171</v>
      </c>
      <c r="IL210">
        <v>206577</v>
      </c>
      <c r="IM210">
        <v>207521</v>
      </c>
      <c r="IN210">
        <v>208126</v>
      </c>
      <c r="IO210">
        <v>208793</v>
      </c>
      <c r="IP210">
        <v>209410</v>
      </c>
      <c r="IQ210">
        <v>210047</v>
      </c>
      <c r="IR210">
        <v>210927</v>
      </c>
      <c r="IS210">
        <v>211481</v>
      </c>
      <c r="IT210">
        <v>212373</v>
      </c>
      <c r="IU210">
        <v>214088</v>
      </c>
      <c r="IV210">
        <v>215415</v>
      </c>
      <c r="IW210">
        <v>216285</v>
      </c>
      <c r="IX210">
        <v>217427</v>
      </c>
      <c r="IY210">
        <v>218693</v>
      </c>
      <c r="IZ210">
        <v>220069</v>
      </c>
      <c r="JA210">
        <v>221177</v>
      </c>
      <c r="JB210">
        <v>222357</v>
      </c>
      <c r="JC210">
        <v>224243</v>
      </c>
      <c r="JD210">
        <v>225723</v>
      </c>
      <c r="JE210">
        <v>226840</v>
      </c>
      <c r="JF210">
        <v>228282</v>
      </c>
      <c r="JG210">
        <v>230018</v>
      </c>
      <c r="JH210">
        <v>231333</v>
      </c>
      <c r="JI210">
        <v>232885</v>
      </c>
    </row>
    <row r="211" spans="1:269" x14ac:dyDescent="0.25">
      <c r="A211" t="s">
        <v>170</v>
      </c>
      <c r="B211">
        <v>-624</v>
      </c>
      <c r="C211">
        <v>-1594</v>
      </c>
      <c r="D211">
        <v>-2594</v>
      </c>
      <c r="E211">
        <v>-2264</v>
      </c>
      <c r="F211">
        <v>-2061</v>
      </c>
      <c r="G211">
        <v>-2851</v>
      </c>
      <c r="H211">
        <v>-2050</v>
      </c>
      <c r="I211">
        <v>-1630</v>
      </c>
      <c r="J211">
        <v>-1089</v>
      </c>
      <c r="K211">
        <v>-421</v>
      </c>
      <c r="L211">
        <v>-941</v>
      </c>
      <c r="M211">
        <v>-349</v>
      </c>
      <c r="N211">
        <v>237</v>
      </c>
      <c r="O211">
        <v>446</v>
      </c>
      <c r="P211">
        <v>562</v>
      </c>
      <c r="Q211">
        <v>-8</v>
      </c>
      <c r="R211">
        <v>-137</v>
      </c>
      <c r="S211">
        <v>-504</v>
      </c>
      <c r="T211">
        <v>-921</v>
      </c>
      <c r="U211">
        <v>-1317</v>
      </c>
      <c r="V211">
        <v>805</v>
      </c>
      <c r="W211">
        <v>2606</v>
      </c>
      <c r="X211">
        <v>3876</v>
      </c>
      <c r="Y211">
        <v>4162</v>
      </c>
      <c r="Z211">
        <v>3806</v>
      </c>
      <c r="AA211">
        <v>4060</v>
      </c>
      <c r="AB211">
        <v>3590</v>
      </c>
      <c r="AC211">
        <v>3030</v>
      </c>
      <c r="AD211">
        <v>3762</v>
      </c>
      <c r="AE211">
        <v>3612</v>
      </c>
      <c r="AF211">
        <v>4416</v>
      </c>
      <c r="AG211">
        <v>5205</v>
      </c>
      <c r="AH211">
        <v>5655</v>
      </c>
      <c r="AI211">
        <v>7581</v>
      </c>
      <c r="AJ211">
        <v>8091</v>
      </c>
      <c r="AK211">
        <v>7091</v>
      </c>
      <c r="AL211">
        <v>6161</v>
      </c>
      <c r="AM211">
        <v>6371</v>
      </c>
      <c r="AN211">
        <v>5741</v>
      </c>
      <c r="AO211">
        <v>4741</v>
      </c>
      <c r="AP211">
        <v>4291</v>
      </c>
      <c r="AQ211">
        <v>3711</v>
      </c>
      <c r="AR211">
        <v>3281</v>
      </c>
      <c r="AS211">
        <v>2971</v>
      </c>
      <c r="AT211">
        <v>2001</v>
      </c>
      <c r="AU211">
        <v>1531</v>
      </c>
      <c r="AV211">
        <v>1341</v>
      </c>
      <c r="AW211">
        <v>2127</v>
      </c>
      <c r="AX211">
        <v>2459</v>
      </c>
      <c r="AY211">
        <v>2179</v>
      </c>
      <c r="AZ211">
        <v>1829</v>
      </c>
      <c r="BA211">
        <v>1959</v>
      </c>
      <c r="BB211">
        <v>2629</v>
      </c>
      <c r="BC211">
        <v>2259</v>
      </c>
      <c r="BD211">
        <v>3089</v>
      </c>
      <c r="BE211">
        <v>2679</v>
      </c>
      <c r="BF211">
        <v>2839</v>
      </c>
      <c r="BG211">
        <v>2829</v>
      </c>
      <c r="BH211">
        <v>3619</v>
      </c>
      <c r="BI211">
        <v>4159</v>
      </c>
      <c r="BJ211">
        <v>3989</v>
      </c>
      <c r="BK211">
        <v>3129</v>
      </c>
      <c r="BL211">
        <v>4569</v>
      </c>
      <c r="BM211">
        <v>5753</v>
      </c>
      <c r="BN211">
        <v>6093</v>
      </c>
      <c r="BO211">
        <v>7213</v>
      </c>
      <c r="BP211">
        <v>8633</v>
      </c>
      <c r="BQ211">
        <v>9233</v>
      </c>
      <c r="BR211">
        <v>9999</v>
      </c>
      <c r="BS211">
        <v>9939</v>
      </c>
      <c r="BT211">
        <v>10019</v>
      </c>
      <c r="BU211">
        <v>10759</v>
      </c>
      <c r="BV211">
        <v>12889</v>
      </c>
      <c r="BW211">
        <v>14799</v>
      </c>
      <c r="BX211">
        <v>15657</v>
      </c>
      <c r="BY211">
        <v>16347</v>
      </c>
      <c r="BZ211">
        <v>18117</v>
      </c>
      <c r="CA211">
        <v>21187</v>
      </c>
      <c r="CB211">
        <v>21375</v>
      </c>
      <c r="CC211">
        <v>20525</v>
      </c>
      <c r="CD211">
        <v>22755</v>
      </c>
      <c r="CE211">
        <v>23775</v>
      </c>
      <c r="CF211">
        <v>25080</v>
      </c>
      <c r="CG211">
        <v>28250</v>
      </c>
      <c r="CH211">
        <v>30436</v>
      </c>
      <c r="CI211">
        <v>32256</v>
      </c>
      <c r="CJ211">
        <v>31446</v>
      </c>
      <c r="CK211">
        <v>35526</v>
      </c>
      <c r="CL211">
        <v>35016</v>
      </c>
      <c r="CM211">
        <v>37652</v>
      </c>
      <c r="CN211">
        <v>39658</v>
      </c>
      <c r="CO211">
        <v>41188</v>
      </c>
      <c r="CP211">
        <v>43091</v>
      </c>
      <c r="CQ211">
        <v>44256</v>
      </c>
      <c r="CR211">
        <v>43398</v>
      </c>
      <c r="CS211">
        <v>45638</v>
      </c>
      <c r="CT211">
        <v>47774</v>
      </c>
      <c r="CU211">
        <v>51187</v>
      </c>
      <c r="CV211">
        <v>54445</v>
      </c>
      <c r="CW211">
        <v>55890</v>
      </c>
      <c r="CX211">
        <v>56854</v>
      </c>
      <c r="CY211">
        <v>60642</v>
      </c>
      <c r="CZ211">
        <v>63702</v>
      </c>
      <c r="DA211">
        <v>67816</v>
      </c>
      <c r="DB211">
        <v>68135</v>
      </c>
      <c r="DC211">
        <v>69693</v>
      </c>
      <c r="DD211">
        <v>70293</v>
      </c>
      <c r="DE211">
        <v>71493</v>
      </c>
      <c r="DF211">
        <v>72921</v>
      </c>
      <c r="DG211">
        <v>74345</v>
      </c>
      <c r="DH211">
        <v>77171</v>
      </c>
      <c r="DI211">
        <v>79657</v>
      </c>
      <c r="DJ211">
        <v>82017</v>
      </c>
      <c r="DK211">
        <v>84861</v>
      </c>
      <c r="DL211">
        <v>85741</v>
      </c>
      <c r="DM211">
        <v>85585</v>
      </c>
      <c r="DN211">
        <v>88393</v>
      </c>
      <c r="DO211">
        <v>90021</v>
      </c>
      <c r="DP211">
        <v>90125</v>
      </c>
      <c r="DQ211">
        <v>90665</v>
      </c>
      <c r="DR211">
        <v>89725</v>
      </c>
      <c r="DS211">
        <v>88725</v>
      </c>
      <c r="DT211">
        <v>88705</v>
      </c>
      <c r="DU211">
        <v>87745</v>
      </c>
      <c r="DV211">
        <v>87705</v>
      </c>
      <c r="DW211">
        <v>89215</v>
      </c>
      <c r="DX211">
        <v>90195</v>
      </c>
      <c r="DY211">
        <v>90705</v>
      </c>
      <c r="DZ211">
        <v>90945</v>
      </c>
      <c r="EA211">
        <v>90053</v>
      </c>
      <c r="EB211">
        <v>91173</v>
      </c>
      <c r="EC211">
        <v>91615</v>
      </c>
      <c r="ED211">
        <v>93429</v>
      </c>
      <c r="EE211">
        <v>93857</v>
      </c>
      <c r="EF211">
        <v>94791</v>
      </c>
      <c r="EG211">
        <v>94723</v>
      </c>
      <c r="EH211">
        <v>95035</v>
      </c>
      <c r="EI211">
        <v>94555</v>
      </c>
      <c r="EJ211">
        <v>95187</v>
      </c>
      <c r="EK211">
        <v>96947</v>
      </c>
      <c r="EL211">
        <v>98793</v>
      </c>
      <c r="EM211">
        <v>100387</v>
      </c>
      <c r="EN211">
        <v>100785</v>
      </c>
      <c r="EO211">
        <v>100463</v>
      </c>
      <c r="EP211">
        <v>100467</v>
      </c>
      <c r="EQ211">
        <v>101461</v>
      </c>
      <c r="ER211">
        <v>103381</v>
      </c>
      <c r="ES211">
        <v>103841</v>
      </c>
      <c r="ET211">
        <v>103793</v>
      </c>
      <c r="EU211">
        <v>104993</v>
      </c>
      <c r="EV211">
        <v>106322</v>
      </c>
      <c r="EW211">
        <v>106632</v>
      </c>
      <c r="EX211">
        <v>108252</v>
      </c>
      <c r="EY211">
        <v>108344</v>
      </c>
      <c r="EZ211">
        <v>109620</v>
      </c>
      <c r="FA211">
        <v>112064</v>
      </c>
      <c r="FB211">
        <v>113040</v>
      </c>
      <c r="FC211">
        <v>113145</v>
      </c>
      <c r="FD211">
        <v>114578</v>
      </c>
      <c r="FE211">
        <v>115953</v>
      </c>
      <c r="FF211">
        <v>115435</v>
      </c>
      <c r="FG211">
        <v>115961</v>
      </c>
      <c r="FH211">
        <v>118028</v>
      </c>
      <c r="FI211">
        <v>118364</v>
      </c>
      <c r="FJ211">
        <v>119042</v>
      </c>
      <c r="FK211">
        <v>120117</v>
      </c>
      <c r="FL211">
        <v>120158</v>
      </c>
      <c r="FM211">
        <v>121816</v>
      </c>
      <c r="FN211">
        <v>122942</v>
      </c>
      <c r="FO211">
        <v>125023</v>
      </c>
      <c r="FP211">
        <v>126443</v>
      </c>
      <c r="FQ211">
        <v>127497</v>
      </c>
      <c r="FR211">
        <v>128941</v>
      </c>
      <c r="FS211">
        <v>128348</v>
      </c>
      <c r="FT211">
        <v>129842</v>
      </c>
      <c r="FU211">
        <v>132616</v>
      </c>
      <c r="FV211">
        <v>133876</v>
      </c>
      <c r="FW211">
        <v>134366</v>
      </c>
      <c r="FX211">
        <v>135172</v>
      </c>
      <c r="FY211">
        <v>136112</v>
      </c>
      <c r="FZ211">
        <v>135932</v>
      </c>
      <c r="GA211">
        <v>135582</v>
      </c>
      <c r="GB211">
        <v>137762</v>
      </c>
      <c r="GC211">
        <v>139454</v>
      </c>
      <c r="GD211">
        <v>140221</v>
      </c>
      <c r="GE211">
        <v>139855</v>
      </c>
      <c r="GF211">
        <v>138915</v>
      </c>
      <c r="GG211">
        <v>138501</v>
      </c>
      <c r="GH211">
        <v>138427</v>
      </c>
      <c r="GI211">
        <v>138993</v>
      </c>
      <c r="GJ211">
        <v>139603</v>
      </c>
      <c r="GK211">
        <v>140437</v>
      </c>
      <c r="GL211">
        <v>140621</v>
      </c>
      <c r="GM211">
        <v>140151</v>
      </c>
      <c r="GN211">
        <v>141297</v>
      </c>
      <c r="GO211">
        <v>141843</v>
      </c>
      <c r="GP211">
        <v>141653</v>
      </c>
      <c r="GQ211">
        <v>141203</v>
      </c>
      <c r="GR211">
        <v>141633</v>
      </c>
      <c r="GS211">
        <v>141013</v>
      </c>
      <c r="GT211">
        <v>141371</v>
      </c>
      <c r="GU211">
        <v>141271</v>
      </c>
      <c r="GV211">
        <v>142401</v>
      </c>
      <c r="GW211">
        <v>141941</v>
      </c>
      <c r="GX211">
        <v>142657</v>
      </c>
      <c r="GY211">
        <v>142167</v>
      </c>
      <c r="GZ211">
        <v>143019</v>
      </c>
      <c r="HA211">
        <v>145431</v>
      </c>
      <c r="HB211">
        <v>146855</v>
      </c>
      <c r="HC211">
        <v>146514</v>
      </c>
      <c r="HD211">
        <v>148575</v>
      </c>
      <c r="HE211">
        <v>150491</v>
      </c>
      <c r="HF211">
        <v>150595</v>
      </c>
      <c r="HG211">
        <v>153217</v>
      </c>
      <c r="HH211">
        <v>153797</v>
      </c>
      <c r="HI211">
        <v>156717</v>
      </c>
      <c r="HJ211">
        <v>158313</v>
      </c>
      <c r="HK211">
        <v>158651</v>
      </c>
      <c r="HL211">
        <v>159385</v>
      </c>
      <c r="HM211">
        <v>160800</v>
      </c>
      <c r="HN211">
        <v>163084</v>
      </c>
      <c r="HO211">
        <v>164438</v>
      </c>
      <c r="HP211">
        <v>165336</v>
      </c>
      <c r="HQ211">
        <v>166567</v>
      </c>
      <c r="HR211">
        <v>166133</v>
      </c>
      <c r="HS211">
        <v>166508</v>
      </c>
      <c r="HT211">
        <v>167766</v>
      </c>
      <c r="HU211">
        <v>166826</v>
      </c>
      <c r="HV211">
        <v>166746</v>
      </c>
      <c r="HW211">
        <v>166256</v>
      </c>
      <c r="HX211">
        <v>166742</v>
      </c>
      <c r="HY211">
        <v>166709</v>
      </c>
      <c r="HZ211">
        <v>165725</v>
      </c>
      <c r="IA211">
        <v>166907</v>
      </c>
      <c r="IB211">
        <v>166771</v>
      </c>
      <c r="IC211">
        <v>166737</v>
      </c>
      <c r="ID211">
        <v>168048</v>
      </c>
      <c r="IE211">
        <v>167982</v>
      </c>
      <c r="IF211">
        <v>168268</v>
      </c>
      <c r="IG211">
        <v>170397</v>
      </c>
      <c r="IH211">
        <v>172829</v>
      </c>
      <c r="II211">
        <v>174133</v>
      </c>
      <c r="IJ211">
        <v>175844</v>
      </c>
      <c r="IK211">
        <v>176858</v>
      </c>
      <c r="IL211">
        <v>177707</v>
      </c>
      <c r="IM211">
        <v>178413</v>
      </c>
      <c r="IN211">
        <v>178745</v>
      </c>
      <c r="IO211">
        <v>180204</v>
      </c>
      <c r="IP211">
        <v>180474</v>
      </c>
      <c r="IQ211">
        <v>181460</v>
      </c>
      <c r="IR211">
        <v>182297</v>
      </c>
      <c r="IS211">
        <v>183228</v>
      </c>
      <c r="IT211">
        <v>185466</v>
      </c>
      <c r="IU211">
        <v>187674</v>
      </c>
      <c r="IV211">
        <v>189834</v>
      </c>
      <c r="IW211">
        <v>191696</v>
      </c>
      <c r="IX211">
        <v>192422</v>
      </c>
      <c r="IY211">
        <v>193455</v>
      </c>
      <c r="IZ211">
        <v>194803</v>
      </c>
      <c r="JA211">
        <v>196715</v>
      </c>
      <c r="JB211">
        <v>198605</v>
      </c>
      <c r="JC211">
        <v>200329</v>
      </c>
      <c r="JD211">
        <v>203340</v>
      </c>
      <c r="JE211">
        <v>205794</v>
      </c>
      <c r="JF211">
        <v>208542</v>
      </c>
      <c r="JG211">
        <v>211022</v>
      </c>
      <c r="JH211">
        <v>213062</v>
      </c>
      <c r="JI211">
        <v>216008</v>
      </c>
    </row>
  </sheetData>
  <sortState ref="A2:JI211">
    <sortCondition descending="1" ref="JI2:JI211"/>
  </sortState>
  <conditionalFormatting sqref="C2:JI211">
    <cfRule type="expression" dxfId="2" priority="2">
      <formula>C2 &gt;=B2</formula>
    </cfRule>
    <cfRule type="expression" dxfId="1" priority="1">
      <formula>C2&lt;=B2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TopTenOverTime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created xsi:type="dcterms:W3CDTF">2013-02-26T03:02:56Z</dcterms:created>
  <dcterms:modified xsi:type="dcterms:W3CDTF">2013-02-26T03:06:11Z</dcterms:modified>
</cp:coreProperties>
</file>