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170" windowWidth="22035" windowHeight="8910"/>
  </bookViews>
  <sheets>
    <sheet name="TopTenOverTime500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<sst xmlns="http://schemas.openxmlformats.org/spreadsheetml/2006/main" count="93" uniqueCount="93">
  <si>
    <t>1.25_10_400_VOL</t>
  </si>
  <si>
    <t>1.5_5_300_CREDIT</t>
  </si>
  <si>
    <t>1.75_10_400_VOL</t>
  </si>
  <si>
    <t>1.25_21_300_CREDIT</t>
  </si>
  <si>
    <t>1.25_10_300_CREDIT</t>
  </si>
  <si>
    <t>1.0_10_200_CREDIT</t>
  </si>
  <si>
    <t>1.75_5_300_CREDIT</t>
  </si>
  <si>
    <t>1.5_5_200_CREDIT</t>
  </si>
  <si>
    <t>1.25_10_200_CREDIT</t>
  </si>
  <si>
    <t>1.75_5_300_VOL</t>
  </si>
  <si>
    <t>1.0_10_400_VOL</t>
  </si>
  <si>
    <t>1.5_10_300_VOL</t>
  </si>
  <si>
    <t>1.5_21_300_CREDIT</t>
  </si>
  <si>
    <t>1.75_10_200_CREDIT</t>
  </si>
  <si>
    <t>1.25_5_300_VOL</t>
  </si>
  <si>
    <t>1.5_10_200_VOL</t>
  </si>
  <si>
    <t>1.25_10_300_VOL</t>
  </si>
  <si>
    <t>1.75_21_400_CREDIT</t>
  </si>
  <si>
    <t>1.0_10_200_VOL</t>
  </si>
  <si>
    <t>2.0_21_200_VOL</t>
  </si>
  <si>
    <t>1.25_21_300_VOL</t>
  </si>
  <si>
    <t>2.0_21_200_CREDIT</t>
  </si>
  <si>
    <t>1.25_10_400_CREDIT</t>
  </si>
  <si>
    <t>1.5_21_400_CREDIT</t>
  </si>
  <si>
    <t>1.5_10_300_CREDIT</t>
  </si>
  <si>
    <t>1.0_5_300_CREDIT</t>
  </si>
  <si>
    <t>1.75_21_200_CREDIT</t>
  </si>
  <si>
    <t>2.0_21_300_VOL</t>
  </si>
  <si>
    <t>2.0_10_400_CREDIT</t>
  </si>
  <si>
    <t>1.0_21_400_CREDIT</t>
  </si>
  <si>
    <t>2.0_10_200_CREDIT</t>
  </si>
  <si>
    <t>1.0_5_400_VOL</t>
  </si>
  <si>
    <t>1.75_5_200_CREDIT</t>
  </si>
  <si>
    <t>1.25_10_200_VOL</t>
  </si>
  <si>
    <t>1.5_10_400_VOL</t>
  </si>
  <si>
    <t>1.75_10_300_CREDIT</t>
  </si>
  <si>
    <t>1.5_10_200_CREDIT</t>
  </si>
  <si>
    <t>2.0_5_300_CREDIT</t>
  </si>
  <si>
    <t>1.0_21_200_VOL</t>
  </si>
  <si>
    <t>2.0_5_200_CREDIT</t>
  </si>
  <si>
    <t>1.0_21_200_CREDIT</t>
  </si>
  <si>
    <t>1.5_10_400_CREDIT</t>
  </si>
  <si>
    <t>1.0_10_300_CREDIT</t>
  </si>
  <si>
    <t>1.0_5_200_VOL</t>
  </si>
  <si>
    <t>1.75_21_300_VOL</t>
  </si>
  <si>
    <t>2.0_5_400_VOL</t>
  </si>
  <si>
    <t>1.25_21_400_CREDIT</t>
  </si>
  <si>
    <t>2.0_5_300_VOL</t>
  </si>
  <si>
    <t>2.0_5_400_CREDIT</t>
  </si>
  <si>
    <t>1.25_5_400_VOL</t>
  </si>
  <si>
    <t>1.5_5_400_VOL</t>
  </si>
  <si>
    <t>1.0_21_300_VOL</t>
  </si>
  <si>
    <t>2.0_10_200_VOL</t>
  </si>
  <si>
    <t>1.5_21_300_VOL</t>
  </si>
  <si>
    <t>1.0_5_400_CREDIT</t>
  </si>
  <si>
    <t>1.25_21_400_VOL</t>
  </si>
  <si>
    <t>1.0_21_400_VOL</t>
  </si>
  <si>
    <t>1.5_21_200_VOL</t>
  </si>
  <si>
    <t>2.0_10_400_VOL</t>
  </si>
  <si>
    <t>1.5_5_400_CREDIT</t>
  </si>
  <si>
    <t>2.0_10_300_VOL</t>
  </si>
  <si>
    <t>1.25_5_200_VOL</t>
  </si>
  <si>
    <t>1.75_21_400_VOL</t>
  </si>
  <si>
    <t>1.75_21_200_VOL</t>
  </si>
  <si>
    <t>2.0_21_400_VOL</t>
  </si>
  <si>
    <t>1.75_5_200_VOL</t>
  </si>
  <si>
    <t>1.75_5_400_VOL</t>
  </si>
  <si>
    <t>2.0_10_300_CREDIT</t>
  </si>
  <si>
    <t>2.0_21_300_CREDIT</t>
  </si>
  <si>
    <t>1.25_5_400_CREDIT</t>
  </si>
  <si>
    <t>2.0_21_400_CREDIT</t>
  </si>
  <si>
    <t>1.0_5_300_VOL</t>
  </si>
  <si>
    <t>1.5_5_300_VOL</t>
  </si>
  <si>
    <t>1.75_5_400_CREDIT</t>
  </si>
  <si>
    <t>1.25_21_200_VOL</t>
  </si>
  <si>
    <t>1.25_5_300_CREDIT</t>
  </si>
  <si>
    <t>1.0_10_300_VOL</t>
  </si>
  <si>
    <t>1.25_21_200_CREDIT</t>
  </si>
  <si>
    <t>1.75_10_200_VOL</t>
  </si>
  <si>
    <t>1.0_10_400_CREDIT</t>
  </si>
  <si>
    <t>2.0_5_200_VOL</t>
  </si>
  <si>
    <t>1.5_5_200_VOL</t>
  </si>
  <si>
    <t>1.75_10_300_VOL</t>
  </si>
  <si>
    <t>1.5_21_200_CREDIT</t>
  </si>
  <si>
    <t>1.5_21_400_VOL</t>
  </si>
  <si>
    <t>1.0_21_300_CREDIT</t>
  </si>
  <si>
    <t>1.75_21_300_CREDIT</t>
  </si>
  <si>
    <t>1.75_10_400_CREDIT</t>
  </si>
  <si>
    <t>1.0_5_200_CREDIT</t>
  </si>
  <si>
    <t>1.25_5_200_CREDIT</t>
  </si>
  <si>
    <t>Study 3 &amp; 4
Max Gains</t>
  </si>
  <si>
    <t>Study 1 &amp; 2
Max Gains</t>
  </si>
  <si>
    <t>SD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</si>
</sst>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33" borderId="10" xfId="0" applyFont="1" applyFill="1" applyBorder="1" applyAlignment="1">
      <alignment wrapText="1"/>
    </xf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Ten</a:t>
            </a:r>
            <a:r>
              <a:rPr lang="en-US" baseline="0"/>
              <a:t> Buckets (Study 1 &amp; 2)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TopTenOverTime500!$A$2</c:f>
              <c:strCache>
                <c:ptCount val="1"/>
                <c:pt idx="0">
                  <c:v>1.5_21_200_CREDIT</c:v>
                </c:pt>
              </c:strCache>
            </c:strRef>
          </c:tx>
          <c:marker>
            <c:symbol val="none"/>
          </c:marker>
          <c:cat>
            <c:numRef>
              <c:f>TopTenOverTime500!$B$1:$ZS$1</c:f>
              <c:numCache>
                <c:formatCode>m/d/yyyy</c:formatCode>
                <c:ptCount val="694"/>
                <c:pt idx="0">
                  <c:v>36532</c:v>
                </c:pt>
                <c:pt idx="1">
                  <c:v>36539</c:v>
                </c:pt>
                <c:pt idx="2">
                  <c:v>36546</c:v>
                </c:pt>
                <c:pt idx="3">
                  <c:v>36553</c:v>
                </c:pt>
                <c:pt idx="4">
                  <c:v>36560</c:v>
                </c:pt>
                <c:pt idx="5">
                  <c:v>36567</c:v>
                </c:pt>
                <c:pt idx="6">
                  <c:v>36573</c:v>
                </c:pt>
                <c:pt idx="7">
                  <c:v>36574</c:v>
                </c:pt>
                <c:pt idx="8">
                  <c:v>36581</c:v>
                </c:pt>
                <c:pt idx="9">
                  <c:v>36588</c:v>
                </c:pt>
                <c:pt idx="10">
                  <c:v>36595</c:v>
                </c:pt>
                <c:pt idx="11">
                  <c:v>36602</c:v>
                </c:pt>
                <c:pt idx="12">
                  <c:v>36609</c:v>
                </c:pt>
                <c:pt idx="13">
                  <c:v>36616</c:v>
                </c:pt>
                <c:pt idx="14">
                  <c:v>36623</c:v>
                </c:pt>
                <c:pt idx="15">
                  <c:v>36630</c:v>
                </c:pt>
                <c:pt idx="16">
                  <c:v>36636</c:v>
                </c:pt>
                <c:pt idx="17">
                  <c:v>36644</c:v>
                </c:pt>
                <c:pt idx="18">
                  <c:v>36651</c:v>
                </c:pt>
                <c:pt idx="19">
                  <c:v>36658</c:v>
                </c:pt>
                <c:pt idx="20">
                  <c:v>36665</c:v>
                </c:pt>
                <c:pt idx="21">
                  <c:v>36672</c:v>
                </c:pt>
                <c:pt idx="22">
                  <c:v>36678</c:v>
                </c:pt>
                <c:pt idx="23">
                  <c:v>36679</c:v>
                </c:pt>
                <c:pt idx="24">
                  <c:v>36685</c:v>
                </c:pt>
                <c:pt idx="25">
                  <c:v>36686</c:v>
                </c:pt>
                <c:pt idx="26">
                  <c:v>36693</c:v>
                </c:pt>
                <c:pt idx="27">
                  <c:v>36700</c:v>
                </c:pt>
                <c:pt idx="28">
                  <c:v>36707</c:v>
                </c:pt>
                <c:pt idx="29">
                  <c:v>36714</c:v>
                </c:pt>
                <c:pt idx="30">
                  <c:v>36721</c:v>
                </c:pt>
                <c:pt idx="31">
                  <c:v>36728</c:v>
                </c:pt>
                <c:pt idx="32">
                  <c:v>36735</c:v>
                </c:pt>
                <c:pt idx="33">
                  <c:v>36742</c:v>
                </c:pt>
                <c:pt idx="34">
                  <c:v>36749</c:v>
                </c:pt>
                <c:pt idx="35">
                  <c:v>36756</c:v>
                </c:pt>
                <c:pt idx="36">
                  <c:v>36763</c:v>
                </c:pt>
                <c:pt idx="37">
                  <c:v>36770</c:v>
                </c:pt>
                <c:pt idx="38">
                  <c:v>36777</c:v>
                </c:pt>
                <c:pt idx="39">
                  <c:v>36784</c:v>
                </c:pt>
                <c:pt idx="40">
                  <c:v>36791</c:v>
                </c:pt>
                <c:pt idx="41">
                  <c:v>36798</c:v>
                </c:pt>
                <c:pt idx="42">
                  <c:v>36805</c:v>
                </c:pt>
                <c:pt idx="43">
                  <c:v>36812</c:v>
                </c:pt>
                <c:pt idx="44">
                  <c:v>36819</c:v>
                </c:pt>
                <c:pt idx="45">
                  <c:v>36826</c:v>
                </c:pt>
                <c:pt idx="46">
                  <c:v>36833</c:v>
                </c:pt>
                <c:pt idx="47">
                  <c:v>36840</c:v>
                </c:pt>
                <c:pt idx="48">
                  <c:v>36847</c:v>
                </c:pt>
                <c:pt idx="49">
                  <c:v>36854</c:v>
                </c:pt>
                <c:pt idx="50">
                  <c:v>36861</c:v>
                </c:pt>
                <c:pt idx="51">
                  <c:v>36868</c:v>
                </c:pt>
                <c:pt idx="52">
                  <c:v>36875</c:v>
                </c:pt>
                <c:pt idx="53">
                  <c:v>36882</c:v>
                </c:pt>
                <c:pt idx="54">
                  <c:v>36889</c:v>
                </c:pt>
                <c:pt idx="55">
                  <c:v>36896</c:v>
                </c:pt>
                <c:pt idx="56">
                  <c:v>36903</c:v>
                </c:pt>
                <c:pt idx="57">
                  <c:v>36910</c:v>
                </c:pt>
                <c:pt idx="58">
                  <c:v>36917</c:v>
                </c:pt>
                <c:pt idx="59">
                  <c:v>36924</c:v>
                </c:pt>
                <c:pt idx="60">
                  <c:v>36931</c:v>
                </c:pt>
                <c:pt idx="61">
                  <c:v>36938</c:v>
                </c:pt>
                <c:pt idx="62">
                  <c:v>36945</c:v>
                </c:pt>
                <c:pt idx="63">
                  <c:v>36952</c:v>
                </c:pt>
                <c:pt idx="64">
                  <c:v>36959</c:v>
                </c:pt>
                <c:pt idx="65">
                  <c:v>36966</c:v>
                </c:pt>
                <c:pt idx="66">
                  <c:v>36973</c:v>
                </c:pt>
                <c:pt idx="67">
                  <c:v>36980</c:v>
                </c:pt>
                <c:pt idx="68">
                  <c:v>36987</c:v>
                </c:pt>
                <c:pt idx="69">
                  <c:v>36993</c:v>
                </c:pt>
                <c:pt idx="70">
                  <c:v>37001</c:v>
                </c:pt>
                <c:pt idx="71">
                  <c:v>37008</c:v>
                </c:pt>
                <c:pt idx="72">
                  <c:v>37015</c:v>
                </c:pt>
                <c:pt idx="73">
                  <c:v>37022</c:v>
                </c:pt>
                <c:pt idx="74">
                  <c:v>37029</c:v>
                </c:pt>
                <c:pt idx="75">
                  <c:v>37036</c:v>
                </c:pt>
                <c:pt idx="76">
                  <c:v>37043</c:v>
                </c:pt>
                <c:pt idx="77">
                  <c:v>37050</c:v>
                </c:pt>
                <c:pt idx="78">
                  <c:v>37057</c:v>
                </c:pt>
                <c:pt idx="79">
                  <c:v>37064</c:v>
                </c:pt>
                <c:pt idx="80">
                  <c:v>37071</c:v>
                </c:pt>
                <c:pt idx="81">
                  <c:v>37078</c:v>
                </c:pt>
                <c:pt idx="82">
                  <c:v>37085</c:v>
                </c:pt>
                <c:pt idx="83">
                  <c:v>37092</c:v>
                </c:pt>
                <c:pt idx="84">
                  <c:v>37099</c:v>
                </c:pt>
                <c:pt idx="85">
                  <c:v>37106</c:v>
                </c:pt>
                <c:pt idx="86">
                  <c:v>37113</c:v>
                </c:pt>
                <c:pt idx="87">
                  <c:v>37120</c:v>
                </c:pt>
                <c:pt idx="88">
                  <c:v>37127</c:v>
                </c:pt>
                <c:pt idx="89">
                  <c:v>37134</c:v>
                </c:pt>
                <c:pt idx="90">
                  <c:v>37141</c:v>
                </c:pt>
                <c:pt idx="91">
                  <c:v>37144</c:v>
                </c:pt>
                <c:pt idx="92">
                  <c:v>37155</c:v>
                </c:pt>
                <c:pt idx="93">
                  <c:v>37162</c:v>
                </c:pt>
                <c:pt idx="94">
                  <c:v>37169</c:v>
                </c:pt>
                <c:pt idx="95">
                  <c:v>37176</c:v>
                </c:pt>
                <c:pt idx="96">
                  <c:v>37183</c:v>
                </c:pt>
                <c:pt idx="97">
                  <c:v>37190</c:v>
                </c:pt>
                <c:pt idx="98">
                  <c:v>37197</c:v>
                </c:pt>
                <c:pt idx="99">
                  <c:v>37204</c:v>
                </c:pt>
                <c:pt idx="100">
                  <c:v>37211</c:v>
                </c:pt>
                <c:pt idx="101">
                  <c:v>37218</c:v>
                </c:pt>
                <c:pt idx="102">
                  <c:v>37225</c:v>
                </c:pt>
                <c:pt idx="103">
                  <c:v>37232</c:v>
                </c:pt>
                <c:pt idx="104">
                  <c:v>37239</c:v>
                </c:pt>
                <c:pt idx="105">
                  <c:v>37246</c:v>
                </c:pt>
                <c:pt idx="106">
                  <c:v>37253</c:v>
                </c:pt>
                <c:pt idx="107">
                  <c:v>37260</c:v>
                </c:pt>
                <c:pt idx="108">
                  <c:v>37267</c:v>
                </c:pt>
                <c:pt idx="109">
                  <c:v>37274</c:v>
                </c:pt>
                <c:pt idx="110">
                  <c:v>37281</c:v>
                </c:pt>
                <c:pt idx="111">
                  <c:v>37287</c:v>
                </c:pt>
                <c:pt idx="112">
                  <c:v>37288</c:v>
                </c:pt>
                <c:pt idx="113">
                  <c:v>37295</c:v>
                </c:pt>
                <c:pt idx="114">
                  <c:v>37302</c:v>
                </c:pt>
                <c:pt idx="115">
                  <c:v>37309</c:v>
                </c:pt>
                <c:pt idx="116">
                  <c:v>37316</c:v>
                </c:pt>
                <c:pt idx="117">
                  <c:v>37323</c:v>
                </c:pt>
                <c:pt idx="118">
                  <c:v>37330</c:v>
                </c:pt>
                <c:pt idx="119">
                  <c:v>37337</c:v>
                </c:pt>
                <c:pt idx="120">
                  <c:v>37343</c:v>
                </c:pt>
                <c:pt idx="121">
                  <c:v>37351</c:v>
                </c:pt>
                <c:pt idx="122">
                  <c:v>37358</c:v>
                </c:pt>
                <c:pt idx="123">
                  <c:v>37365</c:v>
                </c:pt>
                <c:pt idx="124">
                  <c:v>37372</c:v>
                </c:pt>
                <c:pt idx="125">
                  <c:v>37379</c:v>
                </c:pt>
                <c:pt idx="126">
                  <c:v>37386</c:v>
                </c:pt>
                <c:pt idx="127">
                  <c:v>37393</c:v>
                </c:pt>
                <c:pt idx="128">
                  <c:v>37400</c:v>
                </c:pt>
                <c:pt idx="129">
                  <c:v>37407</c:v>
                </c:pt>
                <c:pt idx="130">
                  <c:v>37414</c:v>
                </c:pt>
                <c:pt idx="131">
                  <c:v>37421</c:v>
                </c:pt>
                <c:pt idx="132">
                  <c:v>37428</c:v>
                </c:pt>
                <c:pt idx="133">
                  <c:v>37435</c:v>
                </c:pt>
                <c:pt idx="134">
                  <c:v>37442</c:v>
                </c:pt>
                <c:pt idx="135">
                  <c:v>37449</c:v>
                </c:pt>
                <c:pt idx="136">
                  <c:v>37456</c:v>
                </c:pt>
                <c:pt idx="137">
                  <c:v>37463</c:v>
                </c:pt>
                <c:pt idx="138">
                  <c:v>37470</c:v>
                </c:pt>
                <c:pt idx="139">
                  <c:v>37477</c:v>
                </c:pt>
                <c:pt idx="140">
                  <c:v>37484</c:v>
                </c:pt>
                <c:pt idx="141">
                  <c:v>37491</c:v>
                </c:pt>
                <c:pt idx="142">
                  <c:v>37498</c:v>
                </c:pt>
                <c:pt idx="143">
                  <c:v>37505</c:v>
                </c:pt>
                <c:pt idx="144">
                  <c:v>37512</c:v>
                </c:pt>
                <c:pt idx="145">
                  <c:v>37519</c:v>
                </c:pt>
                <c:pt idx="146">
                  <c:v>37526</c:v>
                </c:pt>
                <c:pt idx="147">
                  <c:v>37533</c:v>
                </c:pt>
                <c:pt idx="148">
                  <c:v>37540</c:v>
                </c:pt>
                <c:pt idx="149">
                  <c:v>37547</c:v>
                </c:pt>
                <c:pt idx="150">
                  <c:v>37554</c:v>
                </c:pt>
                <c:pt idx="151">
                  <c:v>37561</c:v>
                </c:pt>
                <c:pt idx="152">
                  <c:v>37568</c:v>
                </c:pt>
                <c:pt idx="153">
                  <c:v>37575</c:v>
                </c:pt>
                <c:pt idx="154">
                  <c:v>37581</c:v>
                </c:pt>
                <c:pt idx="155">
                  <c:v>37582</c:v>
                </c:pt>
                <c:pt idx="156">
                  <c:v>37589</c:v>
                </c:pt>
                <c:pt idx="157">
                  <c:v>37596</c:v>
                </c:pt>
                <c:pt idx="158">
                  <c:v>37603</c:v>
                </c:pt>
                <c:pt idx="159">
                  <c:v>37610</c:v>
                </c:pt>
                <c:pt idx="160">
                  <c:v>37617</c:v>
                </c:pt>
                <c:pt idx="161">
                  <c:v>37624</c:v>
                </c:pt>
                <c:pt idx="162">
                  <c:v>37631</c:v>
                </c:pt>
                <c:pt idx="163">
                  <c:v>37638</c:v>
                </c:pt>
                <c:pt idx="164">
                  <c:v>37645</c:v>
                </c:pt>
                <c:pt idx="165">
                  <c:v>37652</c:v>
                </c:pt>
                <c:pt idx="166">
                  <c:v>37659</c:v>
                </c:pt>
                <c:pt idx="167">
                  <c:v>37666</c:v>
                </c:pt>
                <c:pt idx="168">
                  <c:v>37673</c:v>
                </c:pt>
                <c:pt idx="169">
                  <c:v>37680</c:v>
                </c:pt>
                <c:pt idx="170">
                  <c:v>37687</c:v>
                </c:pt>
                <c:pt idx="171">
                  <c:v>37694</c:v>
                </c:pt>
                <c:pt idx="172">
                  <c:v>37701</c:v>
                </c:pt>
                <c:pt idx="173">
                  <c:v>37708</c:v>
                </c:pt>
                <c:pt idx="174">
                  <c:v>37715</c:v>
                </c:pt>
                <c:pt idx="175">
                  <c:v>37722</c:v>
                </c:pt>
                <c:pt idx="176">
                  <c:v>37728</c:v>
                </c:pt>
                <c:pt idx="177">
                  <c:v>37736</c:v>
                </c:pt>
                <c:pt idx="178">
                  <c:v>37743</c:v>
                </c:pt>
                <c:pt idx="179">
                  <c:v>37750</c:v>
                </c:pt>
                <c:pt idx="180">
                  <c:v>37757</c:v>
                </c:pt>
                <c:pt idx="181">
                  <c:v>37764</c:v>
                </c:pt>
                <c:pt idx="182">
                  <c:v>37771</c:v>
                </c:pt>
                <c:pt idx="183">
                  <c:v>37778</c:v>
                </c:pt>
                <c:pt idx="184">
                  <c:v>37785</c:v>
                </c:pt>
                <c:pt idx="185">
                  <c:v>37792</c:v>
                </c:pt>
                <c:pt idx="186">
                  <c:v>37799</c:v>
                </c:pt>
                <c:pt idx="187">
                  <c:v>37805</c:v>
                </c:pt>
                <c:pt idx="188">
                  <c:v>37813</c:v>
                </c:pt>
                <c:pt idx="189">
                  <c:v>37820</c:v>
                </c:pt>
                <c:pt idx="190">
                  <c:v>37827</c:v>
                </c:pt>
                <c:pt idx="191">
                  <c:v>37834</c:v>
                </c:pt>
                <c:pt idx="192">
                  <c:v>37841</c:v>
                </c:pt>
                <c:pt idx="193">
                  <c:v>37848</c:v>
                </c:pt>
                <c:pt idx="194">
                  <c:v>37855</c:v>
                </c:pt>
                <c:pt idx="195">
                  <c:v>37862</c:v>
                </c:pt>
                <c:pt idx="196">
                  <c:v>37869</c:v>
                </c:pt>
                <c:pt idx="197">
                  <c:v>37876</c:v>
                </c:pt>
                <c:pt idx="198">
                  <c:v>37883</c:v>
                </c:pt>
                <c:pt idx="199">
                  <c:v>37890</c:v>
                </c:pt>
                <c:pt idx="200">
                  <c:v>37897</c:v>
                </c:pt>
                <c:pt idx="201">
                  <c:v>37904</c:v>
                </c:pt>
                <c:pt idx="202">
                  <c:v>37911</c:v>
                </c:pt>
                <c:pt idx="203">
                  <c:v>37918</c:v>
                </c:pt>
                <c:pt idx="204">
                  <c:v>37925</c:v>
                </c:pt>
                <c:pt idx="205">
                  <c:v>37932</c:v>
                </c:pt>
                <c:pt idx="206">
                  <c:v>37939</c:v>
                </c:pt>
                <c:pt idx="207">
                  <c:v>37946</c:v>
                </c:pt>
                <c:pt idx="208">
                  <c:v>37953</c:v>
                </c:pt>
                <c:pt idx="209">
                  <c:v>37960</c:v>
                </c:pt>
                <c:pt idx="210">
                  <c:v>37967</c:v>
                </c:pt>
                <c:pt idx="211">
                  <c:v>37974</c:v>
                </c:pt>
                <c:pt idx="212">
                  <c:v>37981</c:v>
                </c:pt>
                <c:pt idx="213">
                  <c:v>37988</c:v>
                </c:pt>
                <c:pt idx="214">
                  <c:v>37995</c:v>
                </c:pt>
                <c:pt idx="215">
                  <c:v>38002</c:v>
                </c:pt>
                <c:pt idx="216">
                  <c:v>38009</c:v>
                </c:pt>
                <c:pt idx="217">
                  <c:v>38016</c:v>
                </c:pt>
                <c:pt idx="218">
                  <c:v>38023</c:v>
                </c:pt>
                <c:pt idx="219">
                  <c:v>38030</c:v>
                </c:pt>
                <c:pt idx="220">
                  <c:v>38037</c:v>
                </c:pt>
                <c:pt idx="221">
                  <c:v>38044</c:v>
                </c:pt>
                <c:pt idx="222">
                  <c:v>38051</c:v>
                </c:pt>
                <c:pt idx="223">
                  <c:v>38058</c:v>
                </c:pt>
                <c:pt idx="224">
                  <c:v>38065</c:v>
                </c:pt>
                <c:pt idx="225">
                  <c:v>38072</c:v>
                </c:pt>
                <c:pt idx="226">
                  <c:v>38079</c:v>
                </c:pt>
                <c:pt idx="227">
                  <c:v>38085</c:v>
                </c:pt>
                <c:pt idx="228">
                  <c:v>38093</c:v>
                </c:pt>
                <c:pt idx="229">
                  <c:v>38100</c:v>
                </c:pt>
                <c:pt idx="230">
                  <c:v>38107</c:v>
                </c:pt>
                <c:pt idx="231">
                  <c:v>38114</c:v>
                </c:pt>
                <c:pt idx="232">
                  <c:v>38121</c:v>
                </c:pt>
                <c:pt idx="233">
                  <c:v>38128</c:v>
                </c:pt>
                <c:pt idx="234">
                  <c:v>38135</c:v>
                </c:pt>
                <c:pt idx="235">
                  <c:v>38142</c:v>
                </c:pt>
                <c:pt idx="236">
                  <c:v>38148</c:v>
                </c:pt>
                <c:pt idx="237">
                  <c:v>38156</c:v>
                </c:pt>
                <c:pt idx="238">
                  <c:v>38163</c:v>
                </c:pt>
                <c:pt idx="239">
                  <c:v>38170</c:v>
                </c:pt>
                <c:pt idx="240">
                  <c:v>38177</c:v>
                </c:pt>
                <c:pt idx="241">
                  <c:v>38184</c:v>
                </c:pt>
                <c:pt idx="242">
                  <c:v>38191</c:v>
                </c:pt>
                <c:pt idx="243">
                  <c:v>38198</c:v>
                </c:pt>
                <c:pt idx="244">
                  <c:v>38205</c:v>
                </c:pt>
                <c:pt idx="245">
                  <c:v>38212</c:v>
                </c:pt>
                <c:pt idx="246">
                  <c:v>38219</c:v>
                </c:pt>
                <c:pt idx="247">
                  <c:v>38226</c:v>
                </c:pt>
                <c:pt idx="248">
                  <c:v>38233</c:v>
                </c:pt>
                <c:pt idx="249">
                  <c:v>38240</c:v>
                </c:pt>
                <c:pt idx="250">
                  <c:v>38247</c:v>
                </c:pt>
                <c:pt idx="251">
                  <c:v>38254</c:v>
                </c:pt>
                <c:pt idx="252">
                  <c:v>38261</c:v>
                </c:pt>
                <c:pt idx="253">
                  <c:v>38268</c:v>
                </c:pt>
                <c:pt idx="254">
                  <c:v>38275</c:v>
                </c:pt>
                <c:pt idx="255">
                  <c:v>38282</c:v>
                </c:pt>
                <c:pt idx="256">
                  <c:v>38289</c:v>
                </c:pt>
                <c:pt idx="257">
                  <c:v>38296</c:v>
                </c:pt>
                <c:pt idx="258">
                  <c:v>38303</c:v>
                </c:pt>
                <c:pt idx="259">
                  <c:v>38310</c:v>
                </c:pt>
                <c:pt idx="260">
                  <c:v>38317</c:v>
                </c:pt>
                <c:pt idx="261">
                  <c:v>38324</c:v>
                </c:pt>
                <c:pt idx="262">
                  <c:v>38331</c:v>
                </c:pt>
                <c:pt idx="263">
                  <c:v>38338</c:v>
                </c:pt>
                <c:pt idx="264">
                  <c:v>38344</c:v>
                </c:pt>
                <c:pt idx="265">
                  <c:v>38352</c:v>
                </c:pt>
                <c:pt idx="266">
                  <c:v>38359</c:v>
                </c:pt>
                <c:pt idx="267">
                  <c:v>38366</c:v>
                </c:pt>
                <c:pt idx="268">
                  <c:v>38373</c:v>
                </c:pt>
                <c:pt idx="269">
                  <c:v>38380</c:v>
                </c:pt>
                <c:pt idx="270">
                  <c:v>38387</c:v>
                </c:pt>
                <c:pt idx="271">
                  <c:v>38394</c:v>
                </c:pt>
                <c:pt idx="272">
                  <c:v>38401</c:v>
                </c:pt>
                <c:pt idx="273">
                  <c:v>38408</c:v>
                </c:pt>
                <c:pt idx="274">
                  <c:v>38415</c:v>
                </c:pt>
                <c:pt idx="275">
                  <c:v>38422</c:v>
                </c:pt>
                <c:pt idx="276">
                  <c:v>38429</c:v>
                </c:pt>
                <c:pt idx="277">
                  <c:v>38435</c:v>
                </c:pt>
                <c:pt idx="278">
                  <c:v>38443</c:v>
                </c:pt>
                <c:pt idx="279">
                  <c:v>38450</c:v>
                </c:pt>
                <c:pt idx="280">
                  <c:v>38457</c:v>
                </c:pt>
                <c:pt idx="281">
                  <c:v>38464</c:v>
                </c:pt>
                <c:pt idx="282">
                  <c:v>38471</c:v>
                </c:pt>
                <c:pt idx="283">
                  <c:v>38478</c:v>
                </c:pt>
                <c:pt idx="284">
                  <c:v>38485</c:v>
                </c:pt>
                <c:pt idx="285">
                  <c:v>38492</c:v>
                </c:pt>
                <c:pt idx="286">
                  <c:v>38499</c:v>
                </c:pt>
                <c:pt idx="287">
                  <c:v>38506</c:v>
                </c:pt>
                <c:pt idx="288">
                  <c:v>38513</c:v>
                </c:pt>
                <c:pt idx="289">
                  <c:v>38520</c:v>
                </c:pt>
                <c:pt idx="290">
                  <c:v>38527</c:v>
                </c:pt>
                <c:pt idx="291">
                  <c:v>38534</c:v>
                </c:pt>
                <c:pt idx="292">
                  <c:v>38541</c:v>
                </c:pt>
                <c:pt idx="293">
                  <c:v>38548</c:v>
                </c:pt>
                <c:pt idx="294">
                  <c:v>38555</c:v>
                </c:pt>
                <c:pt idx="295">
                  <c:v>38562</c:v>
                </c:pt>
                <c:pt idx="296">
                  <c:v>38569</c:v>
                </c:pt>
                <c:pt idx="297">
                  <c:v>38576</c:v>
                </c:pt>
                <c:pt idx="298">
                  <c:v>38583</c:v>
                </c:pt>
                <c:pt idx="299">
                  <c:v>38590</c:v>
                </c:pt>
                <c:pt idx="300">
                  <c:v>38597</c:v>
                </c:pt>
                <c:pt idx="301">
                  <c:v>38604</c:v>
                </c:pt>
                <c:pt idx="302">
                  <c:v>38611</c:v>
                </c:pt>
                <c:pt idx="303">
                  <c:v>38618</c:v>
                </c:pt>
                <c:pt idx="304">
                  <c:v>38625</c:v>
                </c:pt>
                <c:pt idx="305">
                  <c:v>38632</c:v>
                </c:pt>
                <c:pt idx="306">
                  <c:v>38639</c:v>
                </c:pt>
                <c:pt idx="307">
                  <c:v>38646</c:v>
                </c:pt>
                <c:pt idx="308">
                  <c:v>38653</c:v>
                </c:pt>
                <c:pt idx="309">
                  <c:v>38660</c:v>
                </c:pt>
                <c:pt idx="310">
                  <c:v>38667</c:v>
                </c:pt>
                <c:pt idx="311">
                  <c:v>38674</c:v>
                </c:pt>
                <c:pt idx="312">
                  <c:v>38681</c:v>
                </c:pt>
                <c:pt idx="313">
                  <c:v>38688</c:v>
                </c:pt>
                <c:pt idx="314">
                  <c:v>38695</c:v>
                </c:pt>
                <c:pt idx="315">
                  <c:v>38702</c:v>
                </c:pt>
                <c:pt idx="316">
                  <c:v>38709</c:v>
                </c:pt>
                <c:pt idx="317">
                  <c:v>38716</c:v>
                </c:pt>
                <c:pt idx="318">
                  <c:v>38723</c:v>
                </c:pt>
                <c:pt idx="319">
                  <c:v>38730</c:v>
                </c:pt>
                <c:pt idx="320">
                  <c:v>38737</c:v>
                </c:pt>
                <c:pt idx="321">
                  <c:v>38744</c:v>
                </c:pt>
                <c:pt idx="322">
                  <c:v>38751</c:v>
                </c:pt>
                <c:pt idx="323">
                  <c:v>38758</c:v>
                </c:pt>
                <c:pt idx="324">
                  <c:v>38765</c:v>
                </c:pt>
                <c:pt idx="325">
                  <c:v>38772</c:v>
                </c:pt>
                <c:pt idx="326">
                  <c:v>38779</c:v>
                </c:pt>
                <c:pt idx="327">
                  <c:v>38786</c:v>
                </c:pt>
                <c:pt idx="328">
                  <c:v>38793</c:v>
                </c:pt>
                <c:pt idx="329">
                  <c:v>38800</c:v>
                </c:pt>
                <c:pt idx="330">
                  <c:v>38807</c:v>
                </c:pt>
                <c:pt idx="331">
                  <c:v>38814</c:v>
                </c:pt>
                <c:pt idx="332">
                  <c:v>38820</c:v>
                </c:pt>
                <c:pt idx="333">
                  <c:v>38828</c:v>
                </c:pt>
                <c:pt idx="334">
                  <c:v>38835</c:v>
                </c:pt>
                <c:pt idx="335">
                  <c:v>38842</c:v>
                </c:pt>
                <c:pt idx="336">
                  <c:v>38849</c:v>
                </c:pt>
                <c:pt idx="337">
                  <c:v>38856</c:v>
                </c:pt>
                <c:pt idx="338">
                  <c:v>38863</c:v>
                </c:pt>
                <c:pt idx="339">
                  <c:v>38870</c:v>
                </c:pt>
                <c:pt idx="340">
                  <c:v>38877</c:v>
                </c:pt>
                <c:pt idx="341">
                  <c:v>38884</c:v>
                </c:pt>
                <c:pt idx="342">
                  <c:v>38891</c:v>
                </c:pt>
                <c:pt idx="343">
                  <c:v>38898</c:v>
                </c:pt>
                <c:pt idx="344">
                  <c:v>38905</c:v>
                </c:pt>
                <c:pt idx="345">
                  <c:v>38912</c:v>
                </c:pt>
                <c:pt idx="346">
                  <c:v>38919</c:v>
                </c:pt>
                <c:pt idx="347">
                  <c:v>38926</c:v>
                </c:pt>
                <c:pt idx="348">
                  <c:v>38933</c:v>
                </c:pt>
                <c:pt idx="349">
                  <c:v>38940</c:v>
                </c:pt>
                <c:pt idx="350">
                  <c:v>38947</c:v>
                </c:pt>
                <c:pt idx="351">
                  <c:v>38954</c:v>
                </c:pt>
                <c:pt idx="352">
                  <c:v>38961</c:v>
                </c:pt>
                <c:pt idx="353">
                  <c:v>38968</c:v>
                </c:pt>
                <c:pt idx="354">
                  <c:v>38975</c:v>
                </c:pt>
                <c:pt idx="355">
                  <c:v>38982</c:v>
                </c:pt>
                <c:pt idx="356">
                  <c:v>38989</c:v>
                </c:pt>
                <c:pt idx="357">
                  <c:v>38996</c:v>
                </c:pt>
                <c:pt idx="358">
                  <c:v>39003</c:v>
                </c:pt>
                <c:pt idx="359">
                  <c:v>39010</c:v>
                </c:pt>
                <c:pt idx="360">
                  <c:v>39017</c:v>
                </c:pt>
                <c:pt idx="361">
                  <c:v>39024</c:v>
                </c:pt>
                <c:pt idx="362">
                  <c:v>39031</c:v>
                </c:pt>
                <c:pt idx="363">
                  <c:v>39038</c:v>
                </c:pt>
                <c:pt idx="364">
                  <c:v>39045</c:v>
                </c:pt>
                <c:pt idx="365">
                  <c:v>39052</c:v>
                </c:pt>
                <c:pt idx="366">
                  <c:v>39059</c:v>
                </c:pt>
                <c:pt idx="367">
                  <c:v>39066</c:v>
                </c:pt>
                <c:pt idx="368">
                  <c:v>39073</c:v>
                </c:pt>
                <c:pt idx="369">
                  <c:v>39080</c:v>
                </c:pt>
                <c:pt idx="370">
                  <c:v>39087</c:v>
                </c:pt>
                <c:pt idx="371">
                  <c:v>39094</c:v>
                </c:pt>
                <c:pt idx="372">
                  <c:v>39101</c:v>
                </c:pt>
                <c:pt idx="373">
                  <c:v>39108</c:v>
                </c:pt>
                <c:pt idx="374">
                  <c:v>39115</c:v>
                </c:pt>
                <c:pt idx="375">
                  <c:v>39122</c:v>
                </c:pt>
                <c:pt idx="376">
                  <c:v>39129</c:v>
                </c:pt>
                <c:pt idx="377">
                  <c:v>39136</c:v>
                </c:pt>
                <c:pt idx="378">
                  <c:v>39143</c:v>
                </c:pt>
                <c:pt idx="379">
                  <c:v>39150</c:v>
                </c:pt>
                <c:pt idx="380">
                  <c:v>39157</c:v>
                </c:pt>
                <c:pt idx="381">
                  <c:v>39164</c:v>
                </c:pt>
                <c:pt idx="382">
                  <c:v>39171</c:v>
                </c:pt>
                <c:pt idx="383">
                  <c:v>39177</c:v>
                </c:pt>
                <c:pt idx="384">
                  <c:v>39185</c:v>
                </c:pt>
                <c:pt idx="385">
                  <c:v>39192</c:v>
                </c:pt>
                <c:pt idx="386">
                  <c:v>39199</c:v>
                </c:pt>
                <c:pt idx="387">
                  <c:v>39206</c:v>
                </c:pt>
                <c:pt idx="388">
                  <c:v>39213</c:v>
                </c:pt>
                <c:pt idx="389">
                  <c:v>39220</c:v>
                </c:pt>
                <c:pt idx="390">
                  <c:v>39227</c:v>
                </c:pt>
                <c:pt idx="391">
                  <c:v>39234</c:v>
                </c:pt>
                <c:pt idx="392">
                  <c:v>39241</c:v>
                </c:pt>
                <c:pt idx="393">
                  <c:v>39248</c:v>
                </c:pt>
                <c:pt idx="394">
                  <c:v>39255</c:v>
                </c:pt>
                <c:pt idx="395">
                  <c:v>39262</c:v>
                </c:pt>
                <c:pt idx="396">
                  <c:v>39269</c:v>
                </c:pt>
                <c:pt idx="397">
                  <c:v>39276</c:v>
                </c:pt>
                <c:pt idx="398">
                  <c:v>39283</c:v>
                </c:pt>
                <c:pt idx="399">
                  <c:v>39290</c:v>
                </c:pt>
                <c:pt idx="400">
                  <c:v>39297</c:v>
                </c:pt>
                <c:pt idx="401">
                  <c:v>39304</c:v>
                </c:pt>
                <c:pt idx="402">
                  <c:v>39311</c:v>
                </c:pt>
                <c:pt idx="403">
                  <c:v>39318</c:v>
                </c:pt>
                <c:pt idx="404">
                  <c:v>39325</c:v>
                </c:pt>
                <c:pt idx="405">
                  <c:v>39332</c:v>
                </c:pt>
                <c:pt idx="406">
                  <c:v>39339</c:v>
                </c:pt>
                <c:pt idx="407">
                  <c:v>39346</c:v>
                </c:pt>
                <c:pt idx="408">
                  <c:v>39353</c:v>
                </c:pt>
                <c:pt idx="409">
                  <c:v>39360</c:v>
                </c:pt>
                <c:pt idx="410">
                  <c:v>39367</c:v>
                </c:pt>
                <c:pt idx="411">
                  <c:v>39374</c:v>
                </c:pt>
                <c:pt idx="412">
                  <c:v>39381</c:v>
                </c:pt>
                <c:pt idx="413">
                  <c:v>39388</c:v>
                </c:pt>
                <c:pt idx="414">
                  <c:v>39395</c:v>
                </c:pt>
                <c:pt idx="415">
                  <c:v>39402</c:v>
                </c:pt>
                <c:pt idx="416">
                  <c:v>39409</c:v>
                </c:pt>
                <c:pt idx="417">
                  <c:v>39416</c:v>
                </c:pt>
                <c:pt idx="418">
                  <c:v>39423</c:v>
                </c:pt>
                <c:pt idx="419">
                  <c:v>39430</c:v>
                </c:pt>
                <c:pt idx="420">
                  <c:v>39437</c:v>
                </c:pt>
                <c:pt idx="421">
                  <c:v>39444</c:v>
                </c:pt>
                <c:pt idx="422">
                  <c:v>39451</c:v>
                </c:pt>
                <c:pt idx="423">
                  <c:v>39458</c:v>
                </c:pt>
                <c:pt idx="424">
                  <c:v>39465</c:v>
                </c:pt>
                <c:pt idx="425">
                  <c:v>39472</c:v>
                </c:pt>
                <c:pt idx="426">
                  <c:v>39479</c:v>
                </c:pt>
                <c:pt idx="427">
                  <c:v>39486</c:v>
                </c:pt>
                <c:pt idx="428">
                  <c:v>39493</c:v>
                </c:pt>
                <c:pt idx="429">
                  <c:v>39500</c:v>
                </c:pt>
                <c:pt idx="430">
                  <c:v>39507</c:v>
                </c:pt>
                <c:pt idx="431">
                  <c:v>39514</c:v>
                </c:pt>
                <c:pt idx="432">
                  <c:v>39521</c:v>
                </c:pt>
                <c:pt idx="433">
                  <c:v>39527</c:v>
                </c:pt>
                <c:pt idx="434">
                  <c:v>39535</c:v>
                </c:pt>
                <c:pt idx="435">
                  <c:v>39542</c:v>
                </c:pt>
                <c:pt idx="436">
                  <c:v>39549</c:v>
                </c:pt>
                <c:pt idx="437">
                  <c:v>39556</c:v>
                </c:pt>
                <c:pt idx="438">
                  <c:v>39563</c:v>
                </c:pt>
                <c:pt idx="439">
                  <c:v>39570</c:v>
                </c:pt>
                <c:pt idx="440">
                  <c:v>39577</c:v>
                </c:pt>
                <c:pt idx="441">
                  <c:v>39584</c:v>
                </c:pt>
                <c:pt idx="442">
                  <c:v>39591</c:v>
                </c:pt>
                <c:pt idx="443">
                  <c:v>39598</c:v>
                </c:pt>
                <c:pt idx="444">
                  <c:v>39605</c:v>
                </c:pt>
                <c:pt idx="445">
                  <c:v>39612</c:v>
                </c:pt>
                <c:pt idx="446">
                  <c:v>39619</c:v>
                </c:pt>
                <c:pt idx="447">
                  <c:v>39626</c:v>
                </c:pt>
                <c:pt idx="448">
                  <c:v>39632</c:v>
                </c:pt>
                <c:pt idx="449">
                  <c:v>39640</c:v>
                </c:pt>
                <c:pt idx="450">
                  <c:v>39647</c:v>
                </c:pt>
                <c:pt idx="451">
                  <c:v>39654</c:v>
                </c:pt>
                <c:pt idx="452">
                  <c:v>39661</c:v>
                </c:pt>
                <c:pt idx="453">
                  <c:v>39668</c:v>
                </c:pt>
                <c:pt idx="454">
                  <c:v>39675</c:v>
                </c:pt>
                <c:pt idx="455">
                  <c:v>39682</c:v>
                </c:pt>
                <c:pt idx="456">
                  <c:v>39689</c:v>
                </c:pt>
                <c:pt idx="457">
                  <c:v>39696</c:v>
                </c:pt>
                <c:pt idx="458">
                  <c:v>39703</c:v>
                </c:pt>
                <c:pt idx="459">
                  <c:v>39710</c:v>
                </c:pt>
                <c:pt idx="460">
                  <c:v>39717</c:v>
                </c:pt>
                <c:pt idx="461">
                  <c:v>39724</c:v>
                </c:pt>
                <c:pt idx="462">
                  <c:v>39731</c:v>
                </c:pt>
                <c:pt idx="463">
                  <c:v>39738</c:v>
                </c:pt>
                <c:pt idx="464">
                  <c:v>39745</c:v>
                </c:pt>
                <c:pt idx="465">
                  <c:v>39752</c:v>
                </c:pt>
                <c:pt idx="466">
                  <c:v>39759</c:v>
                </c:pt>
                <c:pt idx="467">
                  <c:v>39766</c:v>
                </c:pt>
                <c:pt idx="468">
                  <c:v>39773</c:v>
                </c:pt>
                <c:pt idx="469">
                  <c:v>39780</c:v>
                </c:pt>
                <c:pt idx="470">
                  <c:v>39787</c:v>
                </c:pt>
                <c:pt idx="471">
                  <c:v>39794</c:v>
                </c:pt>
                <c:pt idx="472">
                  <c:v>39801</c:v>
                </c:pt>
                <c:pt idx="473">
                  <c:v>39808</c:v>
                </c:pt>
                <c:pt idx="474">
                  <c:v>39815</c:v>
                </c:pt>
                <c:pt idx="475">
                  <c:v>39822</c:v>
                </c:pt>
                <c:pt idx="476">
                  <c:v>39829</c:v>
                </c:pt>
                <c:pt idx="477">
                  <c:v>39836</c:v>
                </c:pt>
                <c:pt idx="478">
                  <c:v>39843</c:v>
                </c:pt>
                <c:pt idx="479">
                  <c:v>39850</c:v>
                </c:pt>
                <c:pt idx="480">
                  <c:v>39857</c:v>
                </c:pt>
                <c:pt idx="481">
                  <c:v>39864</c:v>
                </c:pt>
                <c:pt idx="482">
                  <c:v>39871</c:v>
                </c:pt>
                <c:pt idx="483">
                  <c:v>39878</c:v>
                </c:pt>
                <c:pt idx="484">
                  <c:v>39885</c:v>
                </c:pt>
                <c:pt idx="485">
                  <c:v>39892</c:v>
                </c:pt>
                <c:pt idx="486">
                  <c:v>39899</c:v>
                </c:pt>
                <c:pt idx="487">
                  <c:v>39906</c:v>
                </c:pt>
                <c:pt idx="488">
                  <c:v>39912</c:v>
                </c:pt>
                <c:pt idx="489">
                  <c:v>39920</c:v>
                </c:pt>
                <c:pt idx="490">
                  <c:v>39927</c:v>
                </c:pt>
                <c:pt idx="491">
                  <c:v>39934</c:v>
                </c:pt>
                <c:pt idx="492">
                  <c:v>39941</c:v>
                </c:pt>
                <c:pt idx="493">
                  <c:v>39948</c:v>
                </c:pt>
                <c:pt idx="494">
                  <c:v>39955</c:v>
                </c:pt>
                <c:pt idx="495">
                  <c:v>39962</c:v>
                </c:pt>
                <c:pt idx="496">
                  <c:v>39969</c:v>
                </c:pt>
                <c:pt idx="497">
                  <c:v>39976</c:v>
                </c:pt>
                <c:pt idx="498">
                  <c:v>39983</c:v>
                </c:pt>
                <c:pt idx="499">
                  <c:v>39990</c:v>
                </c:pt>
                <c:pt idx="500">
                  <c:v>39996</c:v>
                </c:pt>
                <c:pt idx="501">
                  <c:v>40004</c:v>
                </c:pt>
                <c:pt idx="502">
                  <c:v>40011</c:v>
                </c:pt>
                <c:pt idx="503">
                  <c:v>40018</c:v>
                </c:pt>
                <c:pt idx="504">
                  <c:v>40025</c:v>
                </c:pt>
                <c:pt idx="505">
                  <c:v>40032</c:v>
                </c:pt>
                <c:pt idx="506">
                  <c:v>40039</c:v>
                </c:pt>
                <c:pt idx="507">
                  <c:v>40046</c:v>
                </c:pt>
                <c:pt idx="508">
                  <c:v>40053</c:v>
                </c:pt>
                <c:pt idx="509">
                  <c:v>40060</c:v>
                </c:pt>
                <c:pt idx="510">
                  <c:v>40067</c:v>
                </c:pt>
                <c:pt idx="511">
                  <c:v>40074</c:v>
                </c:pt>
                <c:pt idx="512">
                  <c:v>40081</c:v>
                </c:pt>
                <c:pt idx="513">
                  <c:v>40088</c:v>
                </c:pt>
                <c:pt idx="514">
                  <c:v>40095</c:v>
                </c:pt>
                <c:pt idx="515">
                  <c:v>40102</c:v>
                </c:pt>
                <c:pt idx="516">
                  <c:v>40109</c:v>
                </c:pt>
                <c:pt idx="517">
                  <c:v>40116</c:v>
                </c:pt>
                <c:pt idx="518">
                  <c:v>40123</c:v>
                </c:pt>
                <c:pt idx="519">
                  <c:v>40130</c:v>
                </c:pt>
                <c:pt idx="520">
                  <c:v>40137</c:v>
                </c:pt>
                <c:pt idx="521">
                  <c:v>40144</c:v>
                </c:pt>
                <c:pt idx="522">
                  <c:v>40151</c:v>
                </c:pt>
                <c:pt idx="523">
                  <c:v>40158</c:v>
                </c:pt>
                <c:pt idx="524">
                  <c:v>40165</c:v>
                </c:pt>
                <c:pt idx="525">
                  <c:v>40171</c:v>
                </c:pt>
                <c:pt idx="526">
                  <c:v>40178</c:v>
                </c:pt>
                <c:pt idx="527">
                  <c:v>40186</c:v>
                </c:pt>
                <c:pt idx="528">
                  <c:v>40193</c:v>
                </c:pt>
                <c:pt idx="529">
                  <c:v>40200</c:v>
                </c:pt>
                <c:pt idx="530">
                  <c:v>40207</c:v>
                </c:pt>
                <c:pt idx="531">
                  <c:v>40214</c:v>
                </c:pt>
                <c:pt idx="532">
                  <c:v>40221</c:v>
                </c:pt>
                <c:pt idx="533">
                  <c:v>40228</c:v>
                </c:pt>
                <c:pt idx="534">
                  <c:v>40235</c:v>
                </c:pt>
                <c:pt idx="535">
                  <c:v>40242</c:v>
                </c:pt>
                <c:pt idx="536">
                  <c:v>40249</c:v>
                </c:pt>
                <c:pt idx="537">
                  <c:v>40256</c:v>
                </c:pt>
                <c:pt idx="538">
                  <c:v>40263</c:v>
                </c:pt>
                <c:pt idx="539">
                  <c:v>40269</c:v>
                </c:pt>
                <c:pt idx="540">
                  <c:v>40277</c:v>
                </c:pt>
                <c:pt idx="541">
                  <c:v>40284</c:v>
                </c:pt>
                <c:pt idx="542">
                  <c:v>40291</c:v>
                </c:pt>
                <c:pt idx="543">
                  <c:v>40298</c:v>
                </c:pt>
                <c:pt idx="544">
                  <c:v>40305</c:v>
                </c:pt>
                <c:pt idx="545">
                  <c:v>40312</c:v>
                </c:pt>
                <c:pt idx="546">
                  <c:v>40319</c:v>
                </c:pt>
                <c:pt idx="547">
                  <c:v>40326</c:v>
                </c:pt>
                <c:pt idx="548">
                  <c:v>40333</c:v>
                </c:pt>
                <c:pt idx="549">
                  <c:v>40340</c:v>
                </c:pt>
                <c:pt idx="550">
                  <c:v>40347</c:v>
                </c:pt>
                <c:pt idx="551">
                  <c:v>40354</c:v>
                </c:pt>
                <c:pt idx="552">
                  <c:v>40361</c:v>
                </c:pt>
                <c:pt idx="553">
                  <c:v>40368</c:v>
                </c:pt>
                <c:pt idx="554">
                  <c:v>40375</c:v>
                </c:pt>
                <c:pt idx="555">
                  <c:v>40382</c:v>
                </c:pt>
                <c:pt idx="556">
                  <c:v>40389</c:v>
                </c:pt>
                <c:pt idx="557">
                  <c:v>40396</c:v>
                </c:pt>
                <c:pt idx="558">
                  <c:v>40403</c:v>
                </c:pt>
                <c:pt idx="559">
                  <c:v>40410</c:v>
                </c:pt>
                <c:pt idx="560">
                  <c:v>40417</c:v>
                </c:pt>
                <c:pt idx="561">
                  <c:v>40424</c:v>
                </c:pt>
                <c:pt idx="562">
                  <c:v>40431</c:v>
                </c:pt>
                <c:pt idx="563">
                  <c:v>40438</c:v>
                </c:pt>
                <c:pt idx="564">
                  <c:v>40445</c:v>
                </c:pt>
                <c:pt idx="565">
                  <c:v>40452</c:v>
                </c:pt>
                <c:pt idx="566">
                  <c:v>40459</c:v>
                </c:pt>
                <c:pt idx="567">
                  <c:v>40466</c:v>
                </c:pt>
                <c:pt idx="568">
                  <c:v>40473</c:v>
                </c:pt>
                <c:pt idx="569">
                  <c:v>40480</c:v>
                </c:pt>
                <c:pt idx="570">
                  <c:v>40487</c:v>
                </c:pt>
                <c:pt idx="571">
                  <c:v>40494</c:v>
                </c:pt>
                <c:pt idx="572">
                  <c:v>40501</c:v>
                </c:pt>
                <c:pt idx="573">
                  <c:v>40508</c:v>
                </c:pt>
                <c:pt idx="574">
                  <c:v>40515</c:v>
                </c:pt>
                <c:pt idx="575">
                  <c:v>40522</c:v>
                </c:pt>
                <c:pt idx="576">
                  <c:v>40529</c:v>
                </c:pt>
                <c:pt idx="577">
                  <c:v>40535</c:v>
                </c:pt>
                <c:pt idx="578">
                  <c:v>40543</c:v>
                </c:pt>
                <c:pt idx="579">
                  <c:v>40550</c:v>
                </c:pt>
                <c:pt idx="580">
                  <c:v>40557</c:v>
                </c:pt>
                <c:pt idx="581">
                  <c:v>40564</c:v>
                </c:pt>
                <c:pt idx="582">
                  <c:v>40571</c:v>
                </c:pt>
                <c:pt idx="583">
                  <c:v>40578</c:v>
                </c:pt>
                <c:pt idx="584">
                  <c:v>40585</c:v>
                </c:pt>
                <c:pt idx="585">
                  <c:v>40592</c:v>
                </c:pt>
                <c:pt idx="586">
                  <c:v>40599</c:v>
                </c:pt>
                <c:pt idx="587">
                  <c:v>40606</c:v>
                </c:pt>
                <c:pt idx="588">
                  <c:v>40613</c:v>
                </c:pt>
                <c:pt idx="589">
                  <c:v>40620</c:v>
                </c:pt>
                <c:pt idx="590">
                  <c:v>40627</c:v>
                </c:pt>
                <c:pt idx="591">
                  <c:v>40634</c:v>
                </c:pt>
                <c:pt idx="592">
                  <c:v>40641</c:v>
                </c:pt>
                <c:pt idx="593">
                  <c:v>40648</c:v>
                </c:pt>
                <c:pt idx="594">
                  <c:v>40654</c:v>
                </c:pt>
                <c:pt idx="595">
                  <c:v>40662</c:v>
                </c:pt>
                <c:pt idx="596">
                  <c:v>40669</c:v>
                </c:pt>
                <c:pt idx="597">
                  <c:v>40676</c:v>
                </c:pt>
                <c:pt idx="598">
                  <c:v>40683</c:v>
                </c:pt>
                <c:pt idx="599">
                  <c:v>40690</c:v>
                </c:pt>
                <c:pt idx="600">
                  <c:v>40697</c:v>
                </c:pt>
                <c:pt idx="601">
                  <c:v>40704</c:v>
                </c:pt>
                <c:pt idx="602">
                  <c:v>40711</c:v>
                </c:pt>
                <c:pt idx="603">
                  <c:v>40718</c:v>
                </c:pt>
                <c:pt idx="604">
                  <c:v>40725</c:v>
                </c:pt>
                <c:pt idx="605">
                  <c:v>40732</c:v>
                </c:pt>
                <c:pt idx="606">
                  <c:v>40739</c:v>
                </c:pt>
                <c:pt idx="607">
                  <c:v>40746</c:v>
                </c:pt>
                <c:pt idx="608">
                  <c:v>40753</c:v>
                </c:pt>
                <c:pt idx="609">
                  <c:v>40760</c:v>
                </c:pt>
                <c:pt idx="610">
                  <c:v>40767</c:v>
                </c:pt>
                <c:pt idx="611">
                  <c:v>40774</c:v>
                </c:pt>
                <c:pt idx="612">
                  <c:v>40781</c:v>
                </c:pt>
                <c:pt idx="613">
                  <c:v>40788</c:v>
                </c:pt>
                <c:pt idx="614">
                  <c:v>40795</c:v>
                </c:pt>
                <c:pt idx="615">
                  <c:v>40802</c:v>
                </c:pt>
                <c:pt idx="616">
                  <c:v>40809</c:v>
                </c:pt>
                <c:pt idx="617">
                  <c:v>40816</c:v>
                </c:pt>
                <c:pt idx="618">
                  <c:v>40823</c:v>
                </c:pt>
                <c:pt idx="619">
                  <c:v>40830</c:v>
                </c:pt>
                <c:pt idx="620">
                  <c:v>40837</c:v>
                </c:pt>
                <c:pt idx="621">
                  <c:v>40844</c:v>
                </c:pt>
                <c:pt idx="622">
                  <c:v>40851</c:v>
                </c:pt>
                <c:pt idx="623">
                  <c:v>40858</c:v>
                </c:pt>
                <c:pt idx="624">
                  <c:v>40865</c:v>
                </c:pt>
                <c:pt idx="625">
                  <c:v>40872</c:v>
                </c:pt>
                <c:pt idx="626">
                  <c:v>40879</c:v>
                </c:pt>
                <c:pt idx="627">
                  <c:v>40886</c:v>
                </c:pt>
                <c:pt idx="628">
                  <c:v>40893</c:v>
                </c:pt>
                <c:pt idx="629">
                  <c:v>40900</c:v>
                </c:pt>
                <c:pt idx="630">
                  <c:v>40907</c:v>
                </c:pt>
                <c:pt idx="631">
                  <c:v>40914</c:v>
                </c:pt>
                <c:pt idx="632">
                  <c:v>40921</c:v>
                </c:pt>
                <c:pt idx="633">
                  <c:v>40928</c:v>
                </c:pt>
                <c:pt idx="634">
                  <c:v>40935</c:v>
                </c:pt>
                <c:pt idx="635">
                  <c:v>40942</c:v>
                </c:pt>
                <c:pt idx="636">
                  <c:v>40949</c:v>
                </c:pt>
                <c:pt idx="637">
                  <c:v>40956</c:v>
                </c:pt>
                <c:pt idx="638">
                  <c:v>40963</c:v>
                </c:pt>
                <c:pt idx="639">
                  <c:v>40970</c:v>
                </c:pt>
                <c:pt idx="640">
                  <c:v>40977</c:v>
                </c:pt>
                <c:pt idx="641">
                  <c:v>40984</c:v>
                </c:pt>
                <c:pt idx="642">
                  <c:v>40991</c:v>
                </c:pt>
                <c:pt idx="643">
                  <c:v>40998</c:v>
                </c:pt>
                <c:pt idx="644">
                  <c:v>41004</c:v>
                </c:pt>
                <c:pt idx="645">
                  <c:v>41012</c:v>
                </c:pt>
                <c:pt idx="646">
                  <c:v>41019</c:v>
                </c:pt>
                <c:pt idx="647">
                  <c:v>41026</c:v>
                </c:pt>
                <c:pt idx="648">
                  <c:v>41033</c:v>
                </c:pt>
                <c:pt idx="649">
                  <c:v>41040</c:v>
                </c:pt>
                <c:pt idx="650">
                  <c:v>41047</c:v>
                </c:pt>
                <c:pt idx="651">
                  <c:v>41054</c:v>
                </c:pt>
                <c:pt idx="652">
                  <c:v>41061</c:v>
                </c:pt>
                <c:pt idx="653">
                  <c:v>41068</c:v>
                </c:pt>
                <c:pt idx="654">
                  <c:v>41075</c:v>
                </c:pt>
                <c:pt idx="655">
                  <c:v>41082</c:v>
                </c:pt>
                <c:pt idx="656">
                  <c:v>41089</c:v>
                </c:pt>
                <c:pt idx="657">
                  <c:v>41096</c:v>
                </c:pt>
                <c:pt idx="658">
                  <c:v>41103</c:v>
                </c:pt>
                <c:pt idx="659">
                  <c:v>41110</c:v>
                </c:pt>
                <c:pt idx="660">
                  <c:v>41117</c:v>
                </c:pt>
                <c:pt idx="661">
                  <c:v>41124</c:v>
                </c:pt>
                <c:pt idx="662">
                  <c:v>41131</c:v>
                </c:pt>
                <c:pt idx="663">
                  <c:v>41138</c:v>
                </c:pt>
                <c:pt idx="664">
                  <c:v>41145</c:v>
                </c:pt>
                <c:pt idx="665">
                  <c:v>41152</c:v>
                </c:pt>
                <c:pt idx="666">
                  <c:v>41159</c:v>
                </c:pt>
                <c:pt idx="667">
                  <c:v>41166</c:v>
                </c:pt>
                <c:pt idx="668">
                  <c:v>41173</c:v>
                </c:pt>
                <c:pt idx="669">
                  <c:v>41180</c:v>
                </c:pt>
                <c:pt idx="670">
                  <c:v>41187</c:v>
                </c:pt>
                <c:pt idx="671">
                  <c:v>41194</c:v>
                </c:pt>
                <c:pt idx="672">
                  <c:v>41201</c:v>
                </c:pt>
                <c:pt idx="673">
                  <c:v>41208</c:v>
                </c:pt>
                <c:pt idx="674">
                  <c:v>41215</c:v>
                </c:pt>
                <c:pt idx="675">
                  <c:v>41222</c:v>
                </c:pt>
                <c:pt idx="676">
                  <c:v>41229</c:v>
                </c:pt>
                <c:pt idx="677">
                  <c:v>41236</c:v>
                </c:pt>
                <c:pt idx="678">
                  <c:v>41243</c:v>
                </c:pt>
                <c:pt idx="679">
                  <c:v>41250</c:v>
                </c:pt>
                <c:pt idx="680">
                  <c:v>41257</c:v>
                </c:pt>
                <c:pt idx="681">
                  <c:v>41264</c:v>
                </c:pt>
                <c:pt idx="682">
                  <c:v>41271</c:v>
                </c:pt>
                <c:pt idx="683">
                  <c:v>41278</c:v>
                </c:pt>
                <c:pt idx="684">
                  <c:v>41285</c:v>
                </c:pt>
                <c:pt idx="685">
                  <c:v>41292</c:v>
                </c:pt>
                <c:pt idx="686">
                  <c:v>41299</c:v>
                </c:pt>
                <c:pt idx="687">
                  <c:v>41306</c:v>
                </c:pt>
                <c:pt idx="688">
                  <c:v>41313</c:v>
                </c:pt>
                <c:pt idx="689">
                  <c:v>41320</c:v>
                </c:pt>
                <c:pt idx="690">
                  <c:v>41327</c:v>
                </c:pt>
                <c:pt idx="691">
                  <c:v>41334</c:v>
                </c:pt>
                <c:pt idx="692">
                  <c:v>41341</c:v>
                </c:pt>
                <c:pt idx="693">
                  <c:v>41344</c:v>
                </c:pt>
              </c:numCache>
            </c:numRef>
          </c:cat>
          <c:val>
            <c:numRef>
              <c:f>TopTenOverTime500!$B$2:$ZS$2</c:f>
              <c:numCache>
                <c:formatCode>General</c:formatCode>
                <c:ptCount val="694"/>
                <c:pt idx="0">
                  <c:v>-98.329999999999899</c:v>
                </c:pt>
                <c:pt idx="1">
                  <c:v>1648.34</c:v>
                </c:pt>
                <c:pt idx="2">
                  <c:v>2920.6199999999899</c:v>
                </c:pt>
                <c:pt idx="3">
                  <c:v>3374.2399999999898</c:v>
                </c:pt>
                <c:pt idx="4">
                  <c:v>3491.6399999999899</c:v>
                </c:pt>
                <c:pt idx="5">
                  <c:v>4792.2299999999896</c:v>
                </c:pt>
                <c:pt idx="6">
                  <c:v>4792.2299999999896</c:v>
                </c:pt>
                <c:pt idx="7">
                  <c:v>5608.9</c:v>
                </c:pt>
                <c:pt idx="8">
                  <c:v>6295.92</c:v>
                </c:pt>
                <c:pt idx="9">
                  <c:v>6075.7</c:v>
                </c:pt>
                <c:pt idx="10">
                  <c:v>6715.2</c:v>
                </c:pt>
                <c:pt idx="11">
                  <c:v>6791.0199999999904</c:v>
                </c:pt>
                <c:pt idx="12">
                  <c:v>6242.53999999999</c:v>
                </c:pt>
                <c:pt idx="13">
                  <c:v>6396.9799999999896</c:v>
                </c:pt>
                <c:pt idx="14">
                  <c:v>6010.78999999999</c:v>
                </c:pt>
                <c:pt idx="15">
                  <c:v>5435.3499999999904</c:v>
                </c:pt>
                <c:pt idx="16">
                  <c:v>5218.41</c:v>
                </c:pt>
                <c:pt idx="17">
                  <c:v>6925.07</c:v>
                </c:pt>
                <c:pt idx="18">
                  <c:v>7619.4699999999903</c:v>
                </c:pt>
                <c:pt idx="19">
                  <c:v>8264.17</c:v>
                </c:pt>
                <c:pt idx="20">
                  <c:v>9511.18</c:v>
                </c:pt>
                <c:pt idx="21">
                  <c:v>9809.43</c:v>
                </c:pt>
                <c:pt idx="22">
                  <c:v>9092.64</c:v>
                </c:pt>
                <c:pt idx="23">
                  <c:v>9069.4399999999896</c:v>
                </c:pt>
                <c:pt idx="24">
                  <c:v>9565.8199999999906</c:v>
                </c:pt>
                <c:pt idx="25">
                  <c:v>9897.0699999999906</c:v>
                </c:pt>
                <c:pt idx="26">
                  <c:v>11178.5099999999</c:v>
                </c:pt>
                <c:pt idx="27">
                  <c:v>12424.6699999999</c:v>
                </c:pt>
                <c:pt idx="28">
                  <c:v>14006.029999999901</c:v>
                </c:pt>
                <c:pt idx="29">
                  <c:v>14999.4399999999</c:v>
                </c:pt>
                <c:pt idx="30">
                  <c:v>16463.4399999999</c:v>
                </c:pt>
                <c:pt idx="31">
                  <c:v>17180.859999999899</c:v>
                </c:pt>
                <c:pt idx="32">
                  <c:v>18127.559999999899</c:v>
                </c:pt>
                <c:pt idx="33">
                  <c:v>18229.879999999899</c:v>
                </c:pt>
                <c:pt idx="34">
                  <c:v>19801.5799999999</c:v>
                </c:pt>
                <c:pt idx="35">
                  <c:v>22140.139999999901</c:v>
                </c:pt>
                <c:pt idx="36">
                  <c:v>23360.199999999899</c:v>
                </c:pt>
                <c:pt idx="37">
                  <c:v>24248.999999999902</c:v>
                </c:pt>
                <c:pt idx="38">
                  <c:v>26064.039999999899</c:v>
                </c:pt>
                <c:pt idx="39">
                  <c:v>28041.14</c:v>
                </c:pt>
                <c:pt idx="40">
                  <c:v>28846.039999999899</c:v>
                </c:pt>
                <c:pt idx="41">
                  <c:v>30302.879999999899</c:v>
                </c:pt>
                <c:pt idx="42">
                  <c:v>30946.459999999901</c:v>
                </c:pt>
                <c:pt idx="43">
                  <c:v>30904.539999999899</c:v>
                </c:pt>
                <c:pt idx="44">
                  <c:v>31632.0799999999</c:v>
                </c:pt>
                <c:pt idx="45">
                  <c:v>32627.22</c:v>
                </c:pt>
                <c:pt idx="46">
                  <c:v>33384.039999999899</c:v>
                </c:pt>
                <c:pt idx="47">
                  <c:v>33046.819999999898</c:v>
                </c:pt>
                <c:pt idx="48">
                  <c:v>33504.8999999999</c:v>
                </c:pt>
                <c:pt idx="49">
                  <c:v>34095.479999999901</c:v>
                </c:pt>
                <c:pt idx="50">
                  <c:v>33135.979999999901</c:v>
                </c:pt>
                <c:pt idx="51">
                  <c:v>33714.099999999897</c:v>
                </c:pt>
                <c:pt idx="52">
                  <c:v>34023.359999999899</c:v>
                </c:pt>
                <c:pt idx="53">
                  <c:v>35129.379999999903</c:v>
                </c:pt>
                <c:pt idx="54">
                  <c:v>36374.809999999903</c:v>
                </c:pt>
                <c:pt idx="55">
                  <c:v>35862.379999999903</c:v>
                </c:pt>
                <c:pt idx="56">
                  <c:v>36906.499999999898</c:v>
                </c:pt>
                <c:pt idx="57">
                  <c:v>37960.559999999903</c:v>
                </c:pt>
                <c:pt idx="58">
                  <c:v>39089.2599999999</c:v>
                </c:pt>
                <c:pt idx="59">
                  <c:v>39546.039999999899</c:v>
                </c:pt>
                <c:pt idx="60">
                  <c:v>41043.599999999897</c:v>
                </c:pt>
                <c:pt idx="61">
                  <c:v>42611.709999999897</c:v>
                </c:pt>
                <c:pt idx="62">
                  <c:v>43270.109999999899</c:v>
                </c:pt>
                <c:pt idx="63">
                  <c:v>43854.709999999897</c:v>
                </c:pt>
                <c:pt idx="64">
                  <c:v>45520.109999999899</c:v>
                </c:pt>
                <c:pt idx="65">
                  <c:v>45588.5099999999</c:v>
                </c:pt>
                <c:pt idx="66">
                  <c:v>45585.709999999897</c:v>
                </c:pt>
                <c:pt idx="67">
                  <c:v>46720.609999999899</c:v>
                </c:pt>
                <c:pt idx="68">
                  <c:v>47981.809999999903</c:v>
                </c:pt>
                <c:pt idx="69">
                  <c:v>47607.109999999899</c:v>
                </c:pt>
                <c:pt idx="70">
                  <c:v>46452.609999999899</c:v>
                </c:pt>
                <c:pt idx="71">
                  <c:v>47881.309999999903</c:v>
                </c:pt>
                <c:pt idx="72">
                  <c:v>49292.309999999903</c:v>
                </c:pt>
                <c:pt idx="73">
                  <c:v>50127.5099999999</c:v>
                </c:pt>
                <c:pt idx="74">
                  <c:v>50673.409999999902</c:v>
                </c:pt>
                <c:pt idx="75">
                  <c:v>52454.409999999902</c:v>
                </c:pt>
                <c:pt idx="76">
                  <c:v>53276.629999999903</c:v>
                </c:pt>
                <c:pt idx="77">
                  <c:v>54446.089999999902</c:v>
                </c:pt>
                <c:pt idx="78">
                  <c:v>54230.609999999899</c:v>
                </c:pt>
                <c:pt idx="79">
                  <c:v>55594.069999999898</c:v>
                </c:pt>
                <c:pt idx="80">
                  <c:v>56210.769999999902</c:v>
                </c:pt>
                <c:pt idx="81">
                  <c:v>57503.069999999898</c:v>
                </c:pt>
                <c:pt idx="82">
                  <c:v>58142.969999999899</c:v>
                </c:pt>
                <c:pt idx="83">
                  <c:v>60442.6499999999</c:v>
                </c:pt>
                <c:pt idx="84">
                  <c:v>61861.049999999901</c:v>
                </c:pt>
                <c:pt idx="85">
                  <c:v>63973.71</c:v>
                </c:pt>
                <c:pt idx="86">
                  <c:v>64252.79</c:v>
                </c:pt>
                <c:pt idx="87">
                  <c:v>64993.15</c:v>
                </c:pt>
                <c:pt idx="88">
                  <c:v>65392.569999999898</c:v>
                </c:pt>
                <c:pt idx="89">
                  <c:v>65283.45</c:v>
                </c:pt>
                <c:pt idx="90">
                  <c:v>65738.429999999993</c:v>
                </c:pt>
                <c:pt idx="91">
                  <c:v>65922.83</c:v>
                </c:pt>
                <c:pt idx="92">
                  <c:v>64459.51</c:v>
                </c:pt>
                <c:pt idx="93">
                  <c:v>64734.53</c:v>
                </c:pt>
                <c:pt idx="94">
                  <c:v>65715.929999999993</c:v>
                </c:pt>
                <c:pt idx="95">
                  <c:v>67002.81</c:v>
                </c:pt>
                <c:pt idx="96">
                  <c:v>67691.87</c:v>
                </c:pt>
                <c:pt idx="97">
                  <c:v>69147.069999999905</c:v>
                </c:pt>
                <c:pt idx="98">
                  <c:v>70103.19</c:v>
                </c:pt>
                <c:pt idx="99">
                  <c:v>70955.029999999897</c:v>
                </c:pt>
                <c:pt idx="100">
                  <c:v>70977.029999999897</c:v>
                </c:pt>
                <c:pt idx="101">
                  <c:v>72479.569999999905</c:v>
                </c:pt>
                <c:pt idx="102">
                  <c:v>73330.889999999898</c:v>
                </c:pt>
                <c:pt idx="103">
                  <c:v>73426.269999999902</c:v>
                </c:pt>
                <c:pt idx="104">
                  <c:v>74978.320000000007</c:v>
                </c:pt>
                <c:pt idx="105">
                  <c:v>76363.789999999994</c:v>
                </c:pt>
                <c:pt idx="106">
                  <c:v>78819.73</c:v>
                </c:pt>
                <c:pt idx="107">
                  <c:v>80260.67</c:v>
                </c:pt>
                <c:pt idx="108">
                  <c:v>81655.58</c:v>
                </c:pt>
                <c:pt idx="109">
                  <c:v>82756</c:v>
                </c:pt>
                <c:pt idx="110">
                  <c:v>84765.59</c:v>
                </c:pt>
                <c:pt idx="111">
                  <c:v>85214.49</c:v>
                </c:pt>
                <c:pt idx="112">
                  <c:v>86900.94</c:v>
                </c:pt>
                <c:pt idx="113">
                  <c:v>87490.78</c:v>
                </c:pt>
                <c:pt idx="114">
                  <c:v>89685.9</c:v>
                </c:pt>
                <c:pt idx="115">
                  <c:v>90734.3</c:v>
                </c:pt>
                <c:pt idx="116">
                  <c:v>90603.12</c:v>
                </c:pt>
                <c:pt idx="117">
                  <c:v>91015.5</c:v>
                </c:pt>
                <c:pt idx="118">
                  <c:v>92039.14</c:v>
                </c:pt>
                <c:pt idx="119">
                  <c:v>93129.02</c:v>
                </c:pt>
                <c:pt idx="120">
                  <c:v>94031.1</c:v>
                </c:pt>
                <c:pt idx="121">
                  <c:v>94698.06</c:v>
                </c:pt>
                <c:pt idx="122">
                  <c:v>95853.4200000001</c:v>
                </c:pt>
                <c:pt idx="123">
                  <c:v>97515.480000000098</c:v>
                </c:pt>
                <c:pt idx="124">
                  <c:v>97158.840000000098</c:v>
                </c:pt>
                <c:pt idx="125">
                  <c:v>98496.72</c:v>
                </c:pt>
                <c:pt idx="126">
                  <c:v>99861.5600000001</c:v>
                </c:pt>
                <c:pt idx="127">
                  <c:v>99834.360000000102</c:v>
                </c:pt>
                <c:pt idx="128">
                  <c:v>100209.18</c:v>
                </c:pt>
                <c:pt idx="129">
                  <c:v>101483.32</c:v>
                </c:pt>
                <c:pt idx="130">
                  <c:v>102522.84</c:v>
                </c:pt>
                <c:pt idx="131">
                  <c:v>103208.88</c:v>
                </c:pt>
                <c:pt idx="132">
                  <c:v>103505.60000000001</c:v>
                </c:pt>
                <c:pt idx="133">
                  <c:v>103447.3</c:v>
                </c:pt>
                <c:pt idx="134">
                  <c:v>104122.7</c:v>
                </c:pt>
                <c:pt idx="135">
                  <c:v>102813.2</c:v>
                </c:pt>
                <c:pt idx="136">
                  <c:v>101404.68</c:v>
                </c:pt>
                <c:pt idx="137">
                  <c:v>99404.680000000095</c:v>
                </c:pt>
                <c:pt idx="138">
                  <c:v>99346.06</c:v>
                </c:pt>
                <c:pt idx="139">
                  <c:v>99236.79</c:v>
                </c:pt>
                <c:pt idx="140">
                  <c:v>98627.39</c:v>
                </c:pt>
                <c:pt idx="141">
                  <c:v>99511.66</c:v>
                </c:pt>
                <c:pt idx="142">
                  <c:v>99964.66</c:v>
                </c:pt>
                <c:pt idx="143">
                  <c:v>100846.86</c:v>
                </c:pt>
                <c:pt idx="144">
                  <c:v>101453.16</c:v>
                </c:pt>
                <c:pt idx="145">
                  <c:v>101853.96</c:v>
                </c:pt>
                <c:pt idx="146">
                  <c:v>102728.26</c:v>
                </c:pt>
                <c:pt idx="147">
                  <c:v>103035.56</c:v>
                </c:pt>
                <c:pt idx="148">
                  <c:v>101626.66</c:v>
                </c:pt>
                <c:pt idx="149">
                  <c:v>101676</c:v>
                </c:pt>
                <c:pt idx="150">
                  <c:v>101557.68</c:v>
                </c:pt>
                <c:pt idx="151">
                  <c:v>101566.88</c:v>
                </c:pt>
                <c:pt idx="152">
                  <c:v>101974.68</c:v>
                </c:pt>
                <c:pt idx="153">
                  <c:v>102002.58</c:v>
                </c:pt>
                <c:pt idx="154">
                  <c:v>102131.66</c:v>
                </c:pt>
                <c:pt idx="155">
                  <c:v>102281.41</c:v>
                </c:pt>
                <c:pt idx="156">
                  <c:v>103332.86</c:v>
                </c:pt>
                <c:pt idx="157">
                  <c:v>104624.26</c:v>
                </c:pt>
                <c:pt idx="158">
                  <c:v>104768.62</c:v>
                </c:pt>
                <c:pt idx="159">
                  <c:v>105376.74</c:v>
                </c:pt>
                <c:pt idx="160">
                  <c:v>106555.84</c:v>
                </c:pt>
                <c:pt idx="161">
                  <c:v>106936.26</c:v>
                </c:pt>
                <c:pt idx="162">
                  <c:v>106929.46</c:v>
                </c:pt>
                <c:pt idx="163">
                  <c:v>108031.86</c:v>
                </c:pt>
                <c:pt idx="164">
                  <c:v>109162.15</c:v>
                </c:pt>
                <c:pt idx="165">
                  <c:v>110572.05</c:v>
                </c:pt>
                <c:pt idx="166">
                  <c:v>112014.85</c:v>
                </c:pt>
                <c:pt idx="167">
                  <c:v>112636.07</c:v>
                </c:pt>
                <c:pt idx="168">
                  <c:v>113812.91</c:v>
                </c:pt>
                <c:pt idx="169">
                  <c:v>115927.2</c:v>
                </c:pt>
                <c:pt idx="170">
                  <c:v>117663.33</c:v>
                </c:pt>
                <c:pt idx="171">
                  <c:v>117569.43</c:v>
                </c:pt>
                <c:pt idx="172">
                  <c:v>115988.73</c:v>
                </c:pt>
                <c:pt idx="173">
                  <c:v>116718.53</c:v>
                </c:pt>
                <c:pt idx="174">
                  <c:v>117752.23</c:v>
                </c:pt>
                <c:pt idx="175">
                  <c:v>118457.03</c:v>
                </c:pt>
                <c:pt idx="176">
                  <c:v>118564.75</c:v>
                </c:pt>
                <c:pt idx="177">
                  <c:v>120016.93</c:v>
                </c:pt>
                <c:pt idx="178">
                  <c:v>119998.01</c:v>
                </c:pt>
                <c:pt idx="179">
                  <c:v>121595.91</c:v>
                </c:pt>
                <c:pt idx="180">
                  <c:v>121853.61</c:v>
                </c:pt>
                <c:pt idx="181">
                  <c:v>123746.08</c:v>
                </c:pt>
                <c:pt idx="182">
                  <c:v>123677.89</c:v>
                </c:pt>
                <c:pt idx="183">
                  <c:v>123646.11</c:v>
                </c:pt>
                <c:pt idx="184">
                  <c:v>124386.71</c:v>
                </c:pt>
                <c:pt idx="185">
                  <c:v>125150.01</c:v>
                </c:pt>
                <c:pt idx="186">
                  <c:v>126874.1</c:v>
                </c:pt>
                <c:pt idx="187">
                  <c:v>127817.03</c:v>
                </c:pt>
                <c:pt idx="188">
                  <c:v>128835.43</c:v>
                </c:pt>
                <c:pt idx="189">
                  <c:v>129103.83</c:v>
                </c:pt>
                <c:pt idx="190">
                  <c:v>129657.62</c:v>
                </c:pt>
                <c:pt idx="191">
                  <c:v>130423.91</c:v>
                </c:pt>
                <c:pt idx="192">
                  <c:v>130283.53</c:v>
                </c:pt>
                <c:pt idx="193">
                  <c:v>131134.68</c:v>
                </c:pt>
                <c:pt idx="194">
                  <c:v>131477.84</c:v>
                </c:pt>
                <c:pt idx="195">
                  <c:v>133503.91999999899</c:v>
                </c:pt>
                <c:pt idx="196">
                  <c:v>134262.91999999899</c:v>
                </c:pt>
                <c:pt idx="197">
                  <c:v>136494.51999999999</c:v>
                </c:pt>
                <c:pt idx="198">
                  <c:v>135826.79999999999</c:v>
                </c:pt>
                <c:pt idx="199">
                  <c:v>134791.6</c:v>
                </c:pt>
                <c:pt idx="200">
                  <c:v>134042.35999999999</c:v>
                </c:pt>
                <c:pt idx="201">
                  <c:v>135133.31</c:v>
                </c:pt>
                <c:pt idx="202">
                  <c:v>136900.37</c:v>
                </c:pt>
                <c:pt idx="203">
                  <c:v>138231.76999999999</c:v>
                </c:pt>
                <c:pt idx="204">
                  <c:v>138587.04999999999</c:v>
                </c:pt>
                <c:pt idx="205">
                  <c:v>139821.43</c:v>
                </c:pt>
                <c:pt idx="206">
                  <c:v>141347.99</c:v>
                </c:pt>
                <c:pt idx="207">
                  <c:v>142899.65</c:v>
                </c:pt>
                <c:pt idx="208">
                  <c:v>144380.86999999901</c:v>
                </c:pt>
                <c:pt idx="209">
                  <c:v>145582.78999999899</c:v>
                </c:pt>
                <c:pt idx="210">
                  <c:v>147238.139999999</c:v>
                </c:pt>
                <c:pt idx="211">
                  <c:v>148451.84999999899</c:v>
                </c:pt>
                <c:pt idx="212">
                  <c:v>149761.049999999</c:v>
                </c:pt>
                <c:pt idx="213">
                  <c:v>151049.22999999899</c:v>
                </c:pt>
                <c:pt idx="214">
                  <c:v>151890.66999999899</c:v>
                </c:pt>
                <c:pt idx="215">
                  <c:v>152832.46999999901</c:v>
                </c:pt>
                <c:pt idx="216">
                  <c:v>153851.18999999901</c:v>
                </c:pt>
                <c:pt idx="217">
                  <c:v>155410.24999999901</c:v>
                </c:pt>
                <c:pt idx="218">
                  <c:v>156573.34</c:v>
                </c:pt>
                <c:pt idx="219">
                  <c:v>157591.91999999899</c:v>
                </c:pt>
                <c:pt idx="220">
                  <c:v>159174.42000000001</c:v>
                </c:pt>
                <c:pt idx="221">
                  <c:v>160420.07999999999</c:v>
                </c:pt>
                <c:pt idx="222">
                  <c:v>162581.03</c:v>
                </c:pt>
                <c:pt idx="223">
                  <c:v>163230.99</c:v>
                </c:pt>
                <c:pt idx="224">
                  <c:v>164846.13</c:v>
                </c:pt>
                <c:pt idx="225">
                  <c:v>166191.37</c:v>
                </c:pt>
                <c:pt idx="226">
                  <c:v>167072.29</c:v>
                </c:pt>
                <c:pt idx="227">
                  <c:v>167915.21</c:v>
                </c:pt>
                <c:pt idx="228">
                  <c:v>168033.79</c:v>
                </c:pt>
                <c:pt idx="229">
                  <c:v>169044.01</c:v>
                </c:pt>
                <c:pt idx="230">
                  <c:v>169155.23</c:v>
                </c:pt>
                <c:pt idx="231">
                  <c:v>170137.75</c:v>
                </c:pt>
                <c:pt idx="232">
                  <c:v>171413.91</c:v>
                </c:pt>
                <c:pt idx="233">
                  <c:v>173106.17</c:v>
                </c:pt>
                <c:pt idx="234">
                  <c:v>173682.33</c:v>
                </c:pt>
                <c:pt idx="235">
                  <c:v>174872.38</c:v>
                </c:pt>
                <c:pt idx="236">
                  <c:v>175840.7</c:v>
                </c:pt>
                <c:pt idx="237">
                  <c:v>176944.44</c:v>
                </c:pt>
                <c:pt idx="238">
                  <c:v>177735.84</c:v>
                </c:pt>
                <c:pt idx="239">
                  <c:v>179198.71</c:v>
                </c:pt>
                <c:pt idx="240">
                  <c:v>179994.99</c:v>
                </c:pt>
                <c:pt idx="241">
                  <c:v>180246.91</c:v>
                </c:pt>
                <c:pt idx="242">
                  <c:v>181291.71</c:v>
                </c:pt>
                <c:pt idx="243">
                  <c:v>182756.21</c:v>
                </c:pt>
                <c:pt idx="244">
                  <c:v>182993.33</c:v>
                </c:pt>
                <c:pt idx="245">
                  <c:v>183810.69</c:v>
                </c:pt>
                <c:pt idx="246">
                  <c:v>184380.45</c:v>
                </c:pt>
                <c:pt idx="247">
                  <c:v>185722.95</c:v>
                </c:pt>
                <c:pt idx="248">
                  <c:v>187304.7</c:v>
                </c:pt>
                <c:pt idx="249">
                  <c:v>187882.72</c:v>
                </c:pt>
                <c:pt idx="250">
                  <c:v>188437.52</c:v>
                </c:pt>
                <c:pt idx="251">
                  <c:v>189553.44</c:v>
                </c:pt>
                <c:pt idx="252">
                  <c:v>189363.92</c:v>
                </c:pt>
                <c:pt idx="253">
                  <c:v>190380.28</c:v>
                </c:pt>
                <c:pt idx="254">
                  <c:v>191706.44</c:v>
                </c:pt>
                <c:pt idx="255">
                  <c:v>193461.36</c:v>
                </c:pt>
                <c:pt idx="256">
                  <c:v>195440.62</c:v>
                </c:pt>
                <c:pt idx="257">
                  <c:v>196010.5</c:v>
                </c:pt>
                <c:pt idx="258">
                  <c:v>197044.8</c:v>
                </c:pt>
                <c:pt idx="259">
                  <c:v>198928.56</c:v>
                </c:pt>
                <c:pt idx="260">
                  <c:v>200661.36</c:v>
                </c:pt>
                <c:pt idx="261">
                  <c:v>202771.24</c:v>
                </c:pt>
                <c:pt idx="262">
                  <c:v>205083.5</c:v>
                </c:pt>
                <c:pt idx="263">
                  <c:v>205451.8</c:v>
                </c:pt>
                <c:pt idx="264">
                  <c:v>206567.02</c:v>
                </c:pt>
                <c:pt idx="265">
                  <c:v>208605.9</c:v>
                </c:pt>
                <c:pt idx="266">
                  <c:v>208443.74</c:v>
                </c:pt>
                <c:pt idx="267">
                  <c:v>210502.5</c:v>
                </c:pt>
                <c:pt idx="268">
                  <c:v>211199.06</c:v>
                </c:pt>
                <c:pt idx="269">
                  <c:v>212909.14</c:v>
                </c:pt>
                <c:pt idx="270">
                  <c:v>215033.4</c:v>
                </c:pt>
                <c:pt idx="271">
                  <c:v>217290.92</c:v>
                </c:pt>
                <c:pt idx="272">
                  <c:v>218915.64</c:v>
                </c:pt>
                <c:pt idx="273">
                  <c:v>218515.16</c:v>
                </c:pt>
                <c:pt idx="274">
                  <c:v>220290.19</c:v>
                </c:pt>
                <c:pt idx="275">
                  <c:v>221590.1</c:v>
                </c:pt>
                <c:pt idx="276">
                  <c:v>223222.96</c:v>
                </c:pt>
                <c:pt idx="277">
                  <c:v>224260.36</c:v>
                </c:pt>
                <c:pt idx="278">
                  <c:v>226298.72</c:v>
                </c:pt>
                <c:pt idx="279">
                  <c:v>227102.84</c:v>
                </c:pt>
                <c:pt idx="280">
                  <c:v>225739.94</c:v>
                </c:pt>
                <c:pt idx="281">
                  <c:v>227221.9</c:v>
                </c:pt>
                <c:pt idx="282">
                  <c:v>228438.28</c:v>
                </c:pt>
                <c:pt idx="283">
                  <c:v>230475.1</c:v>
                </c:pt>
                <c:pt idx="284">
                  <c:v>231500.14</c:v>
                </c:pt>
                <c:pt idx="285">
                  <c:v>230967.6</c:v>
                </c:pt>
                <c:pt idx="286">
                  <c:v>232820.52</c:v>
                </c:pt>
                <c:pt idx="287">
                  <c:v>234504.46</c:v>
                </c:pt>
                <c:pt idx="288">
                  <c:v>236781.8</c:v>
                </c:pt>
                <c:pt idx="289">
                  <c:v>237675.76</c:v>
                </c:pt>
                <c:pt idx="290">
                  <c:v>238590.46</c:v>
                </c:pt>
                <c:pt idx="291">
                  <c:v>239663.46</c:v>
                </c:pt>
                <c:pt idx="292">
                  <c:v>240447.6</c:v>
                </c:pt>
                <c:pt idx="293">
                  <c:v>242605.86</c:v>
                </c:pt>
                <c:pt idx="294">
                  <c:v>244471.24</c:v>
                </c:pt>
                <c:pt idx="295">
                  <c:v>246240.08</c:v>
                </c:pt>
                <c:pt idx="296">
                  <c:v>248394.78</c:v>
                </c:pt>
                <c:pt idx="297">
                  <c:v>250337.6</c:v>
                </c:pt>
                <c:pt idx="298">
                  <c:v>252880.16</c:v>
                </c:pt>
                <c:pt idx="299">
                  <c:v>255685.97</c:v>
                </c:pt>
                <c:pt idx="300">
                  <c:v>257396.11</c:v>
                </c:pt>
                <c:pt idx="301">
                  <c:v>258643.63</c:v>
                </c:pt>
                <c:pt idx="302">
                  <c:v>261047.29</c:v>
                </c:pt>
                <c:pt idx="303">
                  <c:v>263234.31</c:v>
                </c:pt>
                <c:pt idx="304">
                  <c:v>265376.83</c:v>
                </c:pt>
                <c:pt idx="305">
                  <c:v>266650.05</c:v>
                </c:pt>
                <c:pt idx="306">
                  <c:v>268491.75</c:v>
                </c:pt>
                <c:pt idx="307">
                  <c:v>270307.38999999902</c:v>
                </c:pt>
                <c:pt idx="308">
                  <c:v>271855.609999999</c:v>
                </c:pt>
                <c:pt idx="309">
                  <c:v>273357.06999999902</c:v>
                </c:pt>
                <c:pt idx="310">
                  <c:v>274929.76999999897</c:v>
                </c:pt>
                <c:pt idx="311">
                  <c:v>276501.549999999</c:v>
                </c:pt>
                <c:pt idx="312">
                  <c:v>277359.28999999899</c:v>
                </c:pt>
                <c:pt idx="313">
                  <c:v>279557.489999999</c:v>
                </c:pt>
                <c:pt idx="314">
                  <c:v>281875.929999999</c:v>
                </c:pt>
                <c:pt idx="315">
                  <c:v>283798.22999999899</c:v>
                </c:pt>
                <c:pt idx="316">
                  <c:v>286567.609999999</c:v>
                </c:pt>
                <c:pt idx="317">
                  <c:v>288342.62999999902</c:v>
                </c:pt>
                <c:pt idx="318">
                  <c:v>289438.36999999901</c:v>
                </c:pt>
                <c:pt idx="319">
                  <c:v>291739.84999999899</c:v>
                </c:pt>
                <c:pt idx="320">
                  <c:v>293706.28999999899</c:v>
                </c:pt>
                <c:pt idx="321">
                  <c:v>294881.74999999901</c:v>
                </c:pt>
                <c:pt idx="322">
                  <c:v>295758.68999999901</c:v>
                </c:pt>
                <c:pt idx="323">
                  <c:v>297489.70999999897</c:v>
                </c:pt>
                <c:pt idx="324">
                  <c:v>299363.36999999901</c:v>
                </c:pt>
                <c:pt idx="325">
                  <c:v>301106.34999999899</c:v>
                </c:pt>
                <c:pt idx="326">
                  <c:v>303400.02999999898</c:v>
                </c:pt>
                <c:pt idx="327">
                  <c:v>305291.50999999902</c:v>
                </c:pt>
                <c:pt idx="328">
                  <c:v>306810.56999999902</c:v>
                </c:pt>
                <c:pt idx="329">
                  <c:v>309025.24999999901</c:v>
                </c:pt>
                <c:pt idx="330">
                  <c:v>311317.78999999899</c:v>
                </c:pt>
                <c:pt idx="331">
                  <c:v>312585.41999999899</c:v>
                </c:pt>
                <c:pt idx="332">
                  <c:v>314238.96999999898</c:v>
                </c:pt>
                <c:pt idx="333">
                  <c:v>316015.52999999898</c:v>
                </c:pt>
                <c:pt idx="334">
                  <c:v>316815.06999999902</c:v>
                </c:pt>
                <c:pt idx="335">
                  <c:v>318145.74999999901</c:v>
                </c:pt>
                <c:pt idx="336">
                  <c:v>318778.99999999901</c:v>
                </c:pt>
                <c:pt idx="337">
                  <c:v>320177.26999999897</c:v>
                </c:pt>
                <c:pt idx="338">
                  <c:v>322110.80999999901</c:v>
                </c:pt>
                <c:pt idx="339">
                  <c:v>323279.34999999899</c:v>
                </c:pt>
                <c:pt idx="340">
                  <c:v>324636.76999999897</c:v>
                </c:pt>
                <c:pt idx="341">
                  <c:v>325881.05999999901</c:v>
                </c:pt>
                <c:pt idx="342">
                  <c:v>327845.61999999901</c:v>
                </c:pt>
                <c:pt idx="343">
                  <c:v>329294.74999999901</c:v>
                </c:pt>
                <c:pt idx="344">
                  <c:v>329789.24999999901</c:v>
                </c:pt>
                <c:pt idx="345">
                  <c:v>329563.36999999901</c:v>
                </c:pt>
                <c:pt idx="346">
                  <c:v>330999.68999999901</c:v>
                </c:pt>
                <c:pt idx="347">
                  <c:v>331309.72999999899</c:v>
                </c:pt>
                <c:pt idx="348">
                  <c:v>332276.52999999898</c:v>
                </c:pt>
                <c:pt idx="349">
                  <c:v>334142.76999999897</c:v>
                </c:pt>
                <c:pt idx="350">
                  <c:v>335323.02999999898</c:v>
                </c:pt>
                <c:pt idx="351">
                  <c:v>336500.18999999901</c:v>
                </c:pt>
                <c:pt idx="352">
                  <c:v>338837.28999999899</c:v>
                </c:pt>
                <c:pt idx="353">
                  <c:v>340475.69</c:v>
                </c:pt>
                <c:pt idx="354">
                  <c:v>340145.39</c:v>
                </c:pt>
                <c:pt idx="355">
                  <c:v>341559.99</c:v>
                </c:pt>
                <c:pt idx="356">
                  <c:v>343142.35</c:v>
                </c:pt>
                <c:pt idx="357">
                  <c:v>344952.75</c:v>
                </c:pt>
                <c:pt idx="358">
                  <c:v>346716.35</c:v>
                </c:pt>
                <c:pt idx="359">
                  <c:v>349301.29</c:v>
                </c:pt>
                <c:pt idx="360">
                  <c:v>351163.97</c:v>
                </c:pt>
                <c:pt idx="361">
                  <c:v>352385.05</c:v>
                </c:pt>
                <c:pt idx="362">
                  <c:v>353980.35</c:v>
                </c:pt>
                <c:pt idx="363">
                  <c:v>356447.25</c:v>
                </c:pt>
                <c:pt idx="364">
                  <c:v>358751.73</c:v>
                </c:pt>
                <c:pt idx="365">
                  <c:v>360104.35</c:v>
                </c:pt>
                <c:pt idx="366">
                  <c:v>362344.65</c:v>
                </c:pt>
                <c:pt idx="367">
                  <c:v>363315.15</c:v>
                </c:pt>
                <c:pt idx="368">
                  <c:v>364490.85</c:v>
                </c:pt>
                <c:pt idx="369">
                  <c:v>366644.53</c:v>
                </c:pt>
                <c:pt idx="370">
                  <c:v>366953.33</c:v>
                </c:pt>
                <c:pt idx="371">
                  <c:v>367593.43</c:v>
                </c:pt>
                <c:pt idx="372">
                  <c:v>369525.87</c:v>
                </c:pt>
                <c:pt idx="373">
                  <c:v>370702.73</c:v>
                </c:pt>
                <c:pt idx="374">
                  <c:v>372741.33</c:v>
                </c:pt>
                <c:pt idx="375">
                  <c:v>374482.05</c:v>
                </c:pt>
                <c:pt idx="376">
                  <c:v>376678.31</c:v>
                </c:pt>
                <c:pt idx="377">
                  <c:v>377726.99</c:v>
                </c:pt>
                <c:pt idx="378">
                  <c:v>378263.69</c:v>
                </c:pt>
                <c:pt idx="379">
                  <c:v>380064.91</c:v>
                </c:pt>
                <c:pt idx="380">
                  <c:v>382772.89</c:v>
                </c:pt>
                <c:pt idx="381">
                  <c:v>382435.83</c:v>
                </c:pt>
                <c:pt idx="382">
                  <c:v>384814.35</c:v>
                </c:pt>
                <c:pt idx="383">
                  <c:v>385348.25</c:v>
                </c:pt>
                <c:pt idx="384">
                  <c:v>387609.83</c:v>
                </c:pt>
                <c:pt idx="385">
                  <c:v>389245.27</c:v>
                </c:pt>
                <c:pt idx="386">
                  <c:v>391158.95</c:v>
                </c:pt>
                <c:pt idx="387">
                  <c:v>392402.99</c:v>
                </c:pt>
                <c:pt idx="388">
                  <c:v>394305.89</c:v>
                </c:pt>
                <c:pt idx="389">
                  <c:v>394858.63</c:v>
                </c:pt>
                <c:pt idx="390">
                  <c:v>396940.91</c:v>
                </c:pt>
                <c:pt idx="391">
                  <c:v>397981.17</c:v>
                </c:pt>
                <c:pt idx="392">
                  <c:v>398825.23</c:v>
                </c:pt>
                <c:pt idx="393">
                  <c:v>400151.13</c:v>
                </c:pt>
                <c:pt idx="394">
                  <c:v>401759.61</c:v>
                </c:pt>
                <c:pt idx="395">
                  <c:v>403128.95</c:v>
                </c:pt>
                <c:pt idx="396">
                  <c:v>404718.45</c:v>
                </c:pt>
                <c:pt idx="397">
                  <c:v>405715.91</c:v>
                </c:pt>
                <c:pt idx="398">
                  <c:v>407256.13</c:v>
                </c:pt>
                <c:pt idx="399">
                  <c:v>407008.41</c:v>
                </c:pt>
                <c:pt idx="400">
                  <c:v>407446.91</c:v>
                </c:pt>
                <c:pt idx="401">
                  <c:v>407809.23</c:v>
                </c:pt>
                <c:pt idx="402">
                  <c:v>407372.31</c:v>
                </c:pt>
                <c:pt idx="403">
                  <c:v>408557.1</c:v>
                </c:pt>
                <c:pt idx="404">
                  <c:v>410429.92000000097</c:v>
                </c:pt>
                <c:pt idx="405">
                  <c:v>411722.58</c:v>
                </c:pt>
                <c:pt idx="406">
                  <c:v>413204.140000001</c:v>
                </c:pt>
                <c:pt idx="407">
                  <c:v>413817.5</c:v>
                </c:pt>
                <c:pt idx="408">
                  <c:v>415576.80000000098</c:v>
                </c:pt>
                <c:pt idx="409">
                  <c:v>415419.22</c:v>
                </c:pt>
                <c:pt idx="410">
                  <c:v>416340.950000001</c:v>
                </c:pt>
                <c:pt idx="411">
                  <c:v>417661.71</c:v>
                </c:pt>
                <c:pt idx="412">
                  <c:v>416733.61000000098</c:v>
                </c:pt>
                <c:pt idx="413">
                  <c:v>417458.87000000098</c:v>
                </c:pt>
                <c:pt idx="414">
                  <c:v>418662.42000000097</c:v>
                </c:pt>
                <c:pt idx="415">
                  <c:v>420309.86000000098</c:v>
                </c:pt>
                <c:pt idx="416">
                  <c:v>421557.06000000099</c:v>
                </c:pt>
                <c:pt idx="417">
                  <c:v>422348.12000000098</c:v>
                </c:pt>
                <c:pt idx="418">
                  <c:v>423640.04000000103</c:v>
                </c:pt>
                <c:pt idx="419">
                  <c:v>424648.18000000098</c:v>
                </c:pt>
                <c:pt idx="420">
                  <c:v>425992.09</c:v>
                </c:pt>
                <c:pt idx="421">
                  <c:v>427750.93000000098</c:v>
                </c:pt>
                <c:pt idx="422">
                  <c:v>428096.21000000101</c:v>
                </c:pt>
                <c:pt idx="423">
                  <c:v>429178.84</c:v>
                </c:pt>
                <c:pt idx="424">
                  <c:v>428448.1</c:v>
                </c:pt>
                <c:pt idx="425">
                  <c:v>427126.4</c:v>
                </c:pt>
                <c:pt idx="426">
                  <c:v>426994.29</c:v>
                </c:pt>
                <c:pt idx="427">
                  <c:v>428333.68</c:v>
                </c:pt>
                <c:pt idx="428">
                  <c:v>429931.65</c:v>
                </c:pt>
                <c:pt idx="429">
                  <c:v>430366.11</c:v>
                </c:pt>
                <c:pt idx="430">
                  <c:v>431567.02</c:v>
                </c:pt>
                <c:pt idx="431">
                  <c:v>432719.19</c:v>
                </c:pt>
                <c:pt idx="432">
                  <c:v>433935.33</c:v>
                </c:pt>
                <c:pt idx="433">
                  <c:v>434123.92</c:v>
                </c:pt>
                <c:pt idx="434">
                  <c:v>435622.49</c:v>
                </c:pt>
                <c:pt idx="435">
                  <c:v>437178.78</c:v>
                </c:pt>
                <c:pt idx="436">
                  <c:v>438932.76</c:v>
                </c:pt>
                <c:pt idx="437">
                  <c:v>439553.4</c:v>
                </c:pt>
                <c:pt idx="438">
                  <c:v>440123.510000001</c:v>
                </c:pt>
                <c:pt idx="439">
                  <c:v>439783.83000000101</c:v>
                </c:pt>
                <c:pt idx="440">
                  <c:v>441569.50000000099</c:v>
                </c:pt>
                <c:pt idx="441">
                  <c:v>442106.58000000101</c:v>
                </c:pt>
                <c:pt idx="442">
                  <c:v>442468.320000001</c:v>
                </c:pt>
                <c:pt idx="443">
                  <c:v>443999.83000000101</c:v>
                </c:pt>
                <c:pt idx="444">
                  <c:v>445108.320000001</c:v>
                </c:pt>
                <c:pt idx="445">
                  <c:v>447040.59000000102</c:v>
                </c:pt>
                <c:pt idx="446">
                  <c:v>448029.96000000101</c:v>
                </c:pt>
                <c:pt idx="447">
                  <c:v>448264.28000000102</c:v>
                </c:pt>
                <c:pt idx="448">
                  <c:v>449031.37000000098</c:v>
                </c:pt>
                <c:pt idx="449">
                  <c:v>449578.83000000101</c:v>
                </c:pt>
                <c:pt idx="450">
                  <c:v>450098.94000000099</c:v>
                </c:pt>
                <c:pt idx="451">
                  <c:v>449679.03000000102</c:v>
                </c:pt>
                <c:pt idx="452">
                  <c:v>449812.950000001</c:v>
                </c:pt>
                <c:pt idx="453">
                  <c:v>449616.200000001</c:v>
                </c:pt>
                <c:pt idx="454">
                  <c:v>450599.80000000098</c:v>
                </c:pt>
                <c:pt idx="455">
                  <c:v>451975.260000001</c:v>
                </c:pt>
                <c:pt idx="456">
                  <c:v>454188.84000000102</c:v>
                </c:pt>
                <c:pt idx="457">
                  <c:v>453119.760000001</c:v>
                </c:pt>
                <c:pt idx="458">
                  <c:v>452915.54000000103</c:v>
                </c:pt>
                <c:pt idx="459">
                  <c:v>451990.96000000101</c:v>
                </c:pt>
                <c:pt idx="460">
                  <c:v>451719.760000001</c:v>
                </c:pt>
                <c:pt idx="461">
                  <c:v>450873.86000000098</c:v>
                </c:pt>
                <c:pt idx="462">
                  <c:v>449959.44000000099</c:v>
                </c:pt>
                <c:pt idx="463">
                  <c:v>449827.450000001</c:v>
                </c:pt>
                <c:pt idx="464">
                  <c:v>449018.29000000103</c:v>
                </c:pt>
                <c:pt idx="465">
                  <c:v>448011.17000000097</c:v>
                </c:pt>
                <c:pt idx="466">
                  <c:v>447502.94000000099</c:v>
                </c:pt>
                <c:pt idx="467">
                  <c:v>446944.52000000101</c:v>
                </c:pt>
                <c:pt idx="468">
                  <c:v>446532.08000000101</c:v>
                </c:pt>
                <c:pt idx="469">
                  <c:v>446615.05000000098</c:v>
                </c:pt>
                <c:pt idx="470">
                  <c:v>447278.84000000102</c:v>
                </c:pt>
                <c:pt idx="471">
                  <c:v>448292.390000001</c:v>
                </c:pt>
                <c:pt idx="472">
                  <c:v>449205.08000000101</c:v>
                </c:pt>
                <c:pt idx="473">
                  <c:v>451115.11000000098</c:v>
                </c:pt>
                <c:pt idx="474">
                  <c:v>451963.59000000102</c:v>
                </c:pt>
                <c:pt idx="475">
                  <c:v>452069.16000000102</c:v>
                </c:pt>
                <c:pt idx="476">
                  <c:v>451864.56000000099</c:v>
                </c:pt>
                <c:pt idx="477">
                  <c:v>452456.35000000102</c:v>
                </c:pt>
                <c:pt idx="478">
                  <c:v>454200.16000000102</c:v>
                </c:pt>
                <c:pt idx="479">
                  <c:v>453411.99000000098</c:v>
                </c:pt>
                <c:pt idx="480">
                  <c:v>454025.55000000098</c:v>
                </c:pt>
                <c:pt idx="481">
                  <c:v>455030.83000000101</c:v>
                </c:pt>
                <c:pt idx="482">
                  <c:v>454795.83000000101</c:v>
                </c:pt>
                <c:pt idx="483">
                  <c:v>455593.49000000098</c:v>
                </c:pt>
                <c:pt idx="484">
                  <c:v>454884.59000000102</c:v>
                </c:pt>
                <c:pt idx="485">
                  <c:v>455897.36000000098</c:v>
                </c:pt>
                <c:pt idx="486">
                  <c:v>457026.02000000101</c:v>
                </c:pt>
                <c:pt idx="487">
                  <c:v>457992.12000000098</c:v>
                </c:pt>
                <c:pt idx="488">
                  <c:v>458923.44000000099</c:v>
                </c:pt>
                <c:pt idx="489">
                  <c:v>461202.34000000102</c:v>
                </c:pt>
                <c:pt idx="490">
                  <c:v>463535.42000000097</c:v>
                </c:pt>
                <c:pt idx="491">
                  <c:v>464375.38000000099</c:v>
                </c:pt>
                <c:pt idx="492">
                  <c:v>463418.38000000099</c:v>
                </c:pt>
                <c:pt idx="493">
                  <c:v>465263.19000000099</c:v>
                </c:pt>
                <c:pt idx="494">
                  <c:v>467359.05000000098</c:v>
                </c:pt>
                <c:pt idx="495">
                  <c:v>467093.12000000098</c:v>
                </c:pt>
                <c:pt idx="496">
                  <c:v>468898.58000000101</c:v>
                </c:pt>
                <c:pt idx="497">
                  <c:v>471041.28000000102</c:v>
                </c:pt>
                <c:pt idx="498">
                  <c:v>472954.56000000099</c:v>
                </c:pt>
                <c:pt idx="499">
                  <c:v>475718.69000000099</c:v>
                </c:pt>
                <c:pt idx="500">
                  <c:v>476716.070000001</c:v>
                </c:pt>
                <c:pt idx="501">
                  <c:v>479631.23000000097</c:v>
                </c:pt>
                <c:pt idx="502">
                  <c:v>479613.93000000098</c:v>
                </c:pt>
                <c:pt idx="503">
                  <c:v>481509.03000000102</c:v>
                </c:pt>
                <c:pt idx="504">
                  <c:v>483761.03000000102</c:v>
                </c:pt>
                <c:pt idx="505">
                  <c:v>484387.23000000097</c:v>
                </c:pt>
                <c:pt idx="506">
                  <c:v>486450.15000000101</c:v>
                </c:pt>
                <c:pt idx="507">
                  <c:v>487191.52000000101</c:v>
                </c:pt>
                <c:pt idx="508">
                  <c:v>488740.55000000098</c:v>
                </c:pt>
                <c:pt idx="509">
                  <c:v>491383.820000001</c:v>
                </c:pt>
                <c:pt idx="510">
                  <c:v>493910.94000000099</c:v>
                </c:pt>
                <c:pt idx="511">
                  <c:v>493887.820000001</c:v>
                </c:pt>
                <c:pt idx="512">
                  <c:v>496847.17000000097</c:v>
                </c:pt>
                <c:pt idx="513">
                  <c:v>498990.760000001</c:v>
                </c:pt>
                <c:pt idx="514">
                  <c:v>498533.56000000099</c:v>
                </c:pt>
                <c:pt idx="515">
                  <c:v>501701.27000000101</c:v>
                </c:pt>
                <c:pt idx="516">
                  <c:v>503779.24000000098</c:v>
                </c:pt>
                <c:pt idx="517">
                  <c:v>502467.17000000097</c:v>
                </c:pt>
                <c:pt idx="518">
                  <c:v>503305.50000000099</c:v>
                </c:pt>
                <c:pt idx="519">
                  <c:v>505471.09000000102</c:v>
                </c:pt>
                <c:pt idx="520">
                  <c:v>507302.27000000101</c:v>
                </c:pt>
                <c:pt idx="521">
                  <c:v>509398.33000000101</c:v>
                </c:pt>
                <c:pt idx="522">
                  <c:v>512048.390000001</c:v>
                </c:pt>
                <c:pt idx="523">
                  <c:v>514499.98000000097</c:v>
                </c:pt>
                <c:pt idx="524">
                  <c:v>517575.97000000102</c:v>
                </c:pt>
                <c:pt idx="525">
                  <c:v>518664.91000000102</c:v>
                </c:pt>
                <c:pt idx="526">
                  <c:v>520034.35000000102</c:v>
                </c:pt>
                <c:pt idx="527">
                  <c:v>518853.570000001</c:v>
                </c:pt>
                <c:pt idx="528">
                  <c:v>521121.450000001</c:v>
                </c:pt>
                <c:pt idx="529">
                  <c:v>521933.81000000099</c:v>
                </c:pt>
                <c:pt idx="530">
                  <c:v>522882.78000000102</c:v>
                </c:pt>
                <c:pt idx="531">
                  <c:v>524861.86000000103</c:v>
                </c:pt>
                <c:pt idx="532">
                  <c:v>526202.22000000102</c:v>
                </c:pt>
                <c:pt idx="533">
                  <c:v>527950.62000000104</c:v>
                </c:pt>
                <c:pt idx="534">
                  <c:v>530829.90000000095</c:v>
                </c:pt>
                <c:pt idx="535">
                  <c:v>531687.18000000098</c:v>
                </c:pt>
                <c:pt idx="536">
                  <c:v>533742.10000000102</c:v>
                </c:pt>
                <c:pt idx="537">
                  <c:v>535678.77000000095</c:v>
                </c:pt>
                <c:pt idx="538">
                  <c:v>536639.35000000102</c:v>
                </c:pt>
                <c:pt idx="539">
                  <c:v>537703.47000000102</c:v>
                </c:pt>
                <c:pt idx="540">
                  <c:v>537901.42000000097</c:v>
                </c:pt>
                <c:pt idx="541">
                  <c:v>539561.94999999995</c:v>
                </c:pt>
                <c:pt idx="542">
                  <c:v>540307.18000000005</c:v>
                </c:pt>
                <c:pt idx="543">
                  <c:v>540172.32999999996</c:v>
                </c:pt>
                <c:pt idx="544">
                  <c:v>538733.43000000005</c:v>
                </c:pt>
                <c:pt idx="545">
                  <c:v>538523.63</c:v>
                </c:pt>
                <c:pt idx="546">
                  <c:v>537852.73</c:v>
                </c:pt>
                <c:pt idx="547">
                  <c:v>538642.47</c:v>
                </c:pt>
                <c:pt idx="548">
                  <c:v>538781.55000000005</c:v>
                </c:pt>
                <c:pt idx="549">
                  <c:v>539306.75</c:v>
                </c:pt>
                <c:pt idx="550">
                  <c:v>540826.71</c:v>
                </c:pt>
                <c:pt idx="551">
                  <c:v>541606.47</c:v>
                </c:pt>
                <c:pt idx="552">
                  <c:v>540129.51</c:v>
                </c:pt>
                <c:pt idx="553">
                  <c:v>541125.68999999994</c:v>
                </c:pt>
                <c:pt idx="554">
                  <c:v>542253.59</c:v>
                </c:pt>
                <c:pt idx="555">
                  <c:v>543241.78</c:v>
                </c:pt>
                <c:pt idx="556">
                  <c:v>544817.79</c:v>
                </c:pt>
                <c:pt idx="557">
                  <c:v>546259.89</c:v>
                </c:pt>
                <c:pt idx="558">
                  <c:v>545896.71</c:v>
                </c:pt>
                <c:pt idx="559">
                  <c:v>547374.49</c:v>
                </c:pt>
                <c:pt idx="560">
                  <c:v>548294.40000000002</c:v>
                </c:pt>
                <c:pt idx="561">
                  <c:v>548982.68000000005</c:v>
                </c:pt>
                <c:pt idx="562">
                  <c:v>550095.47</c:v>
                </c:pt>
                <c:pt idx="563">
                  <c:v>551835.53000000096</c:v>
                </c:pt>
                <c:pt idx="564">
                  <c:v>553118.31999999995</c:v>
                </c:pt>
                <c:pt idx="565">
                  <c:v>553933.81000000099</c:v>
                </c:pt>
                <c:pt idx="566">
                  <c:v>554837.79</c:v>
                </c:pt>
                <c:pt idx="567">
                  <c:v>555469.17000000097</c:v>
                </c:pt>
                <c:pt idx="568">
                  <c:v>557405.53</c:v>
                </c:pt>
                <c:pt idx="569">
                  <c:v>558438.38</c:v>
                </c:pt>
                <c:pt idx="570">
                  <c:v>558185.1</c:v>
                </c:pt>
                <c:pt idx="571">
                  <c:v>558647.19999999995</c:v>
                </c:pt>
                <c:pt idx="572">
                  <c:v>560658.05000000005</c:v>
                </c:pt>
                <c:pt idx="573">
                  <c:v>561703.42000000004</c:v>
                </c:pt>
                <c:pt idx="574">
                  <c:v>561473.21</c:v>
                </c:pt>
                <c:pt idx="575">
                  <c:v>563081.78000000096</c:v>
                </c:pt>
                <c:pt idx="576">
                  <c:v>563799.21</c:v>
                </c:pt>
                <c:pt idx="577">
                  <c:v>564700.74000000104</c:v>
                </c:pt>
                <c:pt idx="578">
                  <c:v>565904.06000000099</c:v>
                </c:pt>
                <c:pt idx="579">
                  <c:v>566776.96000000101</c:v>
                </c:pt>
                <c:pt idx="580">
                  <c:v>567349.76000000106</c:v>
                </c:pt>
                <c:pt idx="581">
                  <c:v>567794.16000000096</c:v>
                </c:pt>
                <c:pt idx="582">
                  <c:v>569717.87000000104</c:v>
                </c:pt>
                <c:pt idx="583">
                  <c:v>569441.00000000105</c:v>
                </c:pt>
                <c:pt idx="584">
                  <c:v>570164.05000000098</c:v>
                </c:pt>
                <c:pt idx="585">
                  <c:v>571342.58000000101</c:v>
                </c:pt>
                <c:pt idx="586">
                  <c:v>572108.47000000102</c:v>
                </c:pt>
                <c:pt idx="587">
                  <c:v>573793.1</c:v>
                </c:pt>
                <c:pt idx="588">
                  <c:v>574120.32999999996</c:v>
                </c:pt>
                <c:pt idx="589">
                  <c:v>576260.87000000104</c:v>
                </c:pt>
                <c:pt idx="590">
                  <c:v>577109.75000000105</c:v>
                </c:pt>
                <c:pt idx="591">
                  <c:v>578451.35000000102</c:v>
                </c:pt>
                <c:pt idx="592">
                  <c:v>580092.85000000102</c:v>
                </c:pt>
                <c:pt idx="593">
                  <c:v>581348.23000000103</c:v>
                </c:pt>
                <c:pt idx="594">
                  <c:v>581982.41000000096</c:v>
                </c:pt>
                <c:pt idx="595">
                  <c:v>583685.61000000103</c:v>
                </c:pt>
                <c:pt idx="596">
                  <c:v>584755.68000000098</c:v>
                </c:pt>
                <c:pt idx="597">
                  <c:v>586547.34000000102</c:v>
                </c:pt>
                <c:pt idx="598">
                  <c:v>588537.29000000097</c:v>
                </c:pt>
                <c:pt idx="599">
                  <c:v>589912.75000000105</c:v>
                </c:pt>
                <c:pt idx="600">
                  <c:v>589517.47000000102</c:v>
                </c:pt>
                <c:pt idx="601">
                  <c:v>590878.51000000106</c:v>
                </c:pt>
                <c:pt idx="602">
                  <c:v>592200.49000000104</c:v>
                </c:pt>
                <c:pt idx="603">
                  <c:v>594616.25000000105</c:v>
                </c:pt>
                <c:pt idx="604">
                  <c:v>593728.03000000096</c:v>
                </c:pt>
                <c:pt idx="605">
                  <c:v>595638.51000000106</c:v>
                </c:pt>
                <c:pt idx="606">
                  <c:v>596711.50000000105</c:v>
                </c:pt>
                <c:pt idx="607">
                  <c:v>597701.36000000103</c:v>
                </c:pt>
                <c:pt idx="608">
                  <c:v>599055.04000000097</c:v>
                </c:pt>
                <c:pt idx="609">
                  <c:v>597537.56000000099</c:v>
                </c:pt>
                <c:pt idx="610">
                  <c:v>597829.23000000103</c:v>
                </c:pt>
                <c:pt idx="611">
                  <c:v>597024.65000000095</c:v>
                </c:pt>
                <c:pt idx="612">
                  <c:v>596929.42000000097</c:v>
                </c:pt>
                <c:pt idx="613">
                  <c:v>597933.29000000097</c:v>
                </c:pt>
                <c:pt idx="614">
                  <c:v>599008.320000001</c:v>
                </c:pt>
                <c:pt idx="615">
                  <c:v>599684.00000000105</c:v>
                </c:pt>
                <c:pt idx="616">
                  <c:v>598150.00000000105</c:v>
                </c:pt>
                <c:pt idx="617">
                  <c:v>598575.19000000099</c:v>
                </c:pt>
                <c:pt idx="618">
                  <c:v>599103.570000001</c:v>
                </c:pt>
                <c:pt idx="619">
                  <c:v>598524.24000000104</c:v>
                </c:pt>
                <c:pt idx="620">
                  <c:v>599200.89000000095</c:v>
                </c:pt>
                <c:pt idx="621">
                  <c:v>599489.43000000098</c:v>
                </c:pt>
                <c:pt idx="622">
                  <c:v>599830.99000000104</c:v>
                </c:pt>
                <c:pt idx="623">
                  <c:v>600621.16000000096</c:v>
                </c:pt>
                <c:pt idx="624">
                  <c:v>601196.71000000101</c:v>
                </c:pt>
                <c:pt idx="625">
                  <c:v>601791.00000000105</c:v>
                </c:pt>
                <c:pt idx="626">
                  <c:v>601919.820000001</c:v>
                </c:pt>
                <c:pt idx="627">
                  <c:v>603476.01000000106</c:v>
                </c:pt>
                <c:pt idx="628">
                  <c:v>604780.10000000102</c:v>
                </c:pt>
                <c:pt idx="629">
                  <c:v>605498.37000000104</c:v>
                </c:pt>
                <c:pt idx="630">
                  <c:v>607431.39000000095</c:v>
                </c:pt>
                <c:pt idx="631">
                  <c:v>608412.38000000105</c:v>
                </c:pt>
                <c:pt idx="632">
                  <c:v>608778.820000001</c:v>
                </c:pt>
                <c:pt idx="633">
                  <c:v>608857.00000000105</c:v>
                </c:pt>
                <c:pt idx="634">
                  <c:v>609809.700000001</c:v>
                </c:pt>
                <c:pt idx="635">
                  <c:v>609033.10000000102</c:v>
                </c:pt>
                <c:pt idx="636">
                  <c:v>610881.34000000102</c:v>
                </c:pt>
                <c:pt idx="637">
                  <c:v>613350.84000000102</c:v>
                </c:pt>
                <c:pt idx="638">
                  <c:v>615145.34000000102</c:v>
                </c:pt>
                <c:pt idx="639">
                  <c:v>616949.10000000102</c:v>
                </c:pt>
                <c:pt idx="640">
                  <c:v>618302.070000001</c:v>
                </c:pt>
                <c:pt idx="641">
                  <c:v>617350.39000000095</c:v>
                </c:pt>
                <c:pt idx="642">
                  <c:v>617762.60000000102</c:v>
                </c:pt>
                <c:pt idx="643">
                  <c:v>618749.12000000104</c:v>
                </c:pt>
                <c:pt idx="644">
                  <c:v>619169.65000000095</c:v>
                </c:pt>
                <c:pt idx="645">
                  <c:v>620864.38000000105</c:v>
                </c:pt>
                <c:pt idx="646">
                  <c:v>622568.40000000095</c:v>
                </c:pt>
                <c:pt idx="647">
                  <c:v>624339.47</c:v>
                </c:pt>
                <c:pt idx="648">
                  <c:v>624971.64000000095</c:v>
                </c:pt>
                <c:pt idx="649">
                  <c:v>626490.23000000103</c:v>
                </c:pt>
                <c:pt idx="650">
                  <c:v>625633.41000000096</c:v>
                </c:pt>
                <c:pt idx="651">
                  <c:v>625655.24000000104</c:v>
                </c:pt>
                <c:pt idx="652">
                  <c:v>625983.72000000102</c:v>
                </c:pt>
                <c:pt idx="653">
                  <c:v>626249.78000000096</c:v>
                </c:pt>
                <c:pt idx="654">
                  <c:v>627848.23000000103</c:v>
                </c:pt>
                <c:pt idx="655">
                  <c:v>629065.71000000101</c:v>
                </c:pt>
                <c:pt idx="656">
                  <c:v>630067.570000001</c:v>
                </c:pt>
                <c:pt idx="657">
                  <c:v>630879.91000000096</c:v>
                </c:pt>
                <c:pt idx="658">
                  <c:v>631137.13000000105</c:v>
                </c:pt>
                <c:pt idx="659">
                  <c:v>632677.98000000103</c:v>
                </c:pt>
                <c:pt idx="660">
                  <c:v>631948.38000000105</c:v>
                </c:pt>
                <c:pt idx="661">
                  <c:v>633677.700000001</c:v>
                </c:pt>
                <c:pt idx="662">
                  <c:v>635790.97000000102</c:v>
                </c:pt>
                <c:pt idx="663">
                  <c:v>637963.01000000106</c:v>
                </c:pt>
                <c:pt idx="664">
                  <c:v>638867.58000000101</c:v>
                </c:pt>
                <c:pt idx="665">
                  <c:v>640337.74000000104</c:v>
                </c:pt>
                <c:pt idx="666">
                  <c:v>638889.50000000105</c:v>
                </c:pt>
                <c:pt idx="667">
                  <c:v>638692.22000000102</c:v>
                </c:pt>
                <c:pt idx="668">
                  <c:v>640089.85000000102</c:v>
                </c:pt>
                <c:pt idx="669">
                  <c:v>640759.84000000102</c:v>
                </c:pt>
                <c:pt idx="670">
                  <c:v>642162.63000000105</c:v>
                </c:pt>
                <c:pt idx="671">
                  <c:v>643138.15000000095</c:v>
                </c:pt>
                <c:pt idx="672">
                  <c:v>644541.18000000098</c:v>
                </c:pt>
                <c:pt idx="673">
                  <c:v>646462.05000000098</c:v>
                </c:pt>
                <c:pt idx="674">
                  <c:v>646958.25000000105</c:v>
                </c:pt>
                <c:pt idx="675">
                  <c:v>647784.25000000105</c:v>
                </c:pt>
                <c:pt idx="676">
                  <c:v>649875.48000000103</c:v>
                </c:pt>
                <c:pt idx="677">
                  <c:v>651204.43000000098</c:v>
                </c:pt>
                <c:pt idx="678">
                  <c:v>652346.200000001</c:v>
                </c:pt>
                <c:pt idx="679">
                  <c:v>654078.34000000102</c:v>
                </c:pt>
                <c:pt idx="680">
                  <c:v>655192.94000000099</c:v>
                </c:pt>
                <c:pt idx="681">
                  <c:v>656104.24000000104</c:v>
                </c:pt>
                <c:pt idx="682">
                  <c:v>657318.88000000105</c:v>
                </c:pt>
                <c:pt idx="683">
                  <c:v>657097.40000000095</c:v>
                </c:pt>
                <c:pt idx="684">
                  <c:v>659386.40000000095</c:v>
                </c:pt>
                <c:pt idx="685">
                  <c:v>661720.80000000098</c:v>
                </c:pt>
                <c:pt idx="686">
                  <c:v>662928.77000000095</c:v>
                </c:pt>
                <c:pt idx="687">
                  <c:v>665623.67000000097</c:v>
                </c:pt>
                <c:pt idx="688">
                  <c:v>667514.58000000101</c:v>
                </c:pt>
                <c:pt idx="689">
                  <c:v>669761.38000000105</c:v>
                </c:pt>
                <c:pt idx="690">
                  <c:v>671955.98000000103</c:v>
                </c:pt>
                <c:pt idx="691">
                  <c:v>674093.33000000101</c:v>
                </c:pt>
                <c:pt idx="692">
                  <c:v>674393.070000001</c:v>
                </c:pt>
                <c:pt idx="693">
                  <c:v>674566.05000000098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TopTenOverTime500!$A$3</c:f>
              <c:strCache>
                <c:ptCount val="1"/>
                <c:pt idx="0">
                  <c:v>1.25_21_200_CREDIT</c:v>
                </c:pt>
              </c:strCache>
            </c:strRef>
          </c:tx>
          <c:marker>
            <c:symbol val="none"/>
          </c:marker>
          <c:cat>
            <c:numRef>
              <c:f>TopTenOverTime500!$B$1:$ZS$1</c:f>
              <c:numCache>
                <c:formatCode>m/d/yyyy</c:formatCode>
                <c:ptCount val="694"/>
                <c:pt idx="0">
                  <c:v>36532</c:v>
                </c:pt>
                <c:pt idx="1">
                  <c:v>36539</c:v>
                </c:pt>
                <c:pt idx="2">
                  <c:v>36546</c:v>
                </c:pt>
                <c:pt idx="3">
                  <c:v>36553</c:v>
                </c:pt>
                <c:pt idx="4">
                  <c:v>36560</c:v>
                </c:pt>
                <c:pt idx="5">
                  <c:v>36567</c:v>
                </c:pt>
                <c:pt idx="6">
                  <c:v>36573</c:v>
                </c:pt>
                <c:pt idx="7">
                  <c:v>36574</c:v>
                </c:pt>
                <c:pt idx="8">
                  <c:v>36581</c:v>
                </c:pt>
                <c:pt idx="9">
                  <c:v>36588</c:v>
                </c:pt>
                <c:pt idx="10">
                  <c:v>36595</c:v>
                </c:pt>
                <c:pt idx="11">
                  <c:v>36602</c:v>
                </c:pt>
                <c:pt idx="12">
                  <c:v>36609</c:v>
                </c:pt>
                <c:pt idx="13">
                  <c:v>36616</c:v>
                </c:pt>
                <c:pt idx="14">
                  <c:v>36623</c:v>
                </c:pt>
                <c:pt idx="15">
                  <c:v>36630</c:v>
                </c:pt>
                <c:pt idx="16">
                  <c:v>36636</c:v>
                </c:pt>
                <c:pt idx="17">
                  <c:v>36644</c:v>
                </c:pt>
                <c:pt idx="18">
                  <c:v>36651</c:v>
                </c:pt>
                <c:pt idx="19">
                  <c:v>36658</c:v>
                </c:pt>
                <c:pt idx="20">
                  <c:v>36665</c:v>
                </c:pt>
                <c:pt idx="21">
                  <c:v>36672</c:v>
                </c:pt>
                <c:pt idx="22">
                  <c:v>36678</c:v>
                </c:pt>
                <c:pt idx="23">
                  <c:v>36679</c:v>
                </c:pt>
                <c:pt idx="24">
                  <c:v>36685</c:v>
                </c:pt>
                <c:pt idx="25">
                  <c:v>36686</c:v>
                </c:pt>
                <c:pt idx="26">
                  <c:v>36693</c:v>
                </c:pt>
                <c:pt idx="27">
                  <c:v>36700</c:v>
                </c:pt>
                <c:pt idx="28">
                  <c:v>36707</c:v>
                </c:pt>
                <c:pt idx="29">
                  <c:v>36714</c:v>
                </c:pt>
                <c:pt idx="30">
                  <c:v>36721</c:v>
                </c:pt>
                <c:pt idx="31">
                  <c:v>36728</c:v>
                </c:pt>
                <c:pt idx="32">
                  <c:v>36735</c:v>
                </c:pt>
                <c:pt idx="33">
                  <c:v>36742</c:v>
                </c:pt>
                <c:pt idx="34">
                  <c:v>36749</c:v>
                </c:pt>
                <c:pt idx="35">
                  <c:v>36756</c:v>
                </c:pt>
                <c:pt idx="36">
                  <c:v>36763</c:v>
                </c:pt>
                <c:pt idx="37">
                  <c:v>36770</c:v>
                </c:pt>
                <c:pt idx="38">
                  <c:v>36777</c:v>
                </c:pt>
                <c:pt idx="39">
                  <c:v>36784</c:v>
                </c:pt>
                <c:pt idx="40">
                  <c:v>36791</c:v>
                </c:pt>
                <c:pt idx="41">
                  <c:v>36798</c:v>
                </c:pt>
                <c:pt idx="42">
                  <c:v>36805</c:v>
                </c:pt>
                <c:pt idx="43">
                  <c:v>36812</c:v>
                </c:pt>
                <c:pt idx="44">
                  <c:v>36819</c:v>
                </c:pt>
                <c:pt idx="45">
                  <c:v>36826</c:v>
                </c:pt>
                <c:pt idx="46">
                  <c:v>36833</c:v>
                </c:pt>
                <c:pt idx="47">
                  <c:v>36840</c:v>
                </c:pt>
                <c:pt idx="48">
                  <c:v>36847</c:v>
                </c:pt>
                <c:pt idx="49">
                  <c:v>36854</c:v>
                </c:pt>
                <c:pt idx="50">
                  <c:v>36861</c:v>
                </c:pt>
                <c:pt idx="51">
                  <c:v>36868</c:v>
                </c:pt>
                <c:pt idx="52">
                  <c:v>36875</c:v>
                </c:pt>
                <c:pt idx="53">
                  <c:v>36882</c:v>
                </c:pt>
                <c:pt idx="54">
                  <c:v>36889</c:v>
                </c:pt>
                <c:pt idx="55">
                  <c:v>36896</c:v>
                </c:pt>
                <c:pt idx="56">
                  <c:v>36903</c:v>
                </c:pt>
                <c:pt idx="57">
                  <c:v>36910</c:v>
                </c:pt>
                <c:pt idx="58">
                  <c:v>36917</c:v>
                </c:pt>
                <c:pt idx="59">
                  <c:v>36924</c:v>
                </c:pt>
                <c:pt idx="60">
                  <c:v>36931</c:v>
                </c:pt>
                <c:pt idx="61">
                  <c:v>36938</c:v>
                </c:pt>
                <c:pt idx="62">
                  <c:v>36945</c:v>
                </c:pt>
                <c:pt idx="63">
                  <c:v>36952</c:v>
                </c:pt>
                <c:pt idx="64">
                  <c:v>36959</c:v>
                </c:pt>
                <c:pt idx="65">
                  <c:v>36966</c:v>
                </c:pt>
                <c:pt idx="66">
                  <c:v>36973</c:v>
                </c:pt>
                <c:pt idx="67">
                  <c:v>36980</c:v>
                </c:pt>
                <c:pt idx="68">
                  <c:v>36987</c:v>
                </c:pt>
                <c:pt idx="69">
                  <c:v>36993</c:v>
                </c:pt>
                <c:pt idx="70">
                  <c:v>37001</c:v>
                </c:pt>
                <c:pt idx="71">
                  <c:v>37008</c:v>
                </c:pt>
                <c:pt idx="72">
                  <c:v>37015</c:v>
                </c:pt>
                <c:pt idx="73">
                  <c:v>37022</c:v>
                </c:pt>
                <c:pt idx="74">
                  <c:v>37029</c:v>
                </c:pt>
                <c:pt idx="75">
                  <c:v>37036</c:v>
                </c:pt>
                <c:pt idx="76">
                  <c:v>37043</c:v>
                </c:pt>
                <c:pt idx="77">
                  <c:v>37050</c:v>
                </c:pt>
                <c:pt idx="78">
                  <c:v>37057</c:v>
                </c:pt>
                <c:pt idx="79">
                  <c:v>37064</c:v>
                </c:pt>
                <c:pt idx="80">
                  <c:v>37071</c:v>
                </c:pt>
                <c:pt idx="81">
                  <c:v>37078</c:v>
                </c:pt>
                <c:pt idx="82">
                  <c:v>37085</c:v>
                </c:pt>
                <c:pt idx="83">
                  <c:v>37092</c:v>
                </c:pt>
                <c:pt idx="84">
                  <c:v>37099</c:v>
                </c:pt>
                <c:pt idx="85">
                  <c:v>37106</c:v>
                </c:pt>
                <c:pt idx="86">
                  <c:v>37113</c:v>
                </c:pt>
                <c:pt idx="87">
                  <c:v>37120</c:v>
                </c:pt>
                <c:pt idx="88">
                  <c:v>37127</c:v>
                </c:pt>
                <c:pt idx="89">
                  <c:v>37134</c:v>
                </c:pt>
                <c:pt idx="90">
                  <c:v>37141</c:v>
                </c:pt>
                <c:pt idx="91">
                  <c:v>37144</c:v>
                </c:pt>
                <c:pt idx="92">
                  <c:v>37155</c:v>
                </c:pt>
                <c:pt idx="93">
                  <c:v>37162</c:v>
                </c:pt>
                <c:pt idx="94">
                  <c:v>37169</c:v>
                </c:pt>
                <c:pt idx="95">
                  <c:v>37176</c:v>
                </c:pt>
                <c:pt idx="96">
                  <c:v>37183</c:v>
                </c:pt>
                <c:pt idx="97">
                  <c:v>37190</c:v>
                </c:pt>
                <c:pt idx="98">
                  <c:v>37197</c:v>
                </c:pt>
                <c:pt idx="99">
                  <c:v>37204</c:v>
                </c:pt>
                <c:pt idx="100">
                  <c:v>37211</c:v>
                </c:pt>
                <c:pt idx="101">
                  <c:v>37218</c:v>
                </c:pt>
                <c:pt idx="102">
                  <c:v>37225</c:v>
                </c:pt>
                <c:pt idx="103">
                  <c:v>37232</c:v>
                </c:pt>
                <c:pt idx="104">
                  <c:v>37239</c:v>
                </c:pt>
                <c:pt idx="105">
                  <c:v>37246</c:v>
                </c:pt>
                <c:pt idx="106">
                  <c:v>37253</c:v>
                </c:pt>
                <c:pt idx="107">
                  <c:v>37260</c:v>
                </c:pt>
                <c:pt idx="108">
                  <c:v>37267</c:v>
                </c:pt>
                <c:pt idx="109">
                  <c:v>37274</c:v>
                </c:pt>
                <c:pt idx="110">
                  <c:v>37281</c:v>
                </c:pt>
                <c:pt idx="111">
                  <c:v>37287</c:v>
                </c:pt>
                <c:pt idx="112">
                  <c:v>37288</c:v>
                </c:pt>
                <c:pt idx="113">
                  <c:v>37295</c:v>
                </c:pt>
                <c:pt idx="114">
                  <c:v>37302</c:v>
                </c:pt>
                <c:pt idx="115">
                  <c:v>37309</c:v>
                </c:pt>
                <c:pt idx="116">
                  <c:v>37316</c:v>
                </c:pt>
                <c:pt idx="117">
                  <c:v>37323</c:v>
                </c:pt>
                <c:pt idx="118">
                  <c:v>37330</c:v>
                </c:pt>
                <c:pt idx="119">
                  <c:v>37337</c:v>
                </c:pt>
                <c:pt idx="120">
                  <c:v>37343</c:v>
                </c:pt>
                <c:pt idx="121">
                  <c:v>37351</c:v>
                </c:pt>
                <c:pt idx="122">
                  <c:v>37358</c:v>
                </c:pt>
                <c:pt idx="123">
                  <c:v>37365</c:v>
                </c:pt>
                <c:pt idx="124">
                  <c:v>37372</c:v>
                </c:pt>
                <c:pt idx="125">
                  <c:v>37379</c:v>
                </c:pt>
                <c:pt idx="126">
                  <c:v>37386</c:v>
                </c:pt>
                <c:pt idx="127">
                  <c:v>37393</c:v>
                </c:pt>
                <c:pt idx="128">
                  <c:v>37400</c:v>
                </c:pt>
                <c:pt idx="129">
                  <c:v>37407</c:v>
                </c:pt>
                <c:pt idx="130">
                  <c:v>37414</c:v>
                </c:pt>
                <c:pt idx="131">
                  <c:v>37421</c:v>
                </c:pt>
                <c:pt idx="132">
                  <c:v>37428</c:v>
                </c:pt>
                <c:pt idx="133">
                  <c:v>37435</c:v>
                </c:pt>
                <c:pt idx="134">
                  <c:v>37442</c:v>
                </c:pt>
                <c:pt idx="135">
                  <c:v>37449</c:v>
                </c:pt>
                <c:pt idx="136">
                  <c:v>37456</c:v>
                </c:pt>
                <c:pt idx="137">
                  <c:v>37463</c:v>
                </c:pt>
                <c:pt idx="138">
                  <c:v>37470</c:v>
                </c:pt>
                <c:pt idx="139">
                  <c:v>37477</c:v>
                </c:pt>
                <c:pt idx="140">
                  <c:v>37484</c:v>
                </c:pt>
                <c:pt idx="141">
                  <c:v>37491</c:v>
                </c:pt>
                <c:pt idx="142">
                  <c:v>37498</c:v>
                </c:pt>
                <c:pt idx="143">
                  <c:v>37505</c:v>
                </c:pt>
                <c:pt idx="144">
                  <c:v>37512</c:v>
                </c:pt>
                <c:pt idx="145">
                  <c:v>37519</c:v>
                </c:pt>
                <c:pt idx="146">
                  <c:v>37526</c:v>
                </c:pt>
                <c:pt idx="147">
                  <c:v>37533</c:v>
                </c:pt>
                <c:pt idx="148">
                  <c:v>37540</c:v>
                </c:pt>
                <c:pt idx="149">
                  <c:v>37547</c:v>
                </c:pt>
                <c:pt idx="150">
                  <c:v>37554</c:v>
                </c:pt>
                <c:pt idx="151">
                  <c:v>37561</c:v>
                </c:pt>
                <c:pt idx="152">
                  <c:v>37568</c:v>
                </c:pt>
                <c:pt idx="153">
                  <c:v>37575</c:v>
                </c:pt>
                <c:pt idx="154">
                  <c:v>37581</c:v>
                </c:pt>
                <c:pt idx="155">
                  <c:v>37582</c:v>
                </c:pt>
                <c:pt idx="156">
                  <c:v>37589</c:v>
                </c:pt>
                <c:pt idx="157">
                  <c:v>37596</c:v>
                </c:pt>
                <c:pt idx="158">
                  <c:v>37603</c:v>
                </c:pt>
                <c:pt idx="159">
                  <c:v>37610</c:v>
                </c:pt>
                <c:pt idx="160">
                  <c:v>37617</c:v>
                </c:pt>
                <c:pt idx="161">
                  <c:v>37624</c:v>
                </c:pt>
                <c:pt idx="162">
                  <c:v>37631</c:v>
                </c:pt>
                <c:pt idx="163">
                  <c:v>37638</c:v>
                </c:pt>
                <c:pt idx="164">
                  <c:v>37645</c:v>
                </c:pt>
                <c:pt idx="165">
                  <c:v>37652</c:v>
                </c:pt>
                <c:pt idx="166">
                  <c:v>37659</c:v>
                </c:pt>
                <c:pt idx="167">
                  <c:v>37666</c:v>
                </c:pt>
                <c:pt idx="168">
                  <c:v>37673</c:v>
                </c:pt>
                <c:pt idx="169">
                  <c:v>37680</c:v>
                </c:pt>
                <c:pt idx="170">
                  <c:v>37687</c:v>
                </c:pt>
                <c:pt idx="171">
                  <c:v>37694</c:v>
                </c:pt>
                <c:pt idx="172">
                  <c:v>37701</c:v>
                </c:pt>
                <c:pt idx="173">
                  <c:v>37708</c:v>
                </c:pt>
                <c:pt idx="174">
                  <c:v>37715</c:v>
                </c:pt>
                <c:pt idx="175">
                  <c:v>37722</c:v>
                </c:pt>
                <c:pt idx="176">
                  <c:v>37728</c:v>
                </c:pt>
                <c:pt idx="177">
                  <c:v>37736</c:v>
                </c:pt>
                <c:pt idx="178">
                  <c:v>37743</c:v>
                </c:pt>
                <c:pt idx="179">
                  <c:v>37750</c:v>
                </c:pt>
                <c:pt idx="180">
                  <c:v>37757</c:v>
                </c:pt>
                <c:pt idx="181">
                  <c:v>37764</c:v>
                </c:pt>
                <c:pt idx="182">
                  <c:v>37771</c:v>
                </c:pt>
                <c:pt idx="183">
                  <c:v>37778</c:v>
                </c:pt>
                <c:pt idx="184">
                  <c:v>37785</c:v>
                </c:pt>
                <c:pt idx="185">
                  <c:v>37792</c:v>
                </c:pt>
                <c:pt idx="186">
                  <c:v>37799</c:v>
                </c:pt>
                <c:pt idx="187">
                  <c:v>37805</c:v>
                </c:pt>
                <c:pt idx="188">
                  <c:v>37813</c:v>
                </c:pt>
                <c:pt idx="189">
                  <c:v>37820</c:v>
                </c:pt>
                <c:pt idx="190">
                  <c:v>37827</c:v>
                </c:pt>
                <c:pt idx="191">
                  <c:v>37834</c:v>
                </c:pt>
                <c:pt idx="192">
                  <c:v>37841</c:v>
                </c:pt>
                <c:pt idx="193">
                  <c:v>37848</c:v>
                </c:pt>
                <c:pt idx="194">
                  <c:v>37855</c:v>
                </c:pt>
                <c:pt idx="195">
                  <c:v>37862</c:v>
                </c:pt>
                <c:pt idx="196">
                  <c:v>37869</c:v>
                </c:pt>
                <c:pt idx="197">
                  <c:v>37876</c:v>
                </c:pt>
                <c:pt idx="198">
                  <c:v>37883</c:v>
                </c:pt>
                <c:pt idx="199">
                  <c:v>37890</c:v>
                </c:pt>
                <c:pt idx="200">
                  <c:v>37897</c:v>
                </c:pt>
                <c:pt idx="201">
                  <c:v>37904</c:v>
                </c:pt>
                <c:pt idx="202">
                  <c:v>37911</c:v>
                </c:pt>
                <c:pt idx="203">
                  <c:v>37918</c:v>
                </c:pt>
                <c:pt idx="204">
                  <c:v>37925</c:v>
                </c:pt>
                <c:pt idx="205">
                  <c:v>37932</c:v>
                </c:pt>
                <c:pt idx="206">
                  <c:v>37939</c:v>
                </c:pt>
                <c:pt idx="207">
                  <c:v>37946</c:v>
                </c:pt>
                <c:pt idx="208">
                  <c:v>37953</c:v>
                </c:pt>
                <c:pt idx="209">
                  <c:v>37960</c:v>
                </c:pt>
                <c:pt idx="210">
                  <c:v>37967</c:v>
                </c:pt>
                <c:pt idx="211">
                  <c:v>37974</c:v>
                </c:pt>
                <c:pt idx="212">
                  <c:v>37981</c:v>
                </c:pt>
                <c:pt idx="213">
                  <c:v>37988</c:v>
                </c:pt>
                <c:pt idx="214">
                  <c:v>37995</c:v>
                </c:pt>
                <c:pt idx="215">
                  <c:v>38002</c:v>
                </c:pt>
                <c:pt idx="216">
                  <c:v>38009</c:v>
                </c:pt>
                <c:pt idx="217">
                  <c:v>38016</c:v>
                </c:pt>
                <c:pt idx="218">
                  <c:v>38023</c:v>
                </c:pt>
                <c:pt idx="219">
                  <c:v>38030</c:v>
                </c:pt>
                <c:pt idx="220">
                  <c:v>38037</c:v>
                </c:pt>
                <c:pt idx="221">
                  <c:v>38044</c:v>
                </c:pt>
                <c:pt idx="222">
                  <c:v>38051</c:v>
                </c:pt>
                <c:pt idx="223">
                  <c:v>38058</c:v>
                </c:pt>
                <c:pt idx="224">
                  <c:v>38065</c:v>
                </c:pt>
                <c:pt idx="225">
                  <c:v>38072</c:v>
                </c:pt>
                <c:pt idx="226">
                  <c:v>38079</c:v>
                </c:pt>
                <c:pt idx="227">
                  <c:v>38085</c:v>
                </c:pt>
                <c:pt idx="228">
                  <c:v>38093</c:v>
                </c:pt>
                <c:pt idx="229">
                  <c:v>38100</c:v>
                </c:pt>
                <c:pt idx="230">
                  <c:v>38107</c:v>
                </c:pt>
                <c:pt idx="231">
                  <c:v>38114</c:v>
                </c:pt>
                <c:pt idx="232">
                  <c:v>38121</c:v>
                </c:pt>
                <c:pt idx="233">
                  <c:v>38128</c:v>
                </c:pt>
                <c:pt idx="234">
                  <c:v>38135</c:v>
                </c:pt>
                <c:pt idx="235">
                  <c:v>38142</c:v>
                </c:pt>
                <c:pt idx="236">
                  <c:v>38148</c:v>
                </c:pt>
                <c:pt idx="237">
                  <c:v>38156</c:v>
                </c:pt>
                <c:pt idx="238">
                  <c:v>38163</c:v>
                </c:pt>
                <c:pt idx="239">
                  <c:v>38170</c:v>
                </c:pt>
                <c:pt idx="240">
                  <c:v>38177</c:v>
                </c:pt>
                <c:pt idx="241">
                  <c:v>38184</c:v>
                </c:pt>
                <c:pt idx="242">
                  <c:v>38191</c:v>
                </c:pt>
                <c:pt idx="243">
                  <c:v>38198</c:v>
                </c:pt>
                <c:pt idx="244">
                  <c:v>38205</c:v>
                </c:pt>
                <c:pt idx="245">
                  <c:v>38212</c:v>
                </c:pt>
                <c:pt idx="246">
                  <c:v>38219</c:v>
                </c:pt>
                <c:pt idx="247">
                  <c:v>38226</c:v>
                </c:pt>
                <c:pt idx="248">
                  <c:v>38233</c:v>
                </c:pt>
                <c:pt idx="249">
                  <c:v>38240</c:v>
                </c:pt>
                <c:pt idx="250">
                  <c:v>38247</c:v>
                </c:pt>
                <c:pt idx="251">
                  <c:v>38254</c:v>
                </c:pt>
                <c:pt idx="252">
                  <c:v>38261</c:v>
                </c:pt>
                <c:pt idx="253">
                  <c:v>38268</c:v>
                </c:pt>
                <c:pt idx="254">
                  <c:v>38275</c:v>
                </c:pt>
                <c:pt idx="255">
                  <c:v>38282</c:v>
                </c:pt>
                <c:pt idx="256">
                  <c:v>38289</c:v>
                </c:pt>
                <c:pt idx="257">
                  <c:v>38296</c:v>
                </c:pt>
                <c:pt idx="258">
                  <c:v>38303</c:v>
                </c:pt>
                <c:pt idx="259">
                  <c:v>38310</c:v>
                </c:pt>
                <c:pt idx="260">
                  <c:v>38317</c:v>
                </c:pt>
                <c:pt idx="261">
                  <c:v>38324</c:v>
                </c:pt>
                <c:pt idx="262">
                  <c:v>38331</c:v>
                </c:pt>
                <c:pt idx="263">
                  <c:v>38338</c:v>
                </c:pt>
                <c:pt idx="264">
                  <c:v>38344</c:v>
                </c:pt>
                <c:pt idx="265">
                  <c:v>38352</c:v>
                </c:pt>
                <c:pt idx="266">
                  <c:v>38359</c:v>
                </c:pt>
                <c:pt idx="267">
                  <c:v>38366</c:v>
                </c:pt>
                <c:pt idx="268">
                  <c:v>38373</c:v>
                </c:pt>
                <c:pt idx="269">
                  <c:v>38380</c:v>
                </c:pt>
                <c:pt idx="270">
                  <c:v>38387</c:v>
                </c:pt>
                <c:pt idx="271">
                  <c:v>38394</c:v>
                </c:pt>
                <c:pt idx="272">
                  <c:v>38401</c:v>
                </c:pt>
                <c:pt idx="273">
                  <c:v>38408</c:v>
                </c:pt>
                <c:pt idx="274">
                  <c:v>38415</c:v>
                </c:pt>
                <c:pt idx="275">
                  <c:v>38422</c:v>
                </c:pt>
                <c:pt idx="276">
                  <c:v>38429</c:v>
                </c:pt>
                <c:pt idx="277">
                  <c:v>38435</c:v>
                </c:pt>
                <c:pt idx="278">
                  <c:v>38443</c:v>
                </c:pt>
                <c:pt idx="279">
                  <c:v>38450</c:v>
                </c:pt>
                <c:pt idx="280">
                  <c:v>38457</c:v>
                </c:pt>
                <c:pt idx="281">
                  <c:v>38464</c:v>
                </c:pt>
                <c:pt idx="282">
                  <c:v>38471</c:v>
                </c:pt>
                <c:pt idx="283">
                  <c:v>38478</c:v>
                </c:pt>
                <c:pt idx="284">
                  <c:v>38485</c:v>
                </c:pt>
                <c:pt idx="285">
                  <c:v>38492</c:v>
                </c:pt>
                <c:pt idx="286">
                  <c:v>38499</c:v>
                </c:pt>
                <c:pt idx="287">
                  <c:v>38506</c:v>
                </c:pt>
                <c:pt idx="288">
                  <c:v>38513</c:v>
                </c:pt>
                <c:pt idx="289">
                  <c:v>38520</c:v>
                </c:pt>
                <c:pt idx="290">
                  <c:v>38527</c:v>
                </c:pt>
                <c:pt idx="291">
                  <c:v>38534</c:v>
                </c:pt>
                <c:pt idx="292">
                  <c:v>38541</c:v>
                </c:pt>
                <c:pt idx="293">
                  <c:v>38548</c:v>
                </c:pt>
                <c:pt idx="294">
                  <c:v>38555</c:v>
                </c:pt>
                <c:pt idx="295">
                  <c:v>38562</c:v>
                </c:pt>
                <c:pt idx="296">
                  <c:v>38569</c:v>
                </c:pt>
                <c:pt idx="297">
                  <c:v>38576</c:v>
                </c:pt>
                <c:pt idx="298">
                  <c:v>38583</c:v>
                </c:pt>
                <c:pt idx="299">
                  <c:v>38590</c:v>
                </c:pt>
                <c:pt idx="300">
                  <c:v>38597</c:v>
                </c:pt>
                <c:pt idx="301">
                  <c:v>38604</c:v>
                </c:pt>
                <c:pt idx="302">
                  <c:v>38611</c:v>
                </c:pt>
                <c:pt idx="303">
                  <c:v>38618</c:v>
                </c:pt>
                <c:pt idx="304">
                  <c:v>38625</c:v>
                </c:pt>
                <c:pt idx="305">
                  <c:v>38632</c:v>
                </c:pt>
                <c:pt idx="306">
                  <c:v>38639</c:v>
                </c:pt>
                <c:pt idx="307">
                  <c:v>38646</c:v>
                </c:pt>
                <c:pt idx="308">
                  <c:v>38653</c:v>
                </c:pt>
                <c:pt idx="309">
                  <c:v>38660</c:v>
                </c:pt>
                <c:pt idx="310">
                  <c:v>38667</c:v>
                </c:pt>
                <c:pt idx="311">
                  <c:v>38674</c:v>
                </c:pt>
                <c:pt idx="312">
                  <c:v>38681</c:v>
                </c:pt>
                <c:pt idx="313">
                  <c:v>38688</c:v>
                </c:pt>
                <c:pt idx="314">
                  <c:v>38695</c:v>
                </c:pt>
                <c:pt idx="315">
                  <c:v>38702</c:v>
                </c:pt>
                <c:pt idx="316">
                  <c:v>38709</c:v>
                </c:pt>
                <c:pt idx="317">
                  <c:v>38716</c:v>
                </c:pt>
                <c:pt idx="318">
                  <c:v>38723</c:v>
                </c:pt>
                <c:pt idx="319">
                  <c:v>38730</c:v>
                </c:pt>
                <c:pt idx="320">
                  <c:v>38737</c:v>
                </c:pt>
                <c:pt idx="321">
                  <c:v>38744</c:v>
                </c:pt>
                <c:pt idx="322">
                  <c:v>38751</c:v>
                </c:pt>
                <c:pt idx="323">
                  <c:v>38758</c:v>
                </c:pt>
                <c:pt idx="324">
                  <c:v>38765</c:v>
                </c:pt>
                <c:pt idx="325">
                  <c:v>38772</c:v>
                </c:pt>
                <c:pt idx="326">
                  <c:v>38779</c:v>
                </c:pt>
                <c:pt idx="327">
                  <c:v>38786</c:v>
                </c:pt>
                <c:pt idx="328">
                  <c:v>38793</c:v>
                </c:pt>
                <c:pt idx="329">
                  <c:v>38800</c:v>
                </c:pt>
                <c:pt idx="330">
                  <c:v>38807</c:v>
                </c:pt>
                <c:pt idx="331">
                  <c:v>38814</c:v>
                </c:pt>
                <c:pt idx="332">
                  <c:v>38820</c:v>
                </c:pt>
                <c:pt idx="333">
                  <c:v>38828</c:v>
                </c:pt>
                <c:pt idx="334">
                  <c:v>38835</c:v>
                </c:pt>
                <c:pt idx="335">
                  <c:v>38842</c:v>
                </c:pt>
                <c:pt idx="336">
                  <c:v>38849</c:v>
                </c:pt>
                <c:pt idx="337">
                  <c:v>38856</c:v>
                </c:pt>
                <c:pt idx="338">
                  <c:v>38863</c:v>
                </c:pt>
                <c:pt idx="339">
                  <c:v>38870</c:v>
                </c:pt>
                <c:pt idx="340">
                  <c:v>38877</c:v>
                </c:pt>
                <c:pt idx="341">
                  <c:v>38884</c:v>
                </c:pt>
                <c:pt idx="342">
                  <c:v>38891</c:v>
                </c:pt>
                <c:pt idx="343">
                  <c:v>38898</c:v>
                </c:pt>
                <c:pt idx="344">
                  <c:v>38905</c:v>
                </c:pt>
                <c:pt idx="345">
                  <c:v>38912</c:v>
                </c:pt>
                <c:pt idx="346">
                  <c:v>38919</c:v>
                </c:pt>
                <c:pt idx="347">
                  <c:v>38926</c:v>
                </c:pt>
                <c:pt idx="348">
                  <c:v>38933</c:v>
                </c:pt>
                <c:pt idx="349">
                  <c:v>38940</c:v>
                </c:pt>
                <c:pt idx="350">
                  <c:v>38947</c:v>
                </c:pt>
                <c:pt idx="351">
                  <c:v>38954</c:v>
                </c:pt>
                <c:pt idx="352">
                  <c:v>38961</c:v>
                </c:pt>
                <c:pt idx="353">
                  <c:v>38968</c:v>
                </c:pt>
                <c:pt idx="354">
                  <c:v>38975</c:v>
                </c:pt>
                <c:pt idx="355">
                  <c:v>38982</c:v>
                </c:pt>
                <c:pt idx="356">
                  <c:v>38989</c:v>
                </c:pt>
                <c:pt idx="357">
                  <c:v>38996</c:v>
                </c:pt>
                <c:pt idx="358">
                  <c:v>39003</c:v>
                </c:pt>
                <c:pt idx="359">
                  <c:v>39010</c:v>
                </c:pt>
                <c:pt idx="360">
                  <c:v>39017</c:v>
                </c:pt>
                <c:pt idx="361">
                  <c:v>39024</c:v>
                </c:pt>
                <c:pt idx="362">
                  <c:v>39031</c:v>
                </c:pt>
                <c:pt idx="363">
                  <c:v>39038</c:v>
                </c:pt>
                <c:pt idx="364">
                  <c:v>39045</c:v>
                </c:pt>
                <c:pt idx="365">
                  <c:v>39052</c:v>
                </c:pt>
                <c:pt idx="366">
                  <c:v>39059</c:v>
                </c:pt>
                <c:pt idx="367">
                  <c:v>39066</c:v>
                </c:pt>
                <c:pt idx="368">
                  <c:v>39073</c:v>
                </c:pt>
                <c:pt idx="369">
                  <c:v>39080</c:v>
                </c:pt>
                <c:pt idx="370">
                  <c:v>39087</c:v>
                </c:pt>
                <c:pt idx="371">
                  <c:v>39094</c:v>
                </c:pt>
                <c:pt idx="372">
                  <c:v>39101</c:v>
                </c:pt>
                <c:pt idx="373">
                  <c:v>39108</c:v>
                </c:pt>
                <c:pt idx="374">
                  <c:v>39115</c:v>
                </c:pt>
                <c:pt idx="375">
                  <c:v>39122</c:v>
                </c:pt>
                <c:pt idx="376">
                  <c:v>39129</c:v>
                </c:pt>
                <c:pt idx="377">
                  <c:v>39136</c:v>
                </c:pt>
                <c:pt idx="378">
                  <c:v>39143</c:v>
                </c:pt>
                <c:pt idx="379">
                  <c:v>39150</c:v>
                </c:pt>
                <c:pt idx="380">
                  <c:v>39157</c:v>
                </c:pt>
                <c:pt idx="381">
                  <c:v>39164</c:v>
                </c:pt>
                <c:pt idx="382">
                  <c:v>39171</c:v>
                </c:pt>
                <c:pt idx="383">
                  <c:v>39177</c:v>
                </c:pt>
                <c:pt idx="384">
                  <c:v>39185</c:v>
                </c:pt>
                <c:pt idx="385">
                  <c:v>39192</c:v>
                </c:pt>
                <c:pt idx="386">
                  <c:v>39199</c:v>
                </c:pt>
                <c:pt idx="387">
                  <c:v>39206</c:v>
                </c:pt>
                <c:pt idx="388">
                  <c:v>39213</c:v>
                </c:pt>
                <c:pt idx="389">
                  <c:v>39220</c:v>
                </c:pt>
                <c:pt idx="390">
                  <c:v>39227</c:v>
                </c:pt>
                <c:pt idx="391">
                  <c:v>39234</c:v>
                </c:pt>
                <c:pt idx="392">
                  <c:v>39241</c:v>
                </c:pt>
                <c:pt idx="393">
                  <c:v>39248</c:v>
                </c:pt>
                <c:pt idx="394">
                  <c:v>39255</c:v>
                </c:pt>
                <c:pt idx="395">
                  <c:v>39262</c:v>
                </c:pt>
                <c:pt idx="396">
                  <c:v>39269</c:v>
                </c:pt>
                <c:pt idx="397">
                  <c:v>39276</c:v>
                </c:pt>
                <c:pt idx="398">
                  <c:v>39283</c:v>
                </c:pt>
                <c:pt idx="399">
                  <c:v>39290</c:v>
                </c:pt>
                <c:pt idx="400">
                  <c:v>39297</c:v>
                </c:pt>
                <c:pt idx="401">
                  <c:v>39304</c:v>
                </c:pt>
                <c:pt idx="402">
                  <c:v>39311</c:v>
                </c:pt>
                <c:pt idx="403">
                  <c:v>39318</c:v>
                </c:pt>
                <c:pt idx="404">
                  <c:v>39325</c:v>
                </c:pt>
                <c:pt idx="405">
                  <c:v>39332</c:v>
                </c:pt>
                <c:pt idx="406">
                  <c:v>39339</c:v>
                </c:pt>
                <c:pt idx="407">
                  <c:v>39346</c:v>
                </c:pt>
                <c:pt idx="408">
                  <c:v>39353</c:v>
                </c:pt>
                <c:pt idx="409">
                  <c:v>39360</c:v>
                </c:pt>
                <c:pt idx="410">
                  <c:v>39367</c:v>
                </c:pt>
                <c:pt idx="411">
                  <c:v>39374</c:v>
                </c:pt>
                <c:pt idx="412">
                  <c:v>39381</c:v>
                </c:pt>
                <c:pt idx="413">
                  <c:v>39388</c:v>
                </c:pt>
                <c:pt idx="414">
                  <c:v>39395</c:v>
                </c:pt>
                <c:pt idx="415">
                  <c:v>39402</c:v>
                </c:pt>
                <c:pt idx="416">
                  <c:v>39409</c:v>
                </c:pt>
                <c:pt idx="417">
                  <c:v>39416</c:v>
                </c:pt>
                <c:pt idx="418">
                  <c:v>39423</c:v>
                </c:pt>
                <c:pt idx="419">
                  <c:v>39430</c:v>
                </c:pt>
                <c:pt idx="420">
                  <c:v>39437</c:v>
                </c:pt>
                <c:pt idx="421">
                  <c:v>39444</c:v>
                </c:pt>
                <c:pt idx="422">
                  <c:v>39451</c:v>
                </c:pt>
                <c:pt idx="423">
                  <c:v>39458</c:v>
                </c:pt>
                <c:pt idx="424">
                  <c:v>39465</c:v>
                </c:pt>
                <c:pt idx="425">
                  <c:v>39472</c:v>
                </c:pt>
                <c:pt idx="426">
                  <c:v>39479</c:v>
                </c:pt>
                <c:pt idx="427">
                  <c:v>39486</c:v>
                </c:pt>
                <c:pt idx="428">
                  <c:v>39493</c:v>
                </c:pt>
                <c:pt idx="429">
                  <c:v>39500</c:v>
                </c:pt>
                <c:pt idx="430">
                  <c:v>39507</c:v>
                </c:pt>
                <c:pt idx="431">
                  <c:v>39514</c:v>
                </c:pt>
                <c:pt idx="432">
                  <c:v>39521</c:v>
                </c:pt>
                <c:pt idx="433">
                  <c:v>39527</c:v>
                </c:pt>
                <c:pt idx="434">
                  <c:v>39535</c:v>
                </c:pt>
                <c:pt idx="435">
                  <c:v>39542</c:v>
                </c:pt>
                <c:pt idx="436">
                  <c:v>39549</c:v>
                </c:pt>
                <c:pt idx="437">
                  <c:v>39556</c:v>
                </c:pt>
                <c:pt idx="438">
                  <c:v>39563</c:v>
                </c:pt>
                <c:pt idx="439">
                  <c:v>39570</c:v>
                </c:pt>
                <c:pt idx="440">
                  <c:v>39577</c:v>
                </c:pt>
                <c:pt idx="441">
                  <c:v>39584</c:v>
                </c:pt>
                <c:pt idx="442">
                  <c:v>39591</c:v>
                </c:pt>
                <c:pt idx="443">
                  <c:v>39598</c:v>
                </c:pt>
                <c:pt idx="444">
                  <c:v>39605</c:v>
                </c:pt>
                <c:pt idx="445">
                  <c:v>39612</c:v>
                </c:pt>
                <c:pt idx="446">
                  <c:v>39619</c:v>
                </c:pt>
                <c:pt idx="447">
                  <c:v>39626</c:v>
                </c:pt>
                <c:pt idx="448">
                  <c:v>39632</c:v>
                </c:pt>
                <c:pt idx="449">
                  <c:v>39640</c:v>
                </c:pt>
                <c:pt idx="450">
                  <c:v>39647</c:v>
                </c:pt>
                <c:pt idx="451">
                  <c:v>39654</c:v>
                </c:pt>
                <c:pt idx="452">
                  <c:v>39661</c:v>
                </c:pt>
                <c:pt idx="453">
                  <c:v>39668</c:v>
                </c:pt>
                <c:pt idx="454">
                  <c:v>39675</c:v>
                </c:pt>
                <c:pt idx="455">
                  <c:v>39682</c:v>
                </c:pt>
                <c:pt idx="456">
                  <c:v>39689</c:v>
                </c:pt>
                <c:pt idx="457">
                  <c:v>39696</c:v>
                </c:pt>
                <c:pt idx="458">
                  <c:v>39703</c:v>
                </c:pt>
                <c:pt idx="459">
                  <c:v>39710</c:v>
                </c:pt>
                <c:pt idx="460">
                  <c:v>39717</c:v>
                </c:pt>
                <c:pt idx="461">
                  <c:v>39724</c:v>
                </c:pt>
                <c:pt idx="462">
                  <c:v>39731</c:v>
                </c:pt>
                <c:pt idx="463">
                  <c:v>39738</c:v>
                </c:pt>
                <c:pt idx="464">
                  <c:v>39745</c:v>
                </c:pt>
                <c:pt idx="465">
                  <c:v>39752</c:v>
                </c:pt>
                <c:pt idx="466">
                  <c:v>39759</c:v>
                </c:pt>
                <c:pt idx="467">
                  <c:v>39766</c:v>
                </c:pt>
                <c:pt idx="468">
                  <c:v>39773</c:v>
                </c:pt>
                <c:pt idx="469">
                  <c:v>39780</c:v>
                </c:pt>
                <c:pt idx="470">
                  <c:v>39787</c:v>
                </c:pt>
                <c:pt idx="471">
                  <c:v>39794</c:v>
                </c:pt>
                <c:pt idx="472">
                  <c:v>39801</c:v>
                </c:pt>
                <c:pt idx="473">
                  <c:v>39808</c:v>
                </c:pt>
                <c:pt idx="474">
                  <c:v>39815</c:v>
                </c:pt>
                <c:pt idx="475">
                  <c:v>39822</c:v>
                </c:pt>
                <c:pt idx="476">
                  <c:v>39829</c:v>
                </c:pt>
                <c:pt idx="477">
                  <c:v>39836</c:v>
                </c:pt>
                <c:pt idx="478">
                  <c:v>39843</c:v>
                </c:pt>
                <c:pt idx="479">
                  <c:v>39850</c:v>
                </c:pt>
                <c:pt idx="480">
                  <c:v>39857</c:v>
                </c:pt>
                <c:pt idx="481">
                  <c:v>39864</c:v>
                </c:pt>
                <c:pt idx="482">
                  <c:v>39871</c:v>
                </c:pt>
                <c:pt idx="483">
                  <c:v>39878</c:v>
                </c:pt>
                <c:pt idx="484">
                  <c:v>39885</c:v>
                </c:pt>
                <c:pt idx="485">
                  <c:v>39892</c:v>
                </c:pt>
                <c:pt idx="486">
                  <c:v>39899</c:v>
                </c:pt>
                <c:pt idx="487">
                  <c:v>39906</c:v>
                </c:pt>
                <c:pt idx="488">
                  <c:v>39912</c:v>
                </c:pt>
                <c:pt idx="489">
                  <c:v>39920</c:v>
                </c:pt>
                <c:pt idx="490">
                  <c:v>39927</c:v>
                </c:pt>
                <c:pt idx="491">
                  <c:v>39934</c:v>
                </c:pt>
                <c:pt idx="492">
                  <c:v>39941</c:v>
                </c:pt>
                <c:pt idx="493">
                  <c:v>39948</c:v>
                </c:pt>
                <c:pt idx="494">
                  <c:v>39955</c:v>
                </c:pt>
                <c:pt idx="495">
                  <c:v>39962</c:v>
                </c:pt>
                <c:pt idx="496">
                  <c:v>39969</c:v>
                </c:pt>
                <c:pt idx="497">
                  <c:v>39976</c:v>
                </c:pt>
                <c:pt idx="498">
                  <c:v>39983</c:v>
                </c:pt>
                <c:pt idx="499">
                  <c:v>39990</c:v>
                </c:pt>
                <c:pt idx="500">
                  <c:v>39996</c:v>
                </c:pt>
                <c:pt idx="501">
                  <c:v>40004</c:v>
                </c:pt>
                <c:pt idx="502">
                  <c:v>40011</c:v>
                </c:pt>
                <c:pt idx="503">
                  <c:v>40018</c:v>
                </c:pt>
                <c:pt idx="504">
                  <c:v>40025</c:v>
                </c:pt>
                <c:pt idx="505">
                  <c:v>40032</c:v>
                </c:pt>
                <c:pt idx="506">
                  <c:v>40039</c:v>
                </c:pt>
                <c:pt idx="507">
                  <c:v>40046</c:v>
                </c:pt>
                <c:pt idx="508">
                  <c:v>40053</c:v>
                </c:pt>
                <c:pt idx="509">
                  <c:v>40060</c:v>
                </c:pt>
                <c:pt idx="510">
                  <c:v>40067</c:v>
                </c:pt>
                <c:pt idx="511">
                  <c:v>40074</c:v>
                </c:pt>
                <c:pt idx="512">
                  <c:v>40081</c:v>
                </c:pt>
                <c:pt idx="513">
                  <c:v>40088</c:v>
                </c:pt>
                <c:pt idx="514">
                  <c:v>40095</c:v>
                </c:pt>
                <c:pt idx="515">
                  <c:v>40102</c:v>
                </c:pt>
                <c:pt idx="516">
                  <c:v>40109</c:v>
                </c:pt>
                <c:pt idx="517">
                  <c:v>40116</c:v>
                </c:pt>
                <c:pt idx="518">
                  <c:v>40123</c:v>
                </c:pt>
                <c:pt idx="519">
                  <c:v>40130</c:v>
                </c:pt>
                <c:pt idx="520">
                  <c:v>40137</c:v>
                </c:pt>
                <c:pt idx="521">
                  <c:v>40144</c:v>
                </c:pt>
                <c:pt idx="522">
                  <c:v>40151</c:v>
                </c:pt>
                <c:pt idx="523">
                  <c:v>40158</c:v>
                </c:pt>
                <c:pt idx="524">
                  <c:v>40165</c:v>
                </c:pt>
                <c:pt idx="525">
                  <c:v>40171</c:v>
                </c:pt>
                <c:pt idx="526">
                  <c:v>40178</c:v>
                </c:pt>
                <c:pt idx="527">
                  <c:v>40186</c:v>
                </c:pt>
                <c:pt idx="528">
                  <c:v>40193</c:v>
                </c:pt>
                <c:pt idx="529">
                  <c:v>40200</c:v>
                </c:pt>
                <c:pt idx="530">
                  <c:v>40207</c:v>
                </c:pt>
                <c:pt idx="531">
                  <c:v>40214</c:v>
                </c:pt>
                <c:pt idx="532">
                  <c:v>40221</c:v>
                </c:pt>
                <c:pt idx="533">
                  <c:v>40228</c:v>
                </c:pt>
                <c:pt idx="534">
                  <c:v>40235</c:v>
                </c:pt>
                <c:pt idx="535">
                  <c:v>40242</c:v>
                </c:pt>
                <c:pt idx="536">
                  <c:v>40249</c:v>
                </c:pt>
                <c:pt idx="537">
                  <c:v>40256</c:v>
                </c:pt>
                <c:pt idx="538">
                  <c:v>40263</c:v>
                </c:pt>
                <c:pt idx="539">
                  <c:v>40269</c:v>
                </c:pt>
                <c:pt idx="540">
                  <c:v>40277</c:v>
                </c:pt>
                <c:pt idx="541">
                  <c:v>40284</c:v>
                </c:pt>
                <c:pt idx="542">
                  <c:v>40291</c:v>
                </c:pt>
                <c:pt idx="543">
                  <c:v>40298</c:v>
                </c:pt>
                <c:pt idx="544">
                  <c:v>40305</c:v>
                </c:pt>
                <c:pt idx="545">
                  <c:v>40312</c:v>
                </c:pt>
                <c:pt idx="546">
                  <c:v>40319</c:v>
                </c:pt>
                <c:pt idx="547">
                  <c:v>40326</c:v>
                </c:pt>
                <c:pt idx="548">
                  <c:v>40333</c:v>
                </c:pt>
                <c:pt idx="549">
                  <c:v>40340</c:v>
                </c:pt>
                <c:pt idx="550">
                  <c:v>40347</c:v>
                </c:pt>
                <c:pt idx="551">
                  <c:v>40354</c:v>
                </c:pt>
                <c:pt idx="552">
                  <c:v>40361</c:v>
                </c:pt>
                <c:pt idx="553">
                  <c:v>40368</c:v>
                </c:pt>
                <c:pt idx="554">
                  <c:v>40375</c:v>
                </c:pt>
                <c:pt idx="555">
                  <c:v>40382</c:v>
                </c:pt>
                <c:pt idx="556">
                  <c:v>40389</c:v>
                </c:pt>
                <c:pt idx="557">
                  <c:v>40396</c:v>
                </c:pt>
                <c:pt idx="558">
                  <c:v>40403</c:v>
                </c:pt>
                <c:pt idx="559">
                  <c:v>40410</c:v>
                </c:pt>
                <c:pt idx="560">
                  <c:v>40417</c:v>
                </c:pt>
                <c:pt idx="561">
                  <c:v>40424</c:v>
                </c:pt>
                <c:pt idx="562">
                  <c:v>40431</c:v>
                </c:pt>
                <c:pt idx="563">
                  <c:v>40438</c:v>
                </c:pt>
                <c:pt idx="564">
                  <c:v>40445</c:v>
                </c:pt>
                <c:pt idx="565">
                  <c:v>40452</c:v>
                </c:pt>
                <c:pt idx="566">
                  <c:v>40459</c:v>
                </c:pt>
                <c:pt idx="567">
                  <c:v>40466</c:v>
                </c:pt>
                <c:pt idx="568">
                  <c:v>40473</c:v>
                </c:pt>
                <c:pt idx="569">
                  <c:v>40480</c:v>
                </c:pt>
                <c:pt idx="570">
                  <c:v>40487</c:v>
                </c:pt>
                <c:pt idx="571">
                  <c:v>40494</c:v>
                </c:pt>
                <c:pt idx="572">
                  <c:v>40501</c:v>
                </c:pt>
                <c:pt idx="573">
                  <c:v>40508</c:v>
                </c:pt>
                <c:pt idx="574">
                  <c:v>40515</c:v>
                </c:pt>
                <c:pt idx="575">
                  <c:v>40522</c:v>
                </c:pt>
                <c:pt idx="576">
                  <c:v>40529</c:v>
                </c:pt>
                <c:pt idx="577">
                  <c:v>40535</c:v>
                </c:pt>
                <c:pt idx="578">
                  <c:v>40543</c:v>
                </c:pt>
                <c:pt idx="579">
                  <c:v>40550</c:v>
                </c:pt>
                <c:pt idx="580">
                  <c:v>40557</c:v>
                </c:pt>
                <c:pt idx="581">
                  <c:v>40564</c:v>
                </c:pt>
                <c:pt idx="582">
                  <c:v>40571</c:v>
                </c:pt>
                <c:pt idx="583">
                  <c:v>40578</c:v>
                </c:pt>
                <c:pt idx="584">
                  <c:v>40585</c:v>
                </c:pt>
                <c:pt idx="585">
                  <c:v>40592</c:v>
                </c:pt>
                <c:pt idx="586">
                  <c:v>40599</c:v>
                </c:pt>
                <c:pt idx="587">
                  <c:v>40606</c:v>
                </c:pt>
                <c:pt idx="588">
                  <c:v>40613</c:v>
                </c:pt>
                <c:pt idx="589">
                  <c:v>40620</c:v>
                </c:pt>
                <c:pt idx="590">
                  <c:v>40627</c:v>
                </c:pt>
                <c:pt idx="591">
                  <c:v>40634</c:v>
                </c:pt>
                <c:pt idx="592">
                  <c:v>40641</c:v>
                </c:pt>
                <c:pt idx="593">
                  <c:v>40648</c:v>
                </c:pt>
                <c:pt idx="594">
                  <c:v>40654</c:v>
                </c:pt>
                <c:pt idx="595">
                  <c:v>40662</c:v>
                </c:pt>
                <c:pt idx="596">
                  <c:v>40669</c:v>
                </c:pt>
                <c:pt idx="597">
                  <c:v>40676</c:v>
                </c:pt>
                <c:pt idx="598">
                  <c:v>40683</c:v>
                </c:pt>
                <c:pt idx="599">
                  <c:v>40690</c:v>
                </c:pt>
                <c:pt idx="600">
                  <c:v>40697</c:v>
                </c:pt>
                <c:pt idx="601">
                  <c:v>40704</c:v>
                </c:pt>
                <c:pt idx="602">
                  <c:v>40711</c:v>
                </c:pt>
                <c:pt idx="603">
                  <c:v>40718</c:v>
                </c:pt>
                <c:pt idx="604">
                  <c:v>40725</c:v>
                </c:pt>
                <c:pt idx="605">
                  <c:v>40732</c:v>
                </c:pt>
                <c:pt idx="606">
                  <c:v>40739</c:v>
                </c:pt>
                <c:pt idx="607">
                  <c:v>40746</c:v>
                </c:pt>
                <c:pt idx="608">
                  <c:v>40753</c:v>
                </c:pt>
                <c:pt idx="609">
                  <c:v>40760</c:v>
                </c:pt>
                <c:pt idx="610">
                  <c:v>40767</c:v>
                </c:pt>
                <c:pt idx="611">
                  <c:v>40774</c:v>
                </c:pt>
                <c:pt idx="612">
                  <c:v>40781</c:v>
                </c:pt>
                <c:pt idx="613">
                  <c:v>40788</c:v>
                </c:pt>
                <c:pt idx="614">
                  <c:v>40795</c:v>
                </c:pt>
                <c:pt idx="615">
                  <c:v>40802</c:v>
                </c:pt>
                <c:pt idx="616">
                  <c:v>40809</c:v>
                </c:pt>
                <c:pt idx="617">
                  <c:v>40816</c:v>
                </c:pt>
                <c:pt idx="618">
                  <c:v>40823</c:v>
                </c:pt>
                <c:pt idx="619">
                  <c:v>40830</c:v>
                </c:pt>
                <c:pt idx="620">
                  <c:v>40837</c:v>
                </c:pt>
                <c:pt idx="621">
                  <c:v>40844</c:v>
                </c:pt>
                <c:pt idx="622">
                  <c:v>40851</c:v>
                </c:pt>
                <c:pt idx="623">
                  <c:v>40858</c:v>
                </c:pt>
                <c:pt idx="624">
                  <c:v>40865</c:v>
                </c:pt>
                <c:pt idx="625">
                  <c:v>40872</c:v>
                </c:pt>
                <c:pt idx="626">
                  <c:v>40879</c:v>
                </c:pt>
                <c:pt idx="627">
                  <c:v>40886</c:v>
                </c:pt>
                <c:pt idx="628">
                  <c:v>40893</c:v>
                </c:pt>
                <c:pt idx="629">
                  <c:v>40900</c:v>
                </c:pt>
                <c:pt idx="630">
                  <c:v>40907</c:v>
                </c:pt>
                <c:pt idx="631">
                  <c:v>40914</c:v>
                </c:pt>
                <c:pt idx="632">
                  <c:v>40921</c:v>
                </c:pt>
                <c:pt idx="633">
                  <c:v>40928</c:v>
                </c:pt>
                <c:pt idx="634">
                  <c:v>40935</c:v>
                </c:pt>
                <c:pt idx="635">
                  <c:v>40942</c:v>
                </c:pt>
                <c:pt idx="636">
                  <c:v>40949</c:v>
                </c:pt>
                <c:pt idx="637">
                  <c:v>40956</c:v>
                </c:pt>
                <c:pt idx="638">
                  <c:v>40963</c:v>
                </c:pt>
                <c:pt idx="639">
                  <c:v>40970</c:v>
                </c:pt>
                <c:pt idx="640">
                  <c:v>40977</c:v>
                </c:pt>
                <c:pt idx="641">
                  <c:v>40984</c:v>
                </c:pt>
                <c:pt idx="642">
                  <c:v>40991</c:v>
                </c:pt>
                <c:pt idx="643">
                  <c:v>40998</c:v>
                </c:pt>
                <c:pt idx="644">
                  <c:v>41004</c:v>
                </c:pt>
                <c:pt idx="645">
                  <c:v>41012</c:v>
                </c:pt>
                <c:pt idx="646">
                  <c:v>41019</c:v>
                </c:pt>
                <c:pt idx="647">
                  <c:v>41026</c:v>
                </c:pt>
                <c:pt idx="648">
                  <c:v>41033</c:v>
                </c:pt>
                <c:pt idx="649">
                  <c:v>41040</c:v>
                </c:pt>
                <c:pt idx="650">
                  <c:v>41047</c:v>
                </c:pt>
                <c:pt idx="651">
                  <c:v>41054</c:v>
                </c:pt>
                <c:pt idx="652">
                  <c:v>41061</c:v>
                </c:pt>
                <c:pt idx="653">
                  <c:v>41068</c:v>
                </c:pt>
                <c:pt idx="654">
                  <c:v>41075</c:v>
                </c:pt>
                <c:pt idx="655">
                  <c:v>41082</c:v>
                </c:pt>
                <c:pt idx="656">
                  <c:v>41089</c:v>
                </c:pt>
                <c:pt idx="657">
                  <c:v>41096</c:v>
                </c:pt>
                <c:pt idx="658">
                  <c:v>41103</c:v>
                </c:pt>
                <c:pt idx="659">
                  <c:v>41110</c:v>
                </c:pt>
                <c:pt idx="660">
                  <c:v>41117</c:v>
                </c:pt>
                <c:pt idx="661">
                  <c:v>41124</c:v>
                </c:pt>
                <c:pt idx="662">
                  <c:v>41131</c:v>
                </c:pt>
                <c:pt idx="663">
                  <c:v>41138</c:v>
                </c:pt>
                <c:pt idx="664">
                  <c:v>41145</c:v>
                </c:pt>
                <c:pt idx="665">
                  <c:v>41152</c:v>
                </c:pt>
                <c:pt idx="666">
                  <c:v>41159</c:v>
                </c:pt>
                <c:pt idx="667">
                  <c:v>41166</c:v>
                </c:pt>
                <c:pt idx="668">
                  <c:v>41173</c:v>
                </c:pt>
                <c:pt idx="669">
                  <c:v>41180</c:v>
                </c:pt>
                <c:pt idx="670">
                  <c:v>41187</c:v>
                </c:pt>
                <c:pt idx="671">
                  <c:v>41194</c:v>
                </c:pt>
                <c:pt idx="672">
                  <c:v>41201</c:v>
                </c:pt>
                <c:pt idx="673">
                  <c:v>41208</c:v>
                </c:pt>
                <c:pt idx="674">
                  <c:v>41215</c:v>
                </c:pt>
                <c:pt idx="675">
                  <c:v>41222</c:v>
                </c:pt>
                <c:pt idx="676">
                  <c:v>41229</c:v>
                </c:pt>
                <c:pt idx="677">
                  <c:v>41236</c:v>
                </c:pt>
                <c:pt idx="678">
                  <c:v>41243</c:v>
                </c:pt>
                <c:pt idx="679">
                  <c:v>41250</c:v>
                </c:pt>
                <c:pt idx="680">
                  <c:v>41257</c:v>
                </c:pt>
                <c:pt idx="681">
                  <c:v>41264</c:v>
                </c:pt>
                <c:pt idx="682">
                  <c:v>41271</c:v>
                </c:pt>
                <c:pt idx="683">
                  <c:v>41278</c:v>
                </c:pt>
                <c:pt idx="684">
                  <c:v>41285</c:v>
                </c:pt>
                <c:pt idx="685">
                  <c:v>41292</c:v>
                </c:pt>
                <c:pt idx="686">
                  <c:v>41299</c:v>
                </c:pt>
                <c:pt idx="687">
                  <c:v>41306</c:v>
                </c:pt>
                <c:pt idx="688">
                  <c:v>41313</c:v>
                </c:pt>
                <c:pt idx="689">
                  <c:v>41320</c:v>
                </c:pt>
                <c:pt idx="690">
                  <c:v>41327</c:v>
                </c:pt>
                <c:pt idx="691">
                  <c:v>41334</c:v>
                </c:pt>
                <c:pt idx="692">
                  <c:v>41341</c:v>
                </c:pt>
                <c:pt idx="693">
                  <c:v>41344</c:v>
                </c:pt>
              </c:numCache>
            </c:numRef>
          </c:cat>
          <c:val>
            <c:numRef>
              <c:f>TopTenOverTime500!$B$3:$ZS$3</c:f>
              <c:numCache>
                <c:formatCode>General</c:formatCode>
                <c:ptCount val="694"/>
                <c:pt idx="0">
                  <c:v>-5.5299999999999701</c:v>
                </c:pt>
                <c:pt idx="1">
                  <c:v>644.36</c:v>
                </c:pt>
                <c:pt idx="2">
                  <c:v>1417.38</c:v>
                </c:pt>
                <c:pt idx="3">
                  <c:v>1720.78</c:v>
                </c:pt>
                <c:pt idx="4">
                  <c:v>2960.5299999999902</c:v>
                </c:pt>
                <c:pt idx="5">
                  <c:v>4287.95999999999</c:v>
                </c:pt>
                <c:pt idx="6">
                  <c:v>4287.95999999999</c:v>
                </c:pt>
                <c:pt idx="7">
                  <c:v>5419.03999999999</c:v>
                </c:pt>
                <c:pt idx="8">
                  <c:v>6341.2999999999902</c:v>
                </c:pt>
                <c:pt idx="9">
                  <c:v>6573.6499999999896</c:v>
                </c:pt>
                <c:pt idx="10">
                  <c:v>6477.2999999999902</c:v>
                </c:pt>
                <c:pt idx="11">
                  <c:v>6296.8499999999904</c:v>
                </c:pt>
                <c:pt idx="12">
                  <c:v>5985.08</c:v>
                </c:pt>
                <c:pt idx="13">
                  <c:v>6075.32</c:v>
                </c:pt>
                <c:pt idx="14">
                  <c:v>5406.32</c:v>
                </c:pt>
                <c:pt idx="15">
                  <c:v>4844.2299999999996</c:v>
                </c:pt>
                <c:pt idx="16">
                  <c:v>4592.2700000000004</c:v>
                </c:pt>
                <c:pt idx="17">
                  <c:v>5624.15</c:v>
                </c:pt>
                <c:pt idx="18">
                  <c:v>6414.71</c:v>
                </c:pt>
                <c:pt idx="19">
                  <c:v>7428.95</c:v>
                </c:pt>
                <c:pt idx="20">
                  <c:v>8797.25</c:v>
                </c:pt>
                <c:pt idx="21">
                  <c:v>9712.4599999999991</c:v>
                </c:pt>
                <c:pt idx="22">
                  <c:v>9183.5699999999906</c:v>
                </c:pt>
                <c:pt idx="23">
                  <c:v>8955.8099999999904</c:v>
                </c:pt>
                <c:pt idx="24">
                  <c:v>9334.19</c:v>
                </c:pt>
                <c:pt idx="25">
                  <c:v>10155.74</c:v>
                </c:pt>
                <c:pt idx="26">
                  <c:v>11418.539999999901</c:v>
                </c:pt>
                <c:pt idx="27">
                  <c:v>12279.1799999999</c:v>
                </c:pt>
                <c:pt idx="28">
                  <c:v>14013.8199999999</c:v>
                </c:pt>
                <c:pt idx="29">
                  <c:v>14813.4099999999</c:v>
                </c:pt>
                <c:pt idx="30">
                  <c:v>15455.809999999899</c:v>
                </c:pt>
                <c:pt idx="31">
                  <c:v>16359.0099999999</c:v>
                </c:pt>
                <c:pt idx="32">
                  <c:v>17402.5099999999</c:v>
                </c:pt>
                <c:pt idx="33">
                  <c:v>17665.21</c:v>
                </c:pt>
                <c:pt idx="34">
                  <c:v>19043.0099999999</c:v>
                </c:pt>
                <c:pt idx="35">
                  <c:v>21645.6499999999</c:v>
                </c:pt>
                <c:pt idx="36">
                  <c:v>23420.0799999999</c:v>
                </c:pt>
                <c:pt idx="37">
                  <c:v>24400.979999999901</c:v>
                </c:pt>
                <c:pt idx="38">
                  <c:v>25552.879999999899</c:v>
                </c:pt>
                <c:pt idx="39">
                  <c:v>27604.879999999899</c:v>
                </c:pt>
                <c:pt idx="40">
                  <c:v>28911.62</c:v>
                </c:pt>
                <c:pt idx="41">
                  <c:v>30086.62</c:v>
                </c:pt>
                <c:pt idx="42">
                  <c:v>30111.78</c:v>
                </c:pt>
                <c:pt idx="43">
                  <c:v>30424.880000000001</c:v>
                </c:pt>
                <c:pt idx="44">
                  <c:v>30301.040000000001</c:v>
                </c:pt>
                <c:pt idx="45">
                  <c:v>31415.5</c:v>
                </c:pt>
                <c:pt idx="46">
                  <c:v>32129.19</c:v>
                </c:pt>
                <c:pt idx="47">
                  <c:v>31824.27</c:v>
                </c:pt>
                <c:pt idx="48">
                  <c:v>32395.27</c:v>
                </c:pt>
                <c:pt idx="49">
                  <c:v>33039.97</c:v>
                </c:pt>
                <c:pt idx="50">
                  <c:v>32936.21</c:v>
                </c:pt>
                <c:pt idx="51">
                  <c:v>33439.47</c:v>
                </c:pt>
                <c:pt idx="52">
                  <c:v>33501.93</c:v>
                </c:pt>
                <c:pt idx="53">
                  <c:v>34814.550000000003</c:v>
                </c:pt>
                <c:pt idx="54">
                  <c:v>35633.43</c:v>
                </c:pt>
                <c:pt idx="55">
                  <c:v>34743.57</c:v>
                </c:pt>
                <c:pt idx="56">
                  <c:v>36007.089999999997</c:v>
                </c:pt>
                <c:pt idx="57">
                  <c:v>37018.43</c:v>
                </c:pt>
                <c:pt idx="58">
                  <c:v>37261.629999999997</c:v>
                </c:pt>
                <c:pt idx="59">
                  <c:v>38206.61</c:v>
                </c:pt>
                <c:pt idx="60">
                  <c:v>39785.67</c:v>
                </c:pt>
                <c:pt idx="61">
                  <c:v>41526.61</c:v>
                </c:pt>
                <c:pt idx="62">
                  <c:v>42395.61</c:v>
                </c:pt>
                <c:pt idx="63">
                  <c:v>42623.61</c:v>
                </c:pt>
                <c:pt idx="64">
                  <c:v>44449.41</c:v>
                </c:pt>
                <c:pt idx="65">
                  <c:v>44778.81</c:v>
                </c:pt>
                <c:pt idx="66">
                  <c:v>44930.51</c:v>
                </c:pt>
                <c:pt idx="67">
                  <c:v>46290.31</c:v>
                </c:pt>
                <c:pt idx="68">
                  <c:v>47841.81</c:v>
                </c:pt>
                <c:pt idx="69">
                  <c:v>47642.41</c:v>
                </c:pt>
                <c:pt idx="70">
                  <c:v>46119.71</c:v>
                </c:pt>
                <c:pt idx="71">
                  <c:v>47401.85</c:v>
                </c:pt>
                <c:pt idx="72">
                  <c:v>48813.41</c:v>
                </c:pt>
                <c:pt idx="73">
                  <c:v>49618.11</c:v>
                </c:pt>
                <c:pt idx="74">
                  <c:v>50764.27</c:v>
                </c:pt>
                <c:pt idx="75">
                  <c:v>52877.9</c:v>
                </c:pt>
                <c:pt idx="76">
                  <c:v>53947.28</c:v>
                </c:pt>
                <c:pt idx="77">
                  <c:v>55456.07</c:v>
                </c:pt>
                <c:pt idx="78">
                  <c:v>55241.55</c:v>
                </c:pt>
                <c:pt idx="79">
                  <c:v>56683.27</c:v>
                </c:pt>
                <c:pt idx="80">
                  <c:v>57858.61</c:v>
                </c:pt>
                <c:pt idx="81">
                  <c:v>59005.51</c:v>
                </c:pt>
                <c:pt idx="82">
                  <c:v>59114.71</c:v>
                </c:pt>
                <c:pt idx="83">
                  <c:v>61625.56</c:v>
                </c:pt>
                <c:pt idx="84">
                  <c:v>63296.83</c:v>
                </c:pt>
                <c:pt idx="85">
                  <c:v>65591.03</c:v>
                </c:pt>
                <c:pt idx="86">
                  <c:v>66853.929999999993</c:v>
                </c:pt>
                <c:pt idx="87">
                  <c:v>67279.16</c:v>
                </c:pt>
                <c:pt idx="88">
                  <c:v>67788.259999999995</c:v>
                </c:pt>
                <c:pt idx="89">
                  <c:v>67240.98</c:v>
                </c:pt>
                <c:pt idx="90">
                  <c:v>67040.899999999994</c:v>
                </c:pt>
                <c:pt idx="91">
                  <c:v>67240.84</c:v>
                </c:pt>
                <c:pt idx="92">
                  <c:v>65850.44</c:v>
                </c:pt>
                <c:pt idx="93">
                  <c:v>66327.88</c:v>
                </c:pt>
                <c:pt idx="94">
                  <c:v>67693.22</c:v>
                </c:pt>
                <c:pt idx="95">
                  <c:v>68344.800000000003</c:v>
                </c:pt>
                <c:pt idx="96">
                  <c:v>69285.600000000006</c:v>
                </c:pt>
                <c:pt idx="97">
                  <c:v>70588.08</c:v>
                </c:pt>
                <c:pt idx="98">
                  <c:v>72104.78</c:v>
                </c:pt>
                <c:pt idx="99">
                  <c:v>73042.8</c:v>
                </c:pt>
                <c:pt idx="100">
                  <c:v>73302</c:v>
                </c:pt>
                <c:pt idx="101">
                  <c:v>74868.94</c:v>
                </c:pt>
                <c:pt idx="102">
                  <c:v>75871.56</c:v>
                </c:pt>
                <c:pt idx="103">
                  <c:v>76458.14</c:v>
                </c:pt>
                <c:pt idx="104">
                  <c:v>77834.83</c:v>
                </c:pt>
                <c:pt idx="105">
                  <c:v>79480.61</c:v>
                </c:pt>
                <c:pt idx="106">
                  <c:v>82165.55</c:v>
                </c:pt>
                <c:pt idx="107">
                  <c:v>83253.94</c:v>
                </c:pt>
                <c:pt idx="108">
                  <c:v>84481.070000000094</c:v>
                </c:pt>
                <c:pt idx="109">
                  <c:v>86137.470000000103</c:v>
                </c:pt>
                <c:pt idx="110">
                  <c:v>88432.850000000093</c:v>
                </c:pt>
                <c:pt idx="111">
                  <c:v>88315.950000000099</c:v>
                </c:pt>
                <c:pt idx="112">
                  <c:v>89689.140000000101</c:v>
                </c:pt>
                <c:pt idx="113">
                  <c:v>90345.380000000107</c:v>
                </c:pt>
                <c:pt idx="114">
                  <c:v>92641.200000000099</c:v>
                </c:pt>
                <c:pt idx="115">
                  <c:v>93157.220000000103</c:v>
                </c:pt>
                <c:pt idx="116">
                  <c:v>93036.260000000097</c:v>
                </c:pt>
                <c:pt idx="117">
                  <c:v>93212.9200000001</c:v>
                </c:pt>
                <c:pt idx="118">
                  <c:v>93685.500000000102</c:v>
                </c:pt>
                <c:pt idx="119">
                  <c:v>94527.5600000001</c:v>
                </c:pt>
                <c:pt idx="120">
                  <c:v>95410.980000000098</c:v>
                </c:pt>
                <c:pt idx="121">
                  <c:v>96637.840000000098</c:v>
                </c:pt>
                <c:pt idx="122">
                  <c:v>98334.200000000099</c:v>
                </c:pt>
                <c:pt idx="123">
                  <c:v>100597.66</c:v>
                </c:pt>
                <c:pt idx="124">
                  <c:v>100011.32</c:v>
                </c:pt>
                <c:pt idx="125">
                  <c:v>101808.2</c:v>
                </c:pt>
                <c:pt idx="126">
                  <c:v>103064.04</c:v>
                </c:pt>
                <c:pt idx="127">
                  <c:v>103102.24</c:v>
                </c:pt>
                <c:pt idx="128">
                  <c:v>103552.48</c:v>
                </c:pt>
                <c:pt idx="129">
                  <c:v>104985.60000000001</c:v>
                </c:pt>
                <c:pt idx="130">
                  <c:v>105197.56</c:v>
                </c:pt>
                <c:pt idx="131">
                  <c:v>105705.26</c:v>
                </c:pt>
                <c:pt idx="132">
                  <c:v>105866.66</c:v>
                </c:pt>
                <c:pt idx="133">
                  <c:v>105484.56</c:v>
                </c:pt>
                <c:pt idx="134">
                  <c:v>106441.46</c:v>
                </c:pt>
                <c:pt idx="135">
                  <c:v>104873.36</c:v>
                </c:pt>
                <c:pt idx="136">
                  <c:v>103280.66</c:v>
                </c:pt>
                <c:pt idx="137">
                  <c:v>101280.66</c:v>
                </c:pt>
                <c:pt idx="138">
                  <c:v>100841.96</c:v>
                </c:pt>
                <c:pt idx="139">
                  <c:v>101064.68</c:v>
                </c:pt>
                <c:pt idx="140">
                  <c:v>100640</c:v>
                </c:pt>
                <c:pt idx="141">
                  <c:v>101555.9</c:v>
                </c:pt>
                <c:pt idx="142">
                  <c:v>102234.2</c:v>
                </c:pt>
                <c:pt idx="143">
                  <c:v>103044.9</c:v>
                </c:pt>
                <c:pt idx="144">
                  <c:v>103707.6</c:v>
                </c:pt>
                <c:pt idx="145">
                  <c:v>104097.4</c:v>
                </c:pt>
                <c:pt idx="146">
                  <c:v>104915.7</c:v>
                </c:pt>
                <c:pt idx="147">
                  <c:v>105100</c:v>
                </c:pt>
                <c:pt idx="148">
                  <c:v>103798.7</c:v>
                </c:pt>
                <c:pt idx="149">
                  <c:v>103431.8</c:v>
                </c:pt>
                <c:pt idx="150">
                  <c:v>103462.17</c:v>
                </c:pt>
                <c:pt idx="151">
                  <c:v>103300.97</c:v>
                </c:pt>
                <c:pt idx="152">
                  <c:v>103752.47</c:v>
                </c:pt>
                <c:pt idx="153">
                  <c:v>104252.08</c:v>
                </c:pt>
                <c:pt idx="154">
                  <c:v>104392.06</c:v>
                </c:pt>
                <c:pt idx="155">
                  <c:v>105088.98</c:v>
                </c:pt>
                <c:pt idx="156">
                  <c:v>105820.68</c:v>
                </c:pt>
                <c:pt idx="157">
                  <c:v>106642.58</c:v>
                </c:pt>
                <c:pt idx="158">
                  <c:v>106933.08</c:v>
                </c:pt>
                <c:pt idx="159">
                  <c:v>107411.18</c:v>
                </c:pt>
                <c:pt idx="160">
                  <c:v>108306.48</c:v>
                </c:pt>
                <c:pt idx="161">
                  <c:v>109323.38</c:v>
                </c:pt>
                <c:pt idx="162">
                  <c:v>109939.08</c:v>
                </c:pt>
                <c:pt idx="163">
                  <c:v>110664.14</c:v>
                </c:pt>
                <c:pt idx="164">
                  <c:v>111500.04</c:v>
                </c:pt>
                <c:pt idx="165">
                  <c:v>112193.17</c:v>
                </c:pt>
                <c:pt idx="166">
                  <c:v>113487.27</c:v>
                </c:pt>
                <c:pt idx="167">
                  <c:v>113921.07</c:v>
                </c:pt>
                <c:pt idx="168">
                  <c:v>114967.56</c:v>
                </c:pt>
                <c:pt idx="169">
                  <c:v>117214.96</c:v>
                </c:pt>
                <c:pt idx="170">
                  <c:v>117973.26</c:v>
                </c:pt>
                <c:pt idx="171">
                  <c:v>117936.56</c:v>
                </c:pt>
                <c:pt idx="172">
                  <c:v>116619.36</c:v>
                </c:pt>
                <c:pt idx="173">
                  <c:v>117261.46</c:v>
                </c:pt>
                <c:pt idx="174">
                  <c:v>118419.96</c:v>
                </c:pt>
                <c:pt idx="175">
                  <c:v>119149.06</c:v>
                </c:pt>
                <c:pt idx="176">
                  <c:v>119426.35</c:v>
                </c:pt>
                <c:pt idx="177">
                  <c:v>120570.22</c:v>
                </c:pt>
                <c:pt idx="178">
                  <c:v>120784.42</c:v>
                </c:pt>
                <c:pt idx="179">
                  <c:v>121838.02</c:v>
                </c:pt>
                <c:pt idx="180">
                  <c:v>122223.92</c:v>
                </c:pt>
                <c:pt idx="181">
                  <c:v>124124.49</c:v>
                </c:pt>
                <c:pt idx="182">
                  <c:v>123031.3</c:v>
                </c:pt>
                <c:pt idx="183">
                  <c:v>122762.18</c:v>
                </c:pt>
                <c:pt idx="184">
                  <c:v>124065.27</c:v>
                </c:pt>
                <c:pt idx="185">
                  <c:v>124515.14</c:v>
                </c:pt>
                <c:pt idx="186">
                  <c:v>126287.88</c:v>
                </c:pt>
                <c:pt idx="187">
                  <c:v>127438.38</c:v>
                </c:pt>
                <c:pt idx="188">
                  <c:v>128965.05</c:v>
                </c:pt>
                <c:pt idx="189">
                  <c:v>129405.85</c:v>
                </c:pt>
                <c:pt idx="190">
                  <c:v>130162.84</c:v>
                </c:pt>
                <c:pt idx="191">
                  <c:v>131607.06</c:v>
                </c:pt>
                <c:pt idx="192">
                  <c:v>131742.19</c:v>
                </c:pt>
                <c:pt idx="193">
                  <c:v>132638.76</c:v>
                </c:pt>
                <c:pt idx="194">
                  <c:v>132776.62</c:v>
                </c:pt>
                <c:pt idx="195">
                  <c:v>134665.60000000001</c:v>
                </c:pt>
                <c:pt idx="196">
                  <c:v>135148.5</c:v>
                </c:pt>
                <c:pt idx="197">
                  <c:v>137221.79999999999</c:v>
                </c:pt>
                <c:pt idx="198">
                  <c:v>137409.38</c:v>
                </c:pt>
                <c:pt idx="199">
                  <c:v>136315.35999999999</c:v>
                </c:pt>
                <c:pt idx="200">
                  <c:v>135637.82</c:v>
                </c:pt>
                <c:pt idx="201">
                  <c:v>137290.82999999999</c:v>
                </c:pt>
                <c:pt idx="202">
                  <c:v>139305.81</c:v>
                </c:pt>
                <c:pt idx="203">
                  <c:v>139686.60999999999</c:v>
                </c:pt>
                <c:pt idx="204">
                  <c:v>140532.59</c:v>
                </c:pt>
                <c:pt idx="205">
                  <c:v>141203.07999999999</c:v>
                </c:pt>
                <c:pt idx="206">
                  <c:v>142047.60999999999</c:v>
                </c:pt>
                <c:pt idx="207">
                  <c:v>143529</c:v>
                </c:pt>
                <c:pt idx="208">
                  <c:v>144440.53</c:v>
                </c:pt>
                <c:pt idx="209">
                  <c:v>146118.93</c:v>
                </c:pt>
                <c:pt idx="210">
                  <c:v>148336.57999999999</c:v>
                </c:pt>
                <c:pt idx="211">
                  <c:v>150306.87</c:v>
                </c:pt>
                <c:pt idx="212">
                  <c:v>151268.60999999999</c:v>
                </c:pt>
                <c:pt idx="213">
                  <c:v>152741.72</c:v>
                </c:pt>
                <c:pt idx="214">
                  <c:v>153739.16</c:v>
                </c:pt>
                <c:pt idx="215">
                  <c:v>154927.96</c:v>
                </c:pt>
                <c:pt idx="216">
                  <c:v>155909.4</c:v>
                </c:pt>
                <c:pt idx="217">
                  <c:v>157179.46</c:v>
                </c:pt>
                <c:pt idx="218">
                  <c:v>158994.01</c:v>
                </c:pt>
                <c:pt idx="219">
                  <c:v>160581.89000000001</c:v>
                </c:pt>
                <c:pt idx="220">
                  <c:v>162347.18</c:v>
                </c:pt>
                <c:pt idx="221">
                  <c:v>163886.73000000001</c:v>
                </c:pt>
                <c:pt idx="222">
                  <c:v>166153.1</c:v>
                </c:pt>
                <c:pt idx="223">
                  <c:v>167323.9</c:v>
                </c:pt>
                <c:pt idx="224">
                  <c:v>168704.9</c:v>
                </c:pt>
                <c:pt idx="225">
                  <c:v>171016.44</c:v>
                </c:pt>
                <c:pt idx="226">
                  <c:v>172080.48</c:v>
                </c:pt>
                <c:pt idx="227">
                  <c:v>172881.5</c:v>
                </c:pt>
                <c:pt idx="228">
                  <c:v>172500.66</c:v>
                </c:pt>
                <c:pt idx="229">
                  <c:v>173382.06</c:v>
                </c:pt>
                <c:pt idx="230">
                  <c:v>172875.68</c:v>
                </c:pt>
                <c:pt idx="231">
                  <c:v>174101.16</c:v>
                </c:pt>
                <c:pt idx="232">
                  <c:v>175609.86</c:v>
                </c:pt>
                <c:pt idx="233">
                  <c:v>177500.5</c:v>
                </c:pt>
                <c:pt idx="234">
                  <c:v>177748.56</c:v>
                </c:pt>
                <c:pt idx="235">
                  <c:v>179264.26</c:v>
                </c:pt>
                <c:pt idx="236">
                  <c:v>180200.4</c:v>
                </c:pt>
                <c:pt idx="237">
                  <c:v>181456.24</c:v>
                </c:pt>
                <c:pt idx="238">
                  <c:v>182380.71</c:v>
                </c:pt>
                <c:pt idx="239">
                  <c:v>183120.44</c:v>
                </c:pt>
                <c:pt idx="240">
                  <c:v>183024.58</c:v>
                </c:pt>
                <c:pt idx="241">
                  <c:v>182830.82</c:v>
                </c:pt>
                <c:pt idx="242">
                  <c:v>183066.06</c:v>
                </c:pt>
                <c:pt idx="243">
                  <c:v>184031.86</c:v>
                </c:pt>
                <c:pt idx="244">
                  <c:v>183933.94</c:v>
                </c:pt>
                <c:pt idx="245">
                  <c:v>184770.7</c:v>
                </c:pt>
                <c:pt idx="246">
                  <c:v>185336.74</c:v>
                </c:pt>
                <c:pt idx="247">
                  <c:v>187027.26</c:v>
                </c:pt>
                <c:pt idx="248">
                  <c:v>188841.55</c:v>
                </c:pt>
                <c:pt idx="249">
                  <c:v>188901.13</c:v>
                </c:pt>
                <c:pt idx="250">
                  <c:v>189815.09</c:v>
                </c:pt>
                <c:pt idx="251">
                  <c:v>190837.85</c:v>
                </c:pt>
                <c:pt idx="252">
                  <c:v>191213.23</c:v>
                </c:pt>
                <c:pt idx="253">
                  <c:v>192439.91</c:v>
                </c:pt>
                <c:pt idx="254">
                  <c:v>194180.67</c:v>
                </c:pt>
                <c:pt idx="255">
                  <c:v>196152.79</c:v>
                </c:pt>
                <c:pt idx="256">
                  <c:v>198178.75</c:v>
                </c:pt>
                <c:pt idx="257">
                  <c:v>199300.37</c:v>
                </c:pt>
                <c:pt idx="258">
                  <c:v>200105.31</c:v>
                </c:pt>
                <c:pt idx="259">
                  <c:v>202070.49</c:v>
                </c:pt>
                <c:pt idx="260">
                  <c:v>204113.39</c:v>
                </c:pt>
                <c:pt idx="261">
                  <c:v>205661.53</c:v>
                </c:pt>
                <c:pt idx="262">
                  <c:v>208099.37</c:v>
                </c:pt>
                <c:pt idx="263">
                  <c:v>208767.37</c:v>
                </c:pt>
                <c:pt idx="264">
                  <c:v>209588.69</c:v>
                </c:pt>
                <c:pt idx="265">
                  <c:v>211794.79</c:v>
                </c:pt>
                <c:pt idx="266">
                  <c:v>211353.19</c:v>
                </c:pt>
                <c:pt idx="267">
                  <c:v>213550.35</c:v>
                </c:pt>
                <c:pt idx="268">
                  <c:v>213763.05</c:v>
                </c:pt>
                <c:pt idx="269">
                  <c:v>215710.33</c:v>
                </c:pt>
                <c:pt idx="270">
                  <c:v>217691.31</c:v>
                </c:pt>
                <c:pt idx="271">
                  <c:v>219662.93</c:v>
                </c:pt>
                <c:pt idx="272">
                  <c:v>221576.39</c:v>
                </c:pt>
                <c:pt idx="273">
                  <c:v>222045.69</c:v>
                </c:pt>
                <c:pt idx="274">
                  <c:v>223984.12</c:v>
                </c:pt>
                <c:pt idx="275">
                  <c:v>225251.08</c:v>
                </c:pt>
                <c:pt idx="276">
                  <c:v>226765.14</c:v>
                </c:pt>
                <c:pt idx="277">
                  <c:v>228018.64</c:v>
                </c:pt>
                <c:pt idx="278">
                  <c:v>229831.88</c:v>
                </c:pt>
                <c:pt idx="279">
                  <c:v>230751.38</c:v>
                </c:pt>
                <c:pt idx="280">
                  <c:v>229281.38</c:v>
                </c:pt>
                <c:pt idx="281">
                  <c:v>230607.8</c:v>
                </c:pt>
                <c:pt idx="282">
                  <c:v>232378.38</c:v>
                </c:pt>
                <c:pt idx="283">
                  <c:v>234771.34</c:v>
                </c:pt>
                <c:pt idx="284">
                  <c:v>235761.48</c:v>
                </c:pt>
                <c:pt idx="285">
                  <c:v>235358.6</c:v>
                </c:pt>
                <c:pt idx="286">
                  <c:v>237397.8</c:v>
                </c:pt>
                <c:pt idx="287">
                  <c:v>239265.72</c:v>
                </c:pt>
                <c:pt idx="288">
                  <c:v>241360.5</c:v>
                </c:pt>
                <c:pt idx="289">
                  <c:v>242758.88</c:v>
                </c:pt>
                <c:pt idx="290">
                  <c:v>243830.58</c:v>
                </c:pt>
                <c:pt idx="291">
                  <c:v>245137.48</c:v>
                </c:pt>
                <c:pt idx="292">
                  <c:v>245800.76</c:v>
                </c:pt>
                <c:pt idx="293">
                  <c:v>248092.22</c:v>
                </c:pt>
                <c:pt idx="294">
                  <c:v>249438.14</c:v>
                </c:pt>
                <c:pt idx="295">
                  <c:v>251376.5</c:v>
                </c:pt>
                <c:pt idx="296">
                  <c:v>253662.36</c:v>
                </c:pt>
                <c:pt idx="297">
                  <c:v>255663.78</c:v>
                </c:pt>
                <c:pt idx="298">
                  <c:v>258337.44</c:v>
                </c:pt>
                <c:pt idx="299">
                  <c:v>261174.96</c:v>
                </c:pt>
                <c:pt idx="300">
                  <c:v>262925.40000000002</c:v>
                </c:pt>
                <c:pt idx="301">
                  <c:v>264102.38</c:v>
                </c:pt>
                <c:pt idx="302">
                  <c:v>266076.46000000002</c:v>
                </c:pt>
                <c:pt idx="303">
                  <c:v>268166.48</c:v>
                </c:pt>
                <c:pt idx="304">
                  <c:v>270274.44</c:v>
                </c:pt>
                <c:pt idx="305">
                  <c:v>271768.46000000002</c:v>
                </c:pt>
                <c:pt idx="306">
                  <c:v>273963.88</c:v>
                </c:pt>
                <c:pt idx="307">
                  <c:v>275549.12</c:v>
                </c:pt>
                <c:pt idx="308">
                  <c:v>277688.78000000003</c:v>
                </c:pt>
                <c:pt idx="309">
                  <c:v>278922.98</c:v>
                </c:pt>
                <c:pt idx="310">
                  <c:v>280340.40000000002</c:v>
                </c:pt>
                <c:pt idx="311">
                  <c:v>282045.28000000003</c:v>
                </c:pt>
                <c:pt idx="312">
                  <c:v>283489.40000000002</c:v>
                </c:pt>
                <c:pt idx="313">
                  <c:v>285135.35999999999</c:v>
                </c:pt>
                <c:pt idx="314">
                  <c:v>287664.06</c:v>
                </c:pt>
                <c:pt idx="315">
                  <c:v>289781.09999999998</c:v>
                </c:pt>
                <c:pt idx="316">
                  <c:v>292237.88</c:v>
                </c:pt>
                <c:pt idx="317">
                  <c:v>293967.26</c:v>
                </c:pt>
                <c:pt idx="318">
                  <c:v>295143.15999999997</c:v>
                </c:pt>
                <c:pt idx="319">
                  <c:v>297622.32</c:v>
                </c:pt>
                <c:pt idx="320">
                  <c:v>299708.98</c:v>
                </c:pt>
                <c:pt idx="321">
                  <c:v>300908.18</c:v>
                </c:pt>
                <c:pt idx="322">
                  <c:v>302436.28000000003</c:v>
                </c:pt>
                <c:pt idx="323">
                  <c:v>303640.59999999998</c:v>
                </c:pt>
                <c:pt idx="324">
                  <c:v>305742.74</c:v>
                </c:pt>
                <c:pt idx="325">
                  <c:v>307662.32</c:v>
                </c:pt>
                <c:pt idx="326">
                  <c:v>310170.92</c:v>
                </c:pt>
                <c:pt idx="327">
                  <c:v>312132.65999999997</c:v>
                </c:pt>
                <c:pt idx="328">
                  <c:v>313887.01999999897</c:v>
                </c:pt>
                <c:pt idx="329">
                  <c:v>316241.87999999902</c:v>
                </c:pt>
                <c:pt idx="330">
                  <c:v>318682.78000000003</c:v>
                </c:pt>
                <c:pt idx="331">
                  <c:v>320155.23</c:v>
                </c:pt>
                <c:pt idx="332">
                  <c:v>321796.93</c:v>
                </c:pt>
                <c:pt idx="333">
                  <c:v>324001.57</c:v>
                </c:pt>
                <c:pt idx="334">
                  <c:v>324607.40999999997</c:v>
                </c:pt>
                <c:pt idx="335">
                  <c:v>326132.34000000003</c:v>
                </c:pt>
                <c:pt idx="336">
                  <c:v>326831.89</c:v>
                </c:pt>
                <c:pt idx="337">
                  <c:v>327971.98</c:v>
                </c:pt>
                <c:pt idx="338">
                  <c:v>329992.64</c:v>
                </c:pt>
                <c:pt idx="339">
                  <c:v>330725.21999999997</c:v>
                </c:pt>
                <c:pt idx="340">
                  <c:v>331364.19999999902</c:v>
                </c:pt>
                <c:pt idx="341">
                  <c:v>333172.02999999898</c:v>
                </c:pt>
                <c:pt idx="342">
                  <c:v>335038.56999999902</c:v>
                </c:pt>
                <c:pt idx="343">
                  <c:v>336726.11999999901</c:v>
                </c:pt>
                <c:pt idx="344">
                  <c:v>336725.59999999899</c:v>
                </c:pt>
                <c:pt idx="345">
                  <c:v>336763.21999999898</c:v>
                </c:pt>
                <c:pt idx="346">
                  <c:v>338242.13999999902</c:v>
                </c:pt>
                <c:pt idx="347">
                  <c:v>337601.41999999899</c:v>
                </c:pt>
                <c:pt idx="348">
                  <c:v>338055.03999999899</c:v>
                </c:pt>
                <c:pt idx="349">
                  <c:v>339627.489999999</c:v>
                </c:pt>
                <c:pt idx="350">
                  <c:v>340958.34999999899</c:v>
                </c:pt>
                <c:pt idx="351">
                  <c:v>341787.14999999898</c:v>
                </c:pt>
                <c:pt idx="352">
                  <c:v>343780.08999999898</c:v>
                </c:pt>
                <c:pt idx="353">
                  <c:v>345598.44999999902</c:v>
                </c:pt>
                <c:pt idx="354">
                  <c:v>345023.64999999898</c:v>
                </c:pt>
                <c:pt idx="355">
                  <c:v>346953.72999999899</c:v>
                </c:pt>
                <c:pt idx="356">
                  <c:v>348505.429999999</c:v>
                </c:pt>
                <c:pt idx="357">
                  <c:v>350423.32999999903</c:v>
                </c:pt>
                <c:pt idx="358">
                  <c:v>351581.52999999898</c:v>
                </c:pt>
                <c:pt idx="359">
                  <c:v>354363.049999999</c:v>
                </c:pt>
                <c:pt idx="360">
                  <c:v>356070.72999999899</c:v>
                </c:pt>
                <c:pt idx="361">
                  <c:v>358240.929999999</c:v>
                </c:pt>
                <c:pt idx="362">
                  <c:v>359429.02999999898</c:v>
                </c:pt>
                <c:pt idx="363">
                  <c:v>361483.32999999903</c:v>
                </c:pt>
                <c:pt idx="364">
                  <c:v>363639.70999999897</c:v>
                </c:pt>
                <c:pt idx="365">
                  <c:v>364706.32999999903</c:v>
                </c:pt>
                <c:pt idx="366">
                  <c:v>367201.02999999898</c:v>
                </c:pt>
                <c:pt idx="367">
                  <c:v>368282.82999999903</c:v>
                </c:pt>
                <c:pt idx="368">
                  <c:v>369097.22999999899</c:v>
                </c:pt>
                <c:pt idx="369">
                  <c:v>371196.609999999</c:v>
                </c:pt>
                <c:pt idx="370">
                  <c:v>371580.20999999897</c:v>
                </c:pt>
                <c:pt idx="371">
                  <c:v>372576.40999999898</c:v>
                </c:pt>
                <c:pt idx="372">
                  <c:v>373538.70999999897</c:v>
                </c:pt>
                <c:pt idx="373">
                  <c:v>374752.34999999899</c:v>
                </c:pt>
                <c:pt idx="374">
                  <c:v>376505.58999999898</c:v>
                </c:pt>
                <c:pt idx="375">
                  <c:v>378636.86999999901</c:v>
                </c:pt>
                <c:pt idx="376">
                  <c:v>380939.56999999902</c:v>
                </c:pt>
                <c:pt idx="377">
                  <c:v>382555.76999999897</c:v>
                </c:pt>
                <c:pt idx="378">
                  <c:v>382632.76999999897</c:v>
                </c:pt>
                <c:pt idx="379">
                  <c:v>383861.38999999902</c:v>
                </c:pt>
                <c:pt idx="380">
                  <c:v>386653.56999999902</c:v>
                </c:pt>
                <c:pt idx="381">
                  <c:v>386833.30999999901</c:v>
                </c:pt>
                <c:pt idx="382">
                  <c:v>389255.22999999899</c:v>
                </c:pt>
                <c:pt idx="383">
                  <c:v>389869.58999999898</c:v>
                </c:pt>
                <c:pt idx="384">
                  <c:v>392113.929999999</c:v>
                </c:pt>
                <c:pt idx="385">
                  <c:v>393442.56999999902</c:v>
                </c:pt>
                <c:pt idx="386">
                  <c:v>394594.56999999902</c:v>
                </c:pt>
                <c:pt idx="387">
                  <c:v>396608.06999999902</c:v>
                </c:pt>
                <c:pt idx="388">
                  <c:v>398627.64999999898</c:v>
                </c:pt>
                <c:pt idx="389">
                  <c:v>398437.88999999902</c:v>
                </c:pt>
                <c:pt idx="390">
                  <c:v>400635.62999999902</c:v>
                </c:pt>
                <c:pt idx="391">
                  <c:v>401392.28999999899</c:v>
                </c:pt>
                <c:pt idx="392">
                  <c:v>402363.22999999899</c:v>
                </c:pt>
                <c:pt idx="393">
                  <c:v>403561.05</c:v>
                </c:pt>
                <c:pt idx="394">
                  <c:v>405224.74</c:v>
                </c:pt>
                <c:pt idx="395">
                  <c:v>406328.14</c:v>
                </c:pt>
                <c:pt idx="396">
                  <c:v>408487.5</c:v>
                </c:pt>
                <c:pt idx="397">
                  <c:v>409622.36</c:v>
                </c:pt>
                <c:pt idx="398">
                  <c:v>410967</c:v>
                </c:pt>
                <c:pt idx="399">
                  <c:v>409471.08</c:v>
                </c:pt>
                <c:pt idx="400">
                  <c:v>410132.36</c:v>
                </c:pt>
                <c:pt idx="401">
                  <c:v>410870.48</c:v>
                </c:pt>
                <c:pt idx="402">
                  <c:v>410839.6</c:v>
                </c:pt>
                <c:pt idx="403">
                  <c:v>412032.39</c:v>
                </c:pt>
                <c:pt idx="404">
                  <c:v>414040.35</c:v>
                </c:pt>
                <c:pt idx="405">
                  <c:v>415370.71</c:v>
                </c:pt>
                <c:pt idx="406">
                  <c:v>416379.01</c:v>
                </c:pt>
                <c:pt idx="407">
                  <c:v>416054.37</c:v>
                </c:pt>
                <c:pt idx="408">
                  <c:v>417565.55</c:v>
                </c:pt>
                <c:pt idx="409">
                  <c:v>417049.25</c:v>
                </c:pt>
                <c:pt idx="410">
                  <c:v>418195.81</c:v>
                </c:pt>
                <c:pt idx="411">
                  <c:v>419403.12</c:v>
                </c:pt>
                <c:pt idx="412">
                  <c:v>418504.92</c:v>
                </c:pt>
                <c:pt idx="413">
                  <c:v>419452</c:v>
                </c:pt>
                <c:pt idx="414">
                  <c:v>420145.84</c:v>
                </c:pt>
                <c:pt idx="415">
                  <c:v>421901.08</c:v>
                </c:pt>
                <c:pt idx="416">
                  <c:v>422674.28</c:v>
                </c:pt>
                <c:pt idx="417">
                  <c:v>423599.24</c:v>
                </c:pt>
                <c:pt idx="418">
                  <c:v>424620.11</c:v>
                </c:pt>
                <c:pt idx="419">
                  <c:v>425868.56999999902</c:v>
                </c:pt>
                <c:pt idx="420">
                  <c:v>426739.09</c:v>
                </c:pt>
                <c:pt idx="421">
                  <c:v>428803.92</c:v>
                </c:pt>
                <c:pt idx="422">
                  <c:v>429348.83</c:v>
                </c:pt>
                <c:pt idx="423">
                  <c:v>430294.23</c:v>
                </c:pt>
                <c:pt idx="424">
                  <c:v>429478.70999999897</c:v>
                </c:pt>
                <c:pt idx="425">
                  <c:v>428877.41</c:v>
                </c:pt>
                <c:pt idx="426">
                  <c:v>428935.33</c:v>
                </c:pt>
                <c:pt idx="427">
                  <c:v>430133.07</c:v>
                </c:pt>
                <c:pt idx="428">
                  <c:v>431525.41</c:v>
                </c:pt>
                <c:pt idx="429">
                  <c:v>432153.59999999998</c:v>
                </c:pt>
                <c:pt idx="430">
                  <c:v>433573.52</c:v>
                </c:pt>
                <c:pt idx="431">
                  <c:v>434133.16</c:v>
                </c:pt>
                <c:pt idx="432">
                  <c:v>435609.92</c:v>
                </c:pt>
                <c:pt idx="433">
                  <c:v>435930.44</c:v>
                </c:pt>
                <c:pt idx="434">
                  <c:v>437278.57</c:v>
                </c:pt>
                <c:pt idx="435">
                  <c:v>437951.36</c:v>
                </c:pt>
                <c:pt idx="436">
                  <c:v>439983.71</c:v>
                </c:pt>
                <c:pt idx="437">
                  <c:v>440826.69</c:v>
                </c:pt>
                <c:pt idx="438">
                  <c:v>441409.63</c:v>
                </c:pt>
                <c:pt idx="439">
                  <c:v>441536.17</c:v>
                </c:pt>
                <c:pt idx="440">
                  <c:v>443818.35</c:v>
                </c:pt>
                <c:pt idx="441">
                  <c:v>444454.89</c:v>
                </c:pt>
                <c:pt idx="442">
                  <c:v>444244.39</c:v>
                </c:pt>
                <c:pt idx="443">
                  <c:v>445747.23</c:v>
                </c:pt>
                <c:pt idx="444">
                  <c:v>446601.94</c:v>
                </c:pt>
                <c:pt idx="445">
                  <c:v>448241.2</c:v>
                </c:pt>
                <c:pt idx="446">
                  <c:v>449466.3</c:v>
                </c:pt>
                <c:pt idx="447">
                  <c:v>449858.56</c:v>
                </c:pt>
                <c:pt idx="448">
                  <c:v>450625.97</c:v>
                </c:pt>
                <c:pt idx="449">
                  <c:v>451459.85</c:v>
                </c:pt>
                <c:pt idx="450">
                  <c:v>451831.76</c:v>
                </c:pt>
                <c:pt idx="451">
                  <c:v>451617.69</c:v>
                </c:pt>
                <c:pt idx="452">
                  <c:v>451950.78</c:v>
                </c:pt>
                <c:pt idx="453">
                  <c:v>451521.94</c:v>
                </c:pt>
                <c:pt idx="454">
                  <c:v>452095.4</c:v>
                </c:pt>
                <c:pt idx="455">
                  <c:v>453394.1</c:v>
                </c:pt>
                <c:pt idx="456">
                  <c:v>455229.1</c:v>
                </c:pt>
                <c:pt idx="457">
                  <c:v>453270</c:v>
                </c:pt>
                <c:pt idx="458">
                  <c:v>453189.46</c:v>
                </c:pt>
                <c:pt idx="459">
                  <c:v>451597.26</c:v>
                </c:pt>
                <c:pt idx="460">
                  <c:v>451910.87</c:v>
                </c:pt>
                <c:pt idx="461">
                  <c:v>450855.87</c:v>
                </c:pt>
                <c:pt idx="462">
                  <c:v>449522.25</c:v>
                </c:pt>
                <c:pt idx="463">
                  <c:v>449128.41</c:v>
                </c:pt>
                <c:pt idx="464">
                  <c:v>447926.21</c:v>
                </c:pt>
                <c:pt idx="465">
                  <c:v>446572.01</c:v>
                </c:pt>
                <c:pt idx="466">
                  <c:v>446209.43</c:v>
                </c:pt>
                <c:pt idx="467">
                  <c:v>445236.43</c:v>
                </c:pt>
                <c:pt idx="468">
                  <c:v>444643.49</c:v>
                </c:pt>
                <c:pt idx="469">
                  <c:v>444428.21</c:v>
                </c:pt>
                <c:pt idx="470">
                  <c:v>445338.67</c:v>
                </c:pt>
                <c:pt idx="471">
                  <c:v>446379.37</c:v>
                </c:pt>
                <c:pt idx="472">
                  <c:v>448174.89</c:v>
                </c:pt>
                <c:pt idx="473">
                  <c:v>450300.07</c:v>
                </c:pt>
                <c:pt idx="474">
                  <c:v>451173.25</c:v>
                </c:pt>
                <c:pt idx="475">
                  <c:v>451442.3</c:v>
                </c:pt>
                <c:pt idx="476">
                  <c:v>451781.4</c:v>
                </c:pt>
                <c:pt idx="477">
                  <c:v>452250.03</c:v>
                </c:pt>
                <c:pt idx="478">
                  <c:v>453151.49</c:v>
                </c:pt>
                <c:pt idx="479">
                  <c:v>452054.27</c:v>
                </c:pt>
                <c:pt idx="480">
                  <c:v>453096.77</c:v>
                </c:pt>
                <c:pt idx="481">
                  <c:v>454188.55</c:v>
                </c:pt>
                <c:pt idx="482">
                  <c:v>455523.3</c:v>
                </c:pt>
                <c:pt idx="483">
                  <c:v>456128.9</c:v>
                </c:pt>
                <c:pt idx="484">
                  <c:v>455129.8</c:v>
                </c:pt>
                <c:pt idx="485">
                  <c:v>456860.98</c:v>
                </c:pt>
                <c:pt idx="486">
                  <c:v>458153.91</c:v>
                </c:pt>
                <c:pt idx="487">
                  <c:v>459208.13</c:v>
                </c:pt>
                <c:pt idx="488">
                  <c:v>460403.15</c:v>
                </c:pt>
                <c:pt idx="489">
                  <c:v>462660.44999999902</c:v>
                </c:pt>
                <c:pt idx="490">
                  <c:v>464561.72999999899</c:v>
                </c:pt>
                <c:pt idx="491">
                  <c:v>464880.429999999</c:v>
                </c:pt>
                <c:pt idx="492">
                  <c:v>464867.61999999901</c:v>
                </c:pt>
                <c:pt idx="493">
                  <c:v>466465.239999999</c:v>
                </c:pt>
                <c:pt idx="494">
                  <c:v>468684.68999999901</c:v>
                </c:pt>
                <c:pt idx="495">
                  <c:v>467651.18999999901</c:v>
                </c:pt>
                <c:pt idx="496">
                  <c:v>469348.91999999899</c:v>
                </c:pt>
                <c:pt idx="497">
                  <c:v>471731.39999999898</c:v>
                </c:pt>
                <c:pt idx="498">
                  <c:v>473348.19999999902</c:v>
                </c:pt>
                <c:pt idx="499">
                  <c:v>475817.19999999902</c:v>
                </c:pt>
                <c:pt idx="500">
                  <c:v>476625.109999999</c:v>
                </c:pt>
                <c:pt idx="501">
                  <c:v>479734.66999999899</c:v>
                </c:pt>
                <c:pt idx="502">
                  <c:v>479451.04</c:v>
                </c:pt>
                <c:pt idx="503">
                  <c:v>481485.64</c:v>
                </c:pt>
                <c:pt idx="504">
                  <c:v>483948.14</c:v>
                </c:pt>
                <c:pt idx="505">
                  <c:v>484459.6</c:v>
                </c:pt>
                <c:pt idx="506">
                  <c:v>487211.69</c:v>
                </c:pt>
                <c:pt idx="507">
                  <c:v>487118.49</c:v>
                </c:pt>
                <c:pt idx="508">
                  <c:v>489458.42</c:v>
                </c:pt>
                <c:pt idx="509">
                  <c:v>492268.4</c:v>
                </c:pt>
                <c:pt idx="510">
                  <c:v>494437.91</c:v>
                </c:pt>
                <c:pt idx="511">
                  <c:v>493580.84999999899</c:v>
                </c:pt>
                <c:pt idx="512">
                  <c:v>496683.42</c:v>
                </c:pt>
                <c:pt idx="513">
                  <c:v>497954.82</c:v>
                </c:pt>
                <c:pt idx="514">
                  <c:v>497411.96</c:v>
                </c:pt>
                <c:pt idx="515">
                  <c:v>500782.07</c:v>
                </c:pt>
                <c:pt idx="516">
                  <c:v>502530.69</c:v>
                </c:pt>
                <c:pt idx="517">
                  <c:v>500955.25</c:v>
                </c:pt>
                <c:pt idx="518">
                  <c:v>502722.91</c:v>
                </c:pt>
                <c:pt idx="519">
                  <c:v>505113.55</c:v>
                </c:pt>
                <c:pt idx="520">
                  <c:v>507177.21</c:v>
                </c:pt>
                <c:pt idx="521">
                  <c:v>508361.63</c:v>
                </c:pt>
                <c:pt idx="522">
                  <c:v>511142.75</c:v>
                </c:pt>
                <c:pt idx="523">
                  <c:v>513050.66</c:v>
                </c:pt>
                <c:pt idx="524">
                  <c:v>516208.23</c:v>
                </c:pt>
                <c:pt idx="525">
                  <c:v>517029.2</c:v>
                </c:pt>
                <c:pt idx="526">
                  <c:v>518203.54</c:v>
                </c:pt>
                <c:pt idx="527">
                  <c:v>517681.91999999998</c:v>
                </c:pt>
                <c:pt idx="528">
                  <c:v>519677.9</c:v>
                </c:pt>
                <c:pt idx="529">
                  <c:v>519365.44</c:v>
                </c:pt>
                <c:pt idx="530">
                  <c:v>519868.25</c:v>
                </c:pt>
                <c:pt idx="531">
                  <c:v>521651.51</c:v>
                </c:pt>
                <c:pt idx="532">
                  <c:v>522324.99</c:v>
                </c:pt>
                <c:pt idx="533">
                  <c:v>524341.99</c:v>
                </c:pt>
                <c:pt idx="534">
                  <c:v>526464.09</c:v>
                </c:pt>
                <c:pt idx="535">
                  <c:v>526951.43000000005</c:v>
                </c:pt>
                <c:pt idx="536">
                  <c:v>528452.12999999896</c:v>
                </c:pt>
                <c:pt idx="537">
                  <c:v>530594.68999999901</c:v>
                </c:pt>
                <c:pt idx="538">
                  <c:v>531266.90999999898</c:v>
                </c:pt>
                <c:pt idx="539">
                  <c:v>532127.53999999899</c:v>
                </c:pt>
                <c:pt idx="540">
                  <c:v>533569.57999999903</c:v>
                </c:pt>
                <c:pt idx="541">
                  <c:v>535346.15999999898</c:v>
                </c:pt>
                <c:pt idx="542">
                  <c:v>535635.28999999899</c:v>
                </c:pt>
                <c:pt idx="543">
                  <c:v>534674.88999999897</c:v>
                </c:pt>
                <c:pt idx="544">
                  <c:v>533283.19999999902</c:v>
                </c:pt>
                <c:pt idx="545">
                  <c:v>533801.57999999903</c:v>
                </c:pt>
                <c:pt idx="546">
                  <c:v>532362.679999999</c:v>
                </c:pt>
                <c:pt idx="547">
                  <c:v>533097.679999999</c:v>
                </c:pt>
                <c:pt idx="548">
                  <c:v>532930.37999999896</c:v>
                </c:pt>
                <c:pt idx="549">
                  <c:v>533833.03999999899</c:v>
                </c:pt>
                <c:pt idx="550">
                  <c:v>535105.53999999899</c:v>
                </c:pt>
                <c:pt idx="551">
                  <c:v>535791.09999999905</c:v>
                </c:pt>
                <c:pt idx="552">
                  <c:v>534432.21999999904</c:v>
                </c:pt>
                <c:pt idx="553">
                  <c:v>535401.83999999904</c:v>
                </c:pt>
                <c:pt idx="554">
                  <c:v>536634.37999999896</c:v>
                </c:pt>
                <c:pt idx="555">
                  <c:v>537857.65999999898</c:v>
                </c:pt>
                <c:pt idx="556">
                  <c:v>539695.03999999899</c:v>
                </c:pt>
                <c:pt idx="557">
                  <c:v>541624.30999999901</c:v>
                </c:pt>
                <c:pt idx="558">
                  <c:v>541363.36999999895</c:v>
                </c:pt>
                <c:pt idx="559">
                  <c:v>543025.86999999895</c:v>
                </c:pt>
                <c:pt idx="560">
                  <c:v>543000.74999999895</c:v>
                </c:pt>
                <c:pt idx="561">
                  <c:v>542218.179999999</c:v>
                </c:pt>
                <c:pt idx="562">
                  <c:v>543757.62999999896</c:v>
                </c:pt>
                <c:pt idx="563">
                  <c:v>544960.38999999897</c:v>
                </c:pt>
                <c:pt idx="564">
                  <c:v>546469.27999999898</c:v>
                </c:pt>
                <c:pt idx="565">
                  <c:v>547004.429999999</c:v>
                </c:pt>
                <c:pt idx="566">
                  <c:v>547666.50999999896</c:v>
                </c:pt>
                <c:pt idx="567">
                  <c:v>547893.549999999</c:v>
                </c:pt>
                <c:pt idx="568">
                  <c:v>549123.24999999895</c:v>
                </c:pt>
                <c:pt idx="569">
                  <c:v>550344.93999999901</c:v>
                </c:pt>
                <c:pt idx="570">
                  <c:v>549824.85999999905</c:v>
                </c:pt>
                <c:pt idx="571">
                  <c:v>550252.01999999897</c:v>
                </c:pt>
                <c:pt idx="572">
                  <c:v>552095.33999999904</c:v>
                </c:pt>
                <c:pt idx="573">
                  <c:v>553586.05999999901</c:v>
                </c:pt>
                <c:pt idx="574">
                  <c:v>552728.429999999</c:v>
                </c:pt>
                <c:pt idx="575">
                  <c:v>553846.549999999</c:v>
                </c:pt>
                <c:pt idx="576">
                  <c:v>554775.44999999902</c:v>
                </c:pt>
                <c:pt idx="577">
                  <c:v>555810.80999999901</c:v>
                </c:pt>
                <c:pt idx="578">
                  <c:v>557242.40999999898</c:v>
                </c:pt>
                <c:pt idx="579">
                  <c:v>557849.96999999904</c:v>
                </c:pt>
                <c:pt idx="580">
                  <c:v>558501.31999999902</c:v>
                </c:pt>
                <c:pt idx="581">
                  <c:v>558857.47999999905</c:v>
                </c:pt>
                <c:pt idx="582">
                  <c:v>560603.46999999904</c:v>
                </c:pt>
                <c:pt idx="583">
                  <c:v>560514.28999999899</c:v>
                </c:pt>
                <c:pt idx="584">
                  <c:v>560437.68999999901</c:v>
                </c:pt>
                <c:pt idx="585">
                  <c:v>561886.35999999905</c:v>
                </c:pt>
                <c:pt idx="586">
                  <c:v>562508.50999999896</c:v>
                </c:pt>
                <c:pt idx="587">
                  <c:v>564001.90999999898</c:v>
                </c:pt>
                <c:pt idx="588">
                  <c:v>564454.72999999905</c:v>
                </c:pt>
                <c:pt idx="589">
                  <c:v>566681.22999999905</c:v>
                </c:pt>
                <c:pt idx="590">
                  <c:v>567276.20999999903</c:v>
                </c:pt>
                <c:pt idx="591">
                  <c:v>568798.78999999899</c:v>
                </c:pt>
                <c:pt idx="592">
                  <c:v>571008.41999999899</c:v>
                </c:pt>
                <c:pt idx="593">
                  <c:v>572791.43999999901</c:v>
                </c:pt>
                <c:pt idx="594">
                  <c:v>573422.27999999898</c:v>
                </c:pt>
                <c:pt idx="595">
                  <c:v>574636.18999999901</c:v>
                </c:pt>
                <c:pt idx="596">
                  <c:v>575388.39999999898</c:v>
                </c:pt>
                <c:pt idx="597">
                  <c:v>577261.70999999903</c:v>
                </c:pt>
                <c:pt idx="598">
                  <c:v>579940.49999999895</c:v>
                </c:pt>
                <c:pt idx="599">
                  <c:v>581422.35999999905</c:v>
                </c:pt>
                <c:pt idx="600">
                  <c:v>581626.11999999895</c:v>
                </c:pt>
                <c:pt idx="601">
                  <c:v>582582.50999999896</c:v>
                </c:pt>
                <c:pt idx="602">
                  <c:v>583738.76999999897</c:v>
                </c:pt>
                <c:pt idx="603">
                  <c:v>586327.94999999902</c:v>
                </c:pt>
                <c:pt idx="604">
                  <c:v>585490.12999999896</c:v>
                </c:pt>
                <c:pt idx="605">
                  <c:v>587533.929999999</c:v>
                </c:pt>
                <c:pt idx="606">
                  <c:v>588620.70999999903</c:v>
                </c:pt>
                <c:pt idx="607">
                  <c:v>589779.66999999899</c:v>
                </c:pt>
                <c:pt idx="608">
                  <c:v>591270.20999999903</c:v>
                </c:pt>
                <c:pt idx="609">
                  <c:v>590126.72999999905</c:v>
                </c:pt>
                <c:pt idx="610">
                  <c:v>590376.51999999897</c:v>
                </c:pt>
                <c:pt idx="611">
                  <c:v>589474.56999999902</c:v>
                </c:pt>
                <c:pt idx="612">
                  <c:v>589329.27999999898</c:v>
                </c:pt>
                <c:pt idx="613">
                  <c:v>590321.81999999902</c:v>
                </c:pt>
                <c:pt idx="614">
                  <c:v>591527.19999999902</c:v>
                </c:pt>
                <c:pt idx="615">
                  <c:v>592079.88999999897</c:v>
                </c:pt>
                <c:pt idx="616">
                  <c:v>590583.08999999904</c:v>
                </c:pt>
                <c:pt idx="617">
                  <c:v>591510.81999999902</c:v>
                </c:pt>
                <c:pt idx="618">
                  <c:v>592007.69999999902</c:v>
                </c:pt>
                <c:pt idx="619">
                  <c:v>591276.679999999</c:v>
                </c:pt>
                <c:pt idx="620">
                  <c:v>592550.83999999904</c:v>
                </c:pt>
                <c:pt idx="621">
                  <c:v>592340.13999999897</c:v>
                </c:pt>
                <c:pt idx="622">
                  <c:v>592588.07999999903</c:v>
                </c:pt>
                <c:pt idx="623">
                  <c:v>593555.91999999899</c:v>
                </c:pt>
                <c:pt idx="624">
                  <c:v>593363.73999999894</c:v>
                </c:pt>
                <c:pt idx="625">
                  <c:v>593782.48999999894</c:v>
                </c:pt>
                <c:pt idx="626">
                  <c:v>593634.00999999896</c:v>
                </c:pt>
                <c:pt idx="627">
                  <c:v>595157.72999999905</c:v>
                </c:pt>
                <c:pt idx="628">
                  <c:v>596680.98999999894</c:v>
                </c:pt>
                <c:pt idx="629">
                  <c:v>597568.55999999901</c:v>
                </c:pt>
                <c:pt idx="630">
                  <c:v>599812.65999999898</c:v>
                </c:pt>
                <c:pt idx="631">
                  <c:v>601374.34999999905</c:v>
                </c:pt>
                <c:pt idx="632">
                  <c:v>601937.45999999903</c:v>
                </c:pt>
                <c:pt idx="633">
                  <c:v>603291.78999999899</c:v>
                </c:pt>
                <c:pt idx="634">
                  <c:v>604430.179999999</c:v>
                </c:pt>
                <c:pt idx="635">
                  <c:v>603390.87999999896</c:v>
                </c:pt>
                <c:pt idx="636">
                  <c:v>605036.91999999899</c:v>
                </c:pt>
                <c:pt idx="637">
                  <c:v>607652.31999999902</c:v>
                </c:pt>
                <c:pt idx="638">
                  <c:v>609253.07999999903</c:v>
                </c:pt>
                <c:pt idx="639">
                  <c:v>610054.75999999896</c:v>
                </c:pt>
                <c:pt idx="640">
                  <c:v>611205.78999999899</c:v>
                </c:pt>
                <c:pt idx="641">
                  <c:v>610705.26999999897</c:v>
                </c:pt>
                <c:pt idx="642">
                  <c:v>611800.32999999903</c:v>
                </c:pt>
                <c:pt idx="643">
                  <c:v>613828.07999999903</c:v>
                </c:pt>
                <c:pt idx="644">
                  <c:v>614492.46999999904</c:v>
                </c:pt>
                <c:pt idx="645">
                  <c:v>616363.09999999905</c:v>
                </c:pt>
                <c:pt idx="646">
                  <c:v>618308.96999999904</c:v>
                </c:pt>
                <c:pt idx="647">
                  <c:v>618295.56999999902</c:v>
                </c:pt>
                <c:pt idx="648">
                  <c:v>618962.13999999897</c:v>
                </c:pt>
                <c:pt idx="649">
                  <c:v>620646.049999999</c:v>
                </c:pt>
                <c:pt idx="650">
                  <c:v>619119.48999999894</c:v>
                </c:pt>
                <c:pt idx="651">
                  <c:v>619705.46999999904</c:v>
                </c:pt>
                <c:pt idx="652">
                  <c:v>619545.76999999897</c:v>
                </c:pt>
                <c:pt idx="653">
                  <c:v>620274.94999999902</c:v>
                </c:pt>
                <c:pt idx="654">
                  <c:v>621771.11999999895</c:v>
                </c:pt>
                <c:pt idx="655">
                  <c:v>623138.38999999897</c:v>
                </c:pt>
                <c:pt idx="656">
                  <c:v>623684.09999999905</c:v>
                </c:pt>
                <c:pt idx="657">
                  <c:v>624716.95999999903</c:v>
                </c:pt>
                <c:pt idx="658">
                  <c:v>625883.96999999904</c:v>
                </c:pt>
                <c:pt idx="659">
                  <c:v>627127.299999999</c:v>
                </c:pt>
                <c:pt idx="660">
                  <c:v>626342.03999999899</c:v>
                </c:pt>
                <c:pt idx="661">
                  <c:v>628238.22999999905</c:v>
                </c:pt>
                <c:pt idx="662">
                  <c:v>630228.96999999904</c:v>
                </c:pt>
                <c:pt idx="663">
                  <c:v>632596.76999999897</c:v>
                </c:pt>
                <c:pt idx="664">
                  <c:v>633636.179999999</c:v>
                </c:pt>
                <c:pt idx="665">
                  <c:v>635572.58999999904</c:v>
                </c:pt>
                <c:pt idx="666">
                  <c:v>634124.34999999905</c:v>
                </c:pt>
                <c:pt idx="667">
                  <c:v>633985.799999999</c:v>
                </c:pt>
                <c:pt idx="668">
                  <c:v>635241.08999999904</c:v>
                </c:pt>
                <c:pt idx="669">
                  <c:v>636267.78999999899</c:v>
                </c:pt>
                <c:pt idx="670">
                  <c:v>637619.58999999904</c:v>
                </c:pt>
                <c:pt idx="671">
                  <c:v>638340.60999999905</c:v>
                </c:pt>
                <c:pt idx="672">
                  <c:v>639959.70999999903</c:v>
                </c:pt>
                <c:pt idx="673">
                  <c:v>641658.37999999896</c:v>
                </c:pt>
                <c:pt idx="674">
                  <c:v>641648.35999999905</c:v>
                </c:pt>
                <c:pt idx="675">
                  <c:v>641954.179999999</c:v>
                </c:pt>
                <c:pt idx="676">
                  <c:v>643935.21999999904</c:v>
                </c:pt>
                <c:pt idx="677">
                  <c:v>644976.68999999901</c:v>
                </c:pt>
                <c:pt idx="678">
                  <c:v>646243.21999999904</c:v>
                </c:pt>
                <c:pt idx="679">
                  <c:v>648231.15999999898</c:v>
                </c:pt>
                <c:pt idx="680">
                  <c:v>649611.15999999898</c:v>
                </c:pt>
                <c:pt idx="681">
                  <c:v>650714.55999999901</c:v>
                </c:pt>
                <c:pt idx="682">
                  <c:v>651839.10999999905</c:v>
                </c:pt>
                <c:pt idx="683">
                  <c:v>652301.34999999905</c:v>
                </c:pt>
                <c:pt idx="684">
                  <c:v>654441.24999999895</c:v>
                </c:pt>
                <c:pt idx="685">
                  <c:v>656273.64999999898</c:v>
                </c:pt>
                <c:pt idx="686">
                  <c:v>657553.82999999903</c:v>
                </c:pt>
                <c:pt idx="687">
                  <c:v>660363.32999999903</c:v>
                </c:pt>
                <c:pt idx="688">
                  <c:v>662477.07999999903</c:v>
                </c:pt>
                <c:pt idx="689">
                  <c:v>664970.19999999902</c:v>
                </c:pt>
                <c:pt idx="690">
                  <c:v>667247.14999999898</c:v>
                </c:pt>
                <c:pt idx="691">
                  <c:v>668990.52999999898</c:v>
                </c:pt>
                <c:pt idx="692">
                  <c:v>668924.96999999904</c:v>
                </c:pt>
                <c:pt idx="693">
                  <c:v>669097.09999999905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TopTenOverTime500!$A$4</c:f>
              <c:strCache>
                <c:ptCount val="1"/>
                <c:pt idx="0">
                  <c:v>2.0_10_200_CREDIT</c:v>
                </c:pt>
              </c:strCache>
            </c:strRef>
          </c:tx>
          <c:marker>
            <c:symbol val="none"/>
          </c:marker>
          <c:cat>
            <c:numRef>
              <c:f>TopTenOverTime500!$B$1:$ZS$1</c:f>
              <c:numCache>
                <c:formatCode>m/d/yyyy</c:formatCode>
                <c:ptCount val="694"/>
                <c:pt idx="0">
                  <c:v>36532</c:v>
                </c:pt>
                <c:pt idx="1">
                  <c:v>36539</c:v>
                </c:pt>
                <c:pt idx="2">
                  <c:v>36546</c:v>
                </c:pt>
                <c:pt idx="3">
                  <c:v>36553</c:v>
                </c:pt>
                <c:pt idx="4">
                  <c:v>36560</c:v>
                </c:pt>
                <c:pt idx="5">
                  <c:v>36567</c:v>
                </c:pt>
                <c:pt idx="6">
                  <c:v>36573</c:v>
                </c:pt>
                <c:pt idx="7">
                  <c:v>36574</c:v>
                </c:pt>
                <c:pt idx="8">
                  <c:v>36581</c:v>
                </c:pt>
                <c:pt idx="9">
                  <c:v>36588</c:v>
                </c:pt>
                <c:pt idx="10">
                  <c:v>36595</c:v>
                </c:pt>
                <c:pt idx="11">
                  <c:v>36602</c:v>
                </c:pt>
                <c:pt idx="12">
                  <c:v>36609</c:v>
                </c:pt>
                <c:pt idx="13">
                  <c:v>36616</c:v>
                </c:pt>
                <c:pt idx="14">
                  <c:v>36623</c:v>
                </c:pt>
                <c:pt idx="15">
                  <c:v>36630</c:v>
                </c:pt>
                <c:pt idx="16">
                  <c:v>36636</c:v>
                </c:pt>
                <c:pt idx="17">
                  <c:v>36644</c:v>
                </c:pt>
                <c:pt idx="18">
                  <c:v>36651</c:v>
                </c:pt>
                <c:pt idx="19">
                  <c:v>36658</c:v>
                </c:pt>
                <c:pt idx="20">
                  <c:v>36665</c:v>
                </c:pt>
                <c:pt idx="21">
                  <c:v>36672</c:v>
                </c:pt>
                <c:pt idx="22">
                  <c:v>36678</c:v>
                </c:pt>
                <c:pt idx="23">
                  <c:v>36679</c:v>
                </c:pt>
                <c:pt idx="24">
                  <c:v>36685</c:v>
                </c:pt>
                <c:pt idx="25">
                  <c:v>36686</c:v>
                </c:pt>
                <c:pt idx="26">
                  <c:v>36693</c:v>
                </c:pt>
                <c:pt idx="27">
                  <c:v>36700</c:v>
                </c:pt>
                <c:pt idx="28">
                  <c:v>36707</c:v>
                </c:pt>
                <c:pt idx="29">
                  <c:v>36714</c:v>
                </c:pt>
                <c:pt idx="30">
                  <c:v>36721</c:v>
                </c:pt>
                <c:pt idx="31">
                  <c:v>36728</c:v>
                </c:pt>
                <c:pt idx="32">
                  <c:v>36735</c:v>
                </c:pt>
                <c:pt idx="33">
                  <c:v>36742</c:v>
                </c:pt>
                <c:pt idx="34">
                  <c:v>36749</c:v>
                </c:pt>
                <c:pt idx="35">
                  <c:v>36756</c:v>
                </c:pt>
                <c:pt idx="36">
                  <c:v>36763</c:v>
                </c:pt>
                <c:pt idx="37">
                  <c:v>36770</c:v>
                </c:pt>
                <c:pt idx="38">
                  <c:v>36777</c:v>
                </c:pt>
                <c:pt idx="39">
                  <c:v>36784</c:v>
                </c:pt>
                <c:pt idx="40">
                  <c:v>36791</c:v>
                </c:pt>
                <c:pt idx="41">
                  <c:v>36798</c:v>
                </c:pt>
                <c:pt idx="42">
                  <c:v>36805</c:v>
                </c:pt>
                <c:pt idx="43">
                  <c:v>36812</c:v>
                </c:pt>
                <c:pt idx="44">
                  <c:v>36819</c:v>
                </c:pt>
                <c:pt idx="45">
                  <c:v>36826</c:v>
                </c:pt>
                <c:pt idx="46">
                  <c:v>36833</c:v>
                </c:pt>
                <c:pt idx="47">
                  <c:v>36840</c:v>
                </c:pt>
                <c:pt idx="48">
                  <c:v>36847</c:v>
                </c:pt>
                <c:pt idx="49">
                  <c:v>36854</c:v>
                </c:pt>
                <c:pt idx="50">
                  <c:v>36861</c:v>
                </c:pt>
                <c:pt idx="51">
                  <c:v>36868</c:v>
                </c:pt>
                <c:pt idx="52">
                  <c:v>36875</c:v>
                </c:pt>
                <c:pt idx="53">
                  <c:v>36882</c:v>
                </c:pt>
                <c:pt idx="54">
                  <c:v>36889</c:v>
                </c:pt>
                <c:pt idx="55">
                  <c:v>36896</c:v>
                </c:pt>
                <c:pt idx="56">
                  <c:v>36903</c:v>
                </c:pt>
                <c:pt idx="57">
                  <c:v>36910</c:v>
                </c:pt>
                <c:pt idx="58">
                  <c:v>36917</c:v>
                </c:pt>
                <c:pt idx="59">
                  <c:v>36924</c:v>
                </c:pt>
                <c:pt idx="60">
                  <c:v>36931</c:v>
                </c:pt>
                <c:pt idx="61">
                  <c:v>36938</c:v>
                </c:pt>
                <c:pt idx="62">
                  <c:v>36945</c:v>
                </c:pt>
                <c:pt idx="63">
                  <c:v>36952</c:v>
                </c:pt>
                <c:pt idx="64">
                  <c:v>36959</c:v>
                </c:pt>
                <c:pt idx="65">
                  <c:v>36966</c:v>
                </c:pt>
                <c:pt idx="66">
                  <c:v>36973</c:v>
                </c:pt>
                <c:pt idx="67">
                  <c:v>36980</c:v>
                </c:pt>
                <c:pt idx="68">
                  <c:v>36987</c:v>
                </c:pt>
                <c:pt idx="69">
                  <c:v>36993</c:v>
                </c:pt>
                <c:pt idx="70">
                  <c:v>37001</c:v>
                </c:pt>
                <c:pt idx="71">
                  <c:v>37008</c:v>
                </c:pt>
                <c:pt idx="72">
                  <c:v>37015</c:v>
                </c:pt>
                <c:pt idx="73">
                  <c:v>37022</c:v>
                </c:pt>
                <c:pt idx="74">
                  <c:v>37029</c:v>
                </c:pt>
                <c:pt idx="75">
                  <c:v>37036</c:v>
                </c:pt>
                <c:pt idx="76">
                  <c:v>37043</c:v>
                </c:pt>
                <c:pt idx="77">
                  <c:v>37050</c:v>
                </c:pt>
                <c:pt idx="78">
                  <c:v>37057</c:v>
                </c:pt>
                <c:pt idx="79">
                  <c:v>37064</c:v>
                </c:pt>
                <c:pt idx="80">
                  <c:v>37071</c:v>
                </c:pt>
                <c:pt idx="81">
                  <c:v>37078</c:v>
                </c:pt>
                <c:pt idx="82">
                  <c:v>37085</c:v>
                </c:pt>
                <c:pt idx="83">
                  <c:v>37092</c:v>
                </c:pt>
                <c:pt idx="84">
                  <c:v>37099</c:v>
                </c:pt>
                <c:pt idx="85">
                  <c:v>37106</c:v>
                </c:pt>
                <c:pt idx="86">
                  <c:v>37113</c:v>
                </c:pt>
                <c:pt idx="87">
                  <c:v>37120</c:v>
                </c:pt>
                <c:pt idx="88">
                  <c:v>37127</c:v>
                </c:pt>
                <c:pt idx="89">
                  <c:v>37134</c:v>
                </c:pt>
                <c:pt idx="90">
                  <c:v>37141</c:v>
                </c:pt>
                <c:pt idx="91">
                  <c:v>37144</c:v>
                </c:pt>
                <c:pt idx="92">
                  <c:v>37155</c:v>
                </c:pt>
                <c:pt idx="93">
                  <c:v>37162</c:v>
                </c:pt>
                <c:pt idx="94">
                  <c:v>37169</c:v>
                </c:pt>
                <c:pt idx="95">
                  <c:v>37176</c:v>
                </c:pt>
                <c:pt idx="96">
                  <c:v>37183</c:v>
                </c:pt>
                <c:pt idx="97">
                  <c:v>37190</c:v>
                </c:pt>
                <c:pt idx="98">
                  <c:v>37197</c:v>
                </c:pt>
                <c:pt idx="99">
                  <c:v>37204</c:v>
                </c:pt>
                <c:pt idx="100">
                  <c:v>37211</c:v>
                </c:pt>
                <c:pt idx="101">
                  <c:v>37218</c:v>
                </c:pt>
                <c:pt idx="102">
                  <c:v>37225</c:v>
                </c:pt>
                <c:pt idx="103">
                  <c:v>37232</c:v>
                </c:pt>
                <c:pt idx="104">
                  <c:v>37239</c:v>
                </c:pt>
                <c:pt idx="105">
                  <c:v>37246</c:v>
                </c:pt>
                <c:pt idx="106">
                  <c:v>37253</c:v>
                </c:pt>
                <c:pt idx="107">
                  <c:v>37260</c:v>
                </c:pt>
                <c:pt idx="108">
                  <c:v>37267</c:v>
                </c:pt>
                <c:pt idx="109">
                  <c:v>37274</c:v>
                </c:pt>
                <c:pt idx="110">
                  <c:v>37281</c:v>
                </c:pt>
                <c:pt idx="111">
                  <c:v>37287</c:v>
                </c:pt>
                <c:pt idx="112">
                  <c:v>37288</c:v>
                </c:pt>
                <c:pt idx="113">
                  <c:v>37295</c:v>
                </c:pt>
                <c:pt idx="114">
                  <c:v>37302</c:v>
                </c:pt>
                <c:pt idx="115">
                  <c:v>37309</c:v>
                </c:pt>
                <c:pt idx="116">
                  <c:v>37316</c:v>
                </c:pt>
                <c:pt idx="117">
                  <c:v>37323</c:v>
                </c:pt>
                <c:pt idx="118">
                  <c:v>37330</c:v>
                </c:pt>
                <c:pt idx="119">
                  <c:v>37337</c:v>
                </c:pt>
                <c:pt idx="120">
                  <c:v>37343</c:v>
                </c:pt>
                <c:pt idx="121">
                  <c:v>37351</c:v>
                </c:pt>
                <c:pt idx="122">
                  <c:v>37358</c:v>
                </c:pt>
                <c:pt idx="123">
                  <c:v>37365</c:v>
                </c:pt>
                <c:pt idx="124">
                  <c:v>37372</c:v>
                </c:pt>
                <c:pt idx="125">
                  <c:v>37379</c:v>
                </c:pt>
                <c:pt idx="126">
                  <c:v>37386</c:v>
                </c:pt>
                <c:pt idx="127">
                  <c:v>37393</c:v>
                </c:pt>
                <c:pt idx="128">
                  <c:v>37400</c:v>
                </c:pt>
                <c:pt idx="129">
                  <c:v>37407</c:v>
                </c:pt>
                <c:pt idx="130">
                  <c:v>37414</c:v>
                </c:pt>
                <c:pt idx="131">
                  <c:v>37421</c:v>
                </c:pt>
                <c:pt idx="132">
                  <c:v>37428</c:v>
                </c:pt>
                <c:pt idx="133">
                  <c:v>37435</c:v>
                </c:pt>
                <c:pt idx="134">
                  <c:v>37442</c:v>
                </c:pt>
                <c:pt idx="135">
                  <c:v>37449</c:v>
                </c:pt>
                <c:pt idx="136">
                  <c:v>37456</c:v>
                </c:pt>
                <c:pt idx="137">
                  <c:v>37463</c:v>
                </c:pt>
                <c:pt idx="138">
                  <c:v>37470</c:v>
                </c:pt>
                <c:pt idx="139">
                  <c:v>37477</c:v>
                </c:pt>
                <c:pt idx="140">
                  <c:v>37484</c:v>
                </c:pt>
                <c:pt idx="141">
                  <c:v>37491</c:v>
                </c:pt>
                <c:pt idx="142">
                  <c:v>37498</c:v>
                </c:pt>
                <c:pt idx="143">
                  <c:v>37505</c:v>
                </c:pt>
                <c:pt idx="144">
                  <c:v>37512</c:v>
                </c:pt>
                <c:pt idx="145">
                  <c:v>37519</c:v>
                </c:pt>
                <c:pt idx="146">
                  <c:v>37526</c:v>
                </c:pt>
                <c:pt idx="147">
                  <c:v>37533</c:v>
                </c:pt>
                <c:pt idx="148">
                  <c:v>37540</c:v>
                </c:pt>
                <c:pt idx="149">
                  <c:v>37547</c:v>
                </c:pt>
                <c:pt idx="150">
                  <c:v>37554</c:v>
                </c:pt>
                <c:pt idx="151">
                  <c:v>37561</c:v>
                </c:pt>
                <c:pt idx="152">
                  <c:v>37568</c:v>
                </c:pt>
                <c:pt idx="153">
                  <c:v>37575</c:v>
                </c:pt>
                <c:pt idx="154">
                  <c:v>37581</c:v>
                </c:pt>
                <c:pt idx="155">
                  <c:v>37582</c:v>
                </c:pt>
                <c:pt idx="156">
                  <c:v>37589</c:v>
                </c:pt>
                <c:pt idx="157">
                  <c:v>37596</c:v>
                </c:pt>
                <c:pt idx="158">
                  <c:v>37603</c:v>
                </c:pt>
                <c:pt idx="159">
                  <c:v>37610</c:v>
                </c:pt>
                <c:pt idx="160">
                  <c:v>37617</c:v>
                </c:pt>
                <c:pt idx="161">
                  <c:v>37624</c:v>
                </c:pt>
                <c:pt idx="162">
                  <c:v>37631</c:v>
                </c:pt>
                <c:pt idx="163">
                  <c:v>37638</c:v>
                </c:pt>
                <c:pt idx="164">
                  <c:v>37645</c:v>
                </c:pt>
                <c:pt idx="165">
                  <c:v>37652</c:v>
                </c:pt>
                <c:pt idx="166">
                  <c:v>37659</c:v>
                </c:pt>
                <c:pt idx="167">
                  <c:v>37666</c:v>
                </c:pt>
                <c:pt idx="168">
                  <c:v>37673</c:v>
                </c:pt>
                <c:pt idx="169">
                  <c:v>37680</c:v>
                </c:pt>
                <c:pt idx="170">
                  <c:v>37687</c:v>
                </c:pt>
                <c:pt idx="171">
                  <c:v>37694</c:v>
                </c:pt>
                <c:pt idx="172">
                  <c:v>37701</c:v>
                </c:pt>
                <c:pt idx="173">
                  <c:v>37708</c:v>
                </c:pt>
                <c:pt idx="174">
                  <c:v>37715</c:v>
                </c:pt>
                <c:pt idx="175">
                  <c:v>37722</c:v>
                </c:pt>
                <c:pt idx="176">
                  <c:v>37728</c:v>
                </c:pt>
                <c:pt idx="177">
                  <c:v>37736</c:v>
                </c:pt>
                <c:pt idx="178">
                  <c:v>37743</c:v>
                </c:pt>
                <c:pt idx="179">
                  <c:v>37750</c:v>
                </c:pt>
                <c:pt idx="180">
                  <c:v>37757</c:v>
                </c:pt>
                <c:pt idx="181">
                  <c:v>37764</c:v>
                </c:pt>
                <c:pt idx="182">
                  <c:v>37771</c:v>
                </c:pt>
                <c:pt idx="183">
                  <c:v>37778</c:v>
                </c:pt>
                <c:pt idx="184">
                  <c:v>37785</c:v>
                </c:pt>
                <c:pt idx="185">
                  <c:v>37792</c:v>
                </c:pt>
                <c:pt idx="186">
                  <c:v>37799</c:v>
                </c:pt>
                <c:pt idx="187">
                  <c:v>37805</c:v>
                </c:pt>
                <c:pt idx="188">
                  <c:v>37813</c:v>
                </c:pt>
                <c:pt idx="189">
                  <c:v>37820</c:v>
                </c:pt>
                <c:pt idx="190">
                  <c:v>37827</c:v>
                </c:pt>
                <c:pt idx="191">
                  <c:v>37834</c:v>
                </c:pt>
                <c:pt idx="192">
                  <c:v>37841</c:v>
                </c:pt>
                <c:pt idx="193">
                  <c:v>37848</c:v>
                </c:pt>
                <c:pt idx="194">
                  <c:v>37855</c:v>
                </c:pt>
                <c:pt idx="195">
                  <c:v>37862</c:v>
                </c:pt>
                <c:pt idx="196">
                  <c:v>37869</c:v>
                </c:pt>
                <c:pt idx="197">
                  <c:v>37876</c:v>
                </c:pt>
                <c:pt idx="198">
                  <c:v>37883</c:v>
                </c:pt>
                <c:pt idx="199">
                  <c:v>37890</c:v>
                </c:pt>
                <c:pt idx="200">
                  <c:v>37897</c:v>
                </c:pt>
                <c:pt idx="201">
                  <c:v>37904</c:v>
                </c:pt>
                <c:pt idx="202">
                  <c:v>37911</c:v>
                </c:pt>
                <c:pt idx="203">
                  <c:v>37918</c:v>
                </c:pt>
                <c:pt idx="204">
                  <c:v>37925</c:v>
                </c:pt>
                <c:pt idx="205">
                  <c:v>37932</c:v>
                </c:pt>
                <c:pt idx="206">
                  <c:v>37939</c:v>
                </c:pt>
                <c:pt idx="207">
                  <c:v>37946</c:v>
                </c:pt>
                <c:pt idx="208">
                  <c:v>37953</c:v>
                </c:pt>
                <c:pt idx="209">
                  <c:v>37960</c:v>
                </c:pt>
                <c:pt idx="210">
                  <c:v>37967</c:v>
                </c:pt>
                <c:pt idx="211">
                  <c:v>37974</c:v>
                </c:pt>
                <c:pt idx="212">
                  <c:v>37981</c:v>
                </c:pt>
                <c:pt idx="213">
                  <c:v>37988</c:v>
                </c:pt>
                <c:pt idx="214">
                  <c:v>37995</c:v>
                </c:pt>
                <c:pt idx="215">
                  <c:v>38002</c:v>
                </c:pt>
                <c:pt idx="216">
                  <c:v>38009</c:v>
                </c:pt>
                <c:pt idx="217">
                  <c:v>38016</c:v>
                </c:pt>
                <c:pt idx="218">
                  <c:v>38023</c:v>
                </c:pt>
                <c:pt idx="219">
                  <c:v>38030</c:v>
                </c:pt>
                <c:pt idx="220">
                  <c:v>38037</c:v>
                </c:pt>
                <c:pt idx="221">
                  <c:v>38044</c:v>
                </c:pt>
                <c:pt idx="222">
                  <c:v>38051</c:v>
                </c:pt>
                <c:pt idx="223">
                  <c:v>38058</c:v>
                </c:pt>
                <c:pt idx="224">
                  <c:v>38065</c:v>
                </c:pt>
                <c:pt idx="225">
                  <c:v>38072</c:v>
                </c:pt>
                <c:pt idx="226">
                  <c:v>38079</c:v>
                </c:pt>
                <c:pt idx="227">
                  <c:v>38085</c:v>
                </c:pt>
                <c:pt idx="228">
                  <c:v>38093</c:v>
                </c:pt>
                <c:pt idx="229">
                  <c:v>38100</c:v>
                </c:pt>
                <c:pt idx="230">
                  <c:v>38107</c:v>
                </c:pt>
                <c:pt idx="231">
                  <c:v>38114</c:v>
                </c:pt>
                <c:pt idx="232">
                  <c:v>38121</c:v>
                </c:pt>
                <c:pt idx="233">
                  <c:v>38128</c:v>
                </c:pt>
                <c:pt idx="234">
                  <c:v>38135</c:v>
                </c:pt>
                <c:pt idx="235">
                  <c:v>38142</c:v>
                </c:pt>
                <c:pt idx="236">
                  <c:v>38148</c:v>
                </c:pt>
                <c:pt idx="237">
                  <c:v>38156</c:v>
                </c:pt>
                <c:pt idx="238">
                  <c:v>38163</c:v>
                </c:pt>
                <c:pt idx="239">
                  <c:v>38170</c:v>
                </c:pt>
                <c:pt idx="240">
                  <c:v>38177</c:v>
                </c:pt>
                <c:pt idx="241">
                  <c:v>38184</c:v>
                </c:pt>
                <c:pt idx="242">
                  <c:v>38191</c:v>
                </c:pt>
                <c:pt idx="243">
                  <c:v>38198</c:v>
                </c:pt>
                <c:pt idx="244">
                  <c:v>38205</c:v>
                </c:pt>
                <c:pt idx="245">
                  <c:v>38212</c:v>
                </c:pt>
                <c:pt idx="246">
                  <c:v>38219</c:v>
                </c:pt>
                <c:pt idx="247">
                  <c:v>38226</c:v>
                </c:pt>
                <c:pt idx="248">
                  <c:v>38233</c:v>
                </c:pt>
                <c:pt idx="249">
                  <c:v>38240</c:v>
                </c:pt>
                <c:pt idx="250">
                  <c:v>38247</c:v>
                </c:pt>
                <c:pt idx="251">
                  <c:v>38254</c:v>
                </c:pt>
                <c:pt idx="252">
                  <c:v>38261</c:v>
                </c:pt>
                <c:pt idx="253">
                  <c:v>38268</c:v>
                </c:pt>
                <c:pt idx="254">
                  <c:v>38275</c:v>
                </c:pt>
                <c:pt idx="255">
                  <c:v>38282</c:v>
                </c:pt>
                <c:pt idx="256">
                  <c:v>38289</c:v>
                </c:pt>
                <c:pt idx="257">
                  <c:v>38296</c:v>
                </c:pt>
                <c:pt idx="258">
                  <c:v>38303</c:v>
                </c:pt>
                <c:pt idx="259">
                  <c:v>38310</c:v>
                </c:pt>
                <c:pt idx="260">
                  <c:v>38317</c:v>
                </c:pt>
                <c:pt idx="261">
                  <c:v>38324</c:v>
                </c:pt>
                <c:pt idx="262">
                  <c:v>38331</c:v>
                </c:pt>
                <c:pt idx="263">
                  <c:v>38338</c:v>
                </c:pt>
                <c:pt idx="264">
                  <c:v>38344</c:v>
                </c:pt>
                <c:pt idx="265">
                  <c:v>38352</c:v>
                </c:pt>
                <c:pt idx="266">
                  <c:v>38359</c:v>
                </c:pt>
                <c:pt idx="267">
                  <c:v>38366</c:v>
                </c:pt>
                <c:pt idx="268">
                  <c:v>38373</c:v>
                </c:pt>
                <c:pt idx="269">
                  <c:v>38380</c:v>
                </c:pt>
                <c:pt idx="270">
                  <c:v>38387</c:v>
                </c:pt>
                <c:pt idx="271">
                  <c:v>38394</c:v>
                </c:pt>
                <c:pt idx="272">
                  <c:v>38401</c:v>
                </c:pt>
                <c:pt idx="273">
                  <c:v>38408</c:v>
                </c:pt>
                <c:pt idx="274">
                  <c:v>38415</c:v>
                </c:pt>
                <c:pt idx="275">
                  <c:v>38422</c:v>
                </c:pt>
                <c:pt idx="276">
                  <c:v>38429</c:v>
                </c:pt>
                <c:pt idx="277">
                  <c:v>38435</c:v>
                </c:pt>
                <c:pt idx="278">
                  <c:v>38443</c:v>
                </c:pt>
                <c:pt idx="279">
                  <c:v>38450</c:v>
                </c:pt>
                <c:pt idx="280">
                  <c:v>38457</c:v>
                </c:pt>
                <c:pt idx="281">
                  <c:v>38464</c:v>
                </c:pt>
                <c:pt idx="282">
                  <c:v>38471</c:v>
                </c:pt>
                <c:pt idx="283">
                  <c:v>38478</c:v>
                </c:pt>
                <c:pt idx="284">
                  <c:v>38485</c:v>
                </c:pt>
                <c:pt idx="285">
                  <c:v>38492</c:v>
                </c:pt>
                <c:pt idx="286">
                  <c:v>38499</c:v>
                </c:pt>
                <c:pt idx="287">
                  <c:v>38506</c:v>
                </c:pt>
                <c:pt idx="288">
                  <c:v>38513</c:v>
                </c:pt>
                <c:pt idx="289">
                  <c:v>38520</c:v>
                </c:pt>
                <c:pt idx="290">
                  <c:v>38527</c:v>
                </c:pt>
                <c:pt idx="291">
                  <c:v>38534</c:v>
                </c:pt>
                <c:pt idx="292">
                  <c:v>38541</c:v>
                </c:pt>
                <c:pt idx="293">
                  <c:v>38548</c:v>
                </c:pt>
                <c:pt idx="294">
                  <c:v>38555</c:v>
                </c:pt>
                <c:pt idx="295">
                  <c:v>38562</c:v>
                </c:pt>
                <c:pt idx="296">
                  <c:v>38569</c:v>
                </c:pt>
                <c:pt idx="297">
                  <c:v>38576</c:v>
                </c:pt>
                <c:pt idx="298">
                  <c:v>38583</c:v>
                </c:pt>
                <c:pt idx="299">
                  <c:v>38590</c:v>
                </c:pt>
                <c:pt idx="300">
                  <c:v>38597</c:v>
                </c:pt>
                <c:pt idx="301">
                  <c:v>38604</c:v>
                </c:pt>
                <c:pt idx="302">
                  <c:v>38611</c:v>
                </c:pt>
                <c:pt idx="303">
                  <c:v>38618</c:v>
                </c:pt>
                <c:pt idx="304">
                  <c:v>38625</c:v>
                </c:pt>
                <c:pt idx="305">
                  <c:v>38632</c:v>
                </c:pt>
                <c:pt idx="306">
                  <c:v>38639</c:v>
                </c:pt>
                <c:pt idx="307">
                  <c:v>38646</c:v>
                </c:pt>
                <c:pt idx="308">
                  <c:v>38653</c:v>
                </c:pt>
                <c:pt idx="309">
                  <c:v>38660</c:v>
                </c:pt>
                <c:pt idx="310">
                  <c:v>38667</c:v>
                </c:pt>
                <c:pt idx="311">
                  <c:v>38674</c:v>
                </c:pt>
                <c:pt idx="312">
                  <c:v>38681</c:v>
                </c:pt>
                <c:pt idx="313">
                  <c:v>38688</c:v>
                </c:pt>
                <c:pt idx="314">
                  <c:v>38695</c:v>
                </c:pt>
                <c:pt idx="315">
                  <c:v>38702</c:v>
                </c:pt>
                <c:pt idx="316">
                  <c:v>38709</c:v>
                </c:pt>
                <c:pt idx="317">
                  <c:v>38716</c:v>
                </c:pt>
                <c:pt idx="318">
                  <c:v>38723</c:v>
                </c:pt>
                <c:pt idx="319">
                  <c:v>38730</c:v>
                </c:pt>
                <c:pt idx="320">
                  <c:v>38737</c:v>
                </c:pt>
                <c:pt idx="321">
                  <c:v>38744</c:v>
                </c:pt>
                <c:pt idx="322">
                  <c:v>38751</c:v>
                </c:pt>
                <c:pt idx="323">
                  <c:v>38758</c:v>
                </c:pt>
                <c:pt idx="324">
                  <c:v>38765</c:v>
                </c:pt>
                <c:pt idx="325">
                  <c:v>38772</c:v>
                </c:pt>
                <c:pt idx="326">
                  <c:v>38779</c:v>
                </c:pt>
                <c:pt idx="327">
                  <c:v>38786</c:v>
                </c:pt>
                <c:pt idx="328">
                  <c:v>38793</c:v>
                </c:pt>
                <c:pt idx="329">
                  <c:v>38800</c:v>
                </c:pt>
                <c:pt idx="330">
                  <c:v>38807</c:v>
                </c:pt>
                <c:pt idx="331">
                  <c:v>38814</c:v>
                </c:pt>
                <c:pt idx="332">
                  <c:v>38820</c:v>
                </c:pt>
                <c:pt idx="333">
                  <c:v>38828</c:v>
                </c:pt>
                <c:pt idx="334">
                  <c:v>38835</c:v>
                </c:pt>
                <c:pt idx="335">
                  <c:v>38842</c:v>
                </c:pt>
                <c:pt idx="336">
                  <c:v>38849</c:v>
                </c:pt>
                <c:pt idx="337">
                  <c:v>38856</c:v>
                </c:pt>
                <c:pt idx="338">
                  <c:v>38863</c:v>
                </c:pt>
                <c:pt idx="339">
                  <c:v>38870</c:v>
                </c:pt>
                <c:pt idx="340">
                  <c:v>38877</c:v>
                </c:pt>
                <c:pt idx="341">
                  <c:v>38884</c:v>
                </c:pt>
                <c:pt idx="342">
                  <c:v>38891</c:v>
                </c:pt>
                <c:pt idx="343">
                  <c:v>38898</c:v>
                </c:pt>
                <c:pt idx="344">
                  <c:v>38905</c:v>
                </c:pt>
                <c:pt idx="345">
                  <c:v>38912</c:v>
                </c:pt>
                <c:pt idx="346">
                  <c:v>38919</c:v>
                </c:pt>
                <c:pt idx="347">
                  <c:v>38926</c:v>
                </c:pt>
                <c:pt idx="348">
                  <c:v>38933</c:v>
                </c:pt>
                <c:pt idx="349">
                  <c:v>38940</c:v>
                </c:pt>
                <c:pt idx="350">
                  <c:v>38947</c:v>
                </c:pt>
                <c:pt idx="351">
                  <c:v>38954</c:v>
                </c:pt>
                <c:pt idx="352">
                  <c:v>38961</c:v>
                </c:pt>
                <c:pt idx="353">
                  <c:v>38968</c:v>
                </c:pt>
                <c:pt idx="354">
                  <c:v>38975</c:v>
                </c:pt>
                <c:pt idx="355">
                  <c:v>38982</c:v>
                </c:pt>
                <c:pt idx="356">
                  <c:v>38989</c:v>
                </c:pt>
                <c:pt idx="357">
                  <c:v>38996</c:v>
                </c:pt>
                <c:pt idx="358">
                  <c:v>39003</c:v>
                </c:pt>
                <c:pt idx="359">
                  <c:v>39010</c:v>
                </c:pt>
                <c:pt idx="360">
                  <c:v>39017</c:v>
                </c:pt>
                <c:pt idx="361">
                  <c:v>39024</c:v>
                </c:pt>
                <c:pt idx="362">
                  <c:v>39031</c:v>
                </c:pt>
                <c:pt idx="363">
                  <c:v>39038</c:v>
                </c:pt>
                <c:pt idx="364">
                  <c:v>39045</c:v>
                </c:pt>
                <c:pt idx="365">
                  <c:v>39052</c:v>
                </c:pt>
                <c:pt idx="366">
                  <c:v>39059</c:v>
                </c:pt>
                <c:pt idx="367">
                  <c:v>39066</c:v>
                </c:pt>
                <c:pt idx="368">
                  <c:v>39073</c:v>
                </c:pt>
                <c:pt idx="369">
                  <c:v>39080</c:v>
                </c:pt>
                <c:pt idx="370">
                  <c:v>39087</c:v>
                </c:pt>
                <c:pt idx="371">
                  <c:v>39094</c:v>
                </c:pt>
                <c:pt idx="372">
                  <c:v>39101</c:v>
                </c:pt>
                <c:pt idx="373">
                  <c:v>39108</c:v>
                </c:pt>
                <c:pt idx="374">
                  <c:v>39115</c:v>
                </c:pt>
                <c:pt idx="375">
                  <c:v>39122</c:v>
                </c:pt>
                <c:pt idx="376">
                  <c:v>39129</c:v>
                </c:pt>
                <c:pt idx="377">
                  <c:v>39136</c:v>
                </c:pt>
                <c:pt idx="378">
                  <c:v>39143</c:v>
                </c:pt>
                <c:pt idx="379">
                  <c:v>39150</c:v>
                </c:pt>
                <c:pt idx="380">
                  <c:v>39157</c:v>
                </c:pt>
                <c:pt idx="381">
                  <c:v>39164</c:v>
                </c:pt>
                <c:pt idx="382">
                  <c:v>39171</c:v>
                </c:pt>
                <c:pt idx="383">
                  <c:v>39177</c:v>
                </c:pt>
                <c:pt idx="384">
                  <c:v>39185</c:v>
                </c:pt>
                <c:pt idx="385">
                  <c:v>39192</c:v>
                </c:pt>
                <c:pt idx="386">
                  <c:v>39199</c:v>
                </c:pt>
                <c:pt idx="387">
                  <c:v>39206</c:v>
                </c:pt>
                <c:pt idx="388">
                  <c:v>39213</c:v>
                </c:pt>
                <c:pt idx="389">
                  <c:v>39220</c:v>
                </c:pt>
                <c:pt idx="390">
                  <c:v>39227</c:v>
                </c:pt>
                <c:pt idx="391">
                  <c:v>39234</c:v>
                </c:pt>
                <c:pt idx="392">
                  <c:v>39241</c:v>
                </c:pt>
                <c:pt idx="393">
                  <c:v>39248</c:v>
                </c:pt>
                <c:pt idx="394">
                  <c:v>39255</c:v>
                </c:pt>
                <c:pt idx="395">
                  <c:v>39262</c:v>
                </c:pt>
                <c:pt idx="396">
                  <c:v>39269</c:v>
                </c:pt>
                <c:pt idx="397">
                  <c:v>39276</c:v>
                </c:pt>
                <c:pt idx="398">
                  <c:v>39283</c:v>
                </c:pt>
                <c:pt idx="399">
                  <c:v>39290</c:v>
                </c:pt>
                <c:pt idx="400">
                  <c:v>39297</c:v>
                </c:pt>
                <c:pt idx="401">
                  <c:v>39304</c:v>
                </c:pt>
                <c:pt idx="402">
                  <c:v>39311</c:v>
                </c:pt>
                <c:pt idx="403">
                  <c:v>39318</c:v>
                </c:pt>
                <c:pt idx="404">
                  <c:v>39325</c:v>
                </c:pt>
                <c:pt idx="405">
                  <c:v>39332</c:v>
                </c:pt>
                <c:pt idx="406">
                  <c:v>39339</c:v>
                </c:pt>
                <c:pt idx="407">
                  <c:v>39346</c:v>
                </c:pt>
                <c:pt idx="408">
                  <c:v>39353</c:v>
                </c:pt>
                <c:pt idx="409">
                  <c:v>39360</c:v>
                </c:pt>
                <c:pt idx="410">
                  <c:v>39367</c:v>
                </c:pt>
                <c:pt idx="411">
                  <c:v>39374</c:v>
                </c:pt>
                <c:pt idx="412">
                  <c:v>39381</c:v>
                </c:pt>
                <c:pt idx="413">
                  <c:v>39388</c:v>
                </c:pt>
                <c:pt idx="414">
                  <c:v>39395</c:v>
                </c:pt>
                <c:pt idx="415">
                  <c:v>39402</c:v>
                </c:pt>
                <c:pt idx="416">
                  <c:v>39409</c:v>
                </c:pt>
                <c:pt idx="417">
                  <c:v>39416</c:v>
                </c:pt>
                <c:pt idx="418">
                  <c:v>39423</c:v>
                </c:pt>
                <c:pt idx="419">
                  <c:v>39430</c:v>
                </c:pt>
                <c:pt idx="420">
                  <c:v>39437</c:v>
                </c:pt>
                <c:pt idx="421">
                  <c:v>39444</c:v>
                </c:pt>
                <c:pt idx="422">
                  <c:v>39451</c:v>
                </c:pt>
                <c:pt idx="423">
                  <c:v>39458</c:v>
                </c:pt>
                <c:pt idx="424">
                  <c:v>39465</c:v>
                </c:pt>
                <c:pt idx="425">
                  <c:v>39472</c:v>
                </c:pt>
                <c:pt idx="426">
                  <c:v>39479</c:v>
                </c:pt>
                <c:pt idx="427">
                  <c:v>39486</c:v>
                </c:pt>
                <c:pt idx="428">
                  <c:v>39493</c:v>
                </c:pt>
                <c:pt idx="429">
                  <c:v>39500</c:v>
                </c:pt>
                <c:pt idx="430">
                  <c:v>39507</c:v>
                </c:pt>
                <c:pt idx="431">
                  <c:v>39514</c:v>
                </c:pt>
                <c:pt idx="432">
                  <c:v>39521</c:v>
                </c:pt>
                <c:pt idx="433">
                  <c:v>39527</c:v>
                </c:pt>
                <c:pt idx="434">
                  <c:v>39535</c:v>
                </c:pt>
                <c:pt idx="435">
                  <c:v>39542</c:v>
                </c:pt>
                <c:pt idx="436">
                  <c:v>39549</c:v>
                </c:pt>
                <c:pt idx="437">
                  <c:v>39556</c:v>
                </c:pt>
                <c:pt idx="438">
                  <c:v>39563</c:v>
                </c:pt>
                <c:pt idx="439">
                  <c:v>39570</c:v>
                </c:pt>
                <c:pt idx="440">
                  <c:v>39577</c:v>
                </c:pt>
                <c:pt idx="441">
                  <c:v>39584</c:v>
                </c:pt>
                <c:pt idx="442">
                  <c:v>39591</c:v>
                </c:pt>
                <c:pt idx="443">
                  <c:v>39598</c:v>
                </c:pt>
                <c:pt idx="444">
                  <c:v>39605</c:v>
                </c:pt>
                <c:pt idx="445">
                  <c:v>39612</c:v>
                </c:pt>
                <c:pt idx="446">
                  <c:v>39619</c:v>
                </c:pt>
                <c:pt idx="447">
                  <c:v>39626</c:v>
                </c:pt>
                <c:pt idx="448">
                  <c:v>39632</c:v>
                </c:pt>
                <c:pt idx="449">
                  <c:v>39640</c:v>
                </c:pt>
                <c:pt idx="450">
                  <c:v>39647</c:v>
                </c:pt>
                <c:pt idx="451">
                  <c:v>39654</c:v>
                </c:pt>
                <c:pt idx="452">
                  <c:v>39661</c:v>
                </c:pt>
                <c:pt idx="453">
                  <c:v>39668</c:v>
                </c:pt>
                <c:pt idx="454">
                  <c:v>39675</c:v>
                </c:pt>
                <c:pt idx="455">
                  <c:v>39682</c:v>
                </c:pt>
                <c:pt idx="456">
                  <c:v>39689</c:v>
                </c:pt>
                <c:pt idx="457">
                  <c:v>39696</c:v>
                </c:pt>
                <c:pt idx="458">
                  <c:v>39703</c:v>
                </c:pt>
                <c:pt idx="459">
                  <c:v>39710</c:v>
                </c:pt>
                <c:pt idx="460">
                  <c:v>39717</c:v>
                </c:pt>
                <c:pt idx="461">
                  <c:v>39724</c:v>
                </c:pt>
                <c:pt idx="462">
                  <c:v>39731</c:v>
                </c:pt>
                <c:pt idx="463">
                  <c:v>39738</c:v>
                </c:pt>
                <c:pt idx="464">
                  <c:v>39745</c:v>
                </c:pt>
                <c:pt idx="465">
                  <c:v>39752</c:v>
                </c:pt>
                <c:pt idx="466">
                  <c:v>39759</c:v>
                </c:pt>
                <c:pt idx="467">
                  <c:v>39766</c:v>
                </c:pt>
                <c:pt idx="468">
                  <c:v>39773</c:v>
                </c:pt>
                <c:pt idx="469">
                  <c:v>39780</c:v>
                </c:pt>
                <c:pt idx="470">
                  <c:v>39787</c:v>
                </c:pt>
                <c:pt idx="471">
                  <c:v>39794</c:v>
                </c:pt>
                <c:pt idx="472">
                  <c:v>39801</c:v>
                </c:pt>
                <c:pt idx="473">
                  <c:v>39808</c:v>
                </c:pt>
                <c:pt idx="474">
                  <c:v>39815</c:v>
                </c:pt>
                <c:pt idx="475">
                  <c:v>39822</c:v>
                </c:pt>
                <c:pt idx="476">
                  <c:v>39829</c:v>
                </c:pt>
                <c:pt idx="477">
                  <c:v>39836</c:v>
                </c:pt>
                <c:pt idx="478">
                  <c:v>39843</c:v>
                </c:pt>
                <c:pt idx="479">
                  <c:v>39850</c:v>
                </c:pt>
                <c:pt idx="480">
                  <c:v>39857</c:v>
                </c:pt>
                <c:pt idx="481">
                  <c:v>39864</c:v>
                </c:pt>
                <c:pt idx="482">
                  <c:v>39871</c:v>
                </c:pt>
                <c:pt idx="483">
                  <c:v>39878</c:v>
                </c:pt>
                <c:pt idx="484">
                  <c:v>39885</c:v>
                </c:pt>
                <c:pt idx="485">
                  <c:v>39892</c:v>
                </c:pt>
                <c:pt idx="486">
                  <c:v>39899</c:v>
                </c:pt>
                <c:pt idx="487">
                  <c:v>39906</c:v>
                </c:pt>
                <c:pt idx="488">
                  <c:v>39912</c:v>
                </c:pt>
                <c:pt idx="489">
                  <c:v>39920</c:v>
                </c:pt>
                <c:pt idx="490">
                  <c:v>39927</c:v>
                </c:pt>
                <c:pt idx="491">
                  <c:v>39934</c:v>
                </c:pt>
                <c:pt idx="492">
                  <c:v>39941</c:v>
                </c:pt>
                <c:pt idx="493">
                  <c:v>39948</c:v>
                </c:pt>
                <c:pt idx="494">
                  <c:v>39955</c:v>
                </c:pt>
                <c:pt idx="495">
                  <c:v>39962</c:v>
                </c:pt>
                <c:pt idx="496">
                  <c:v>39969</c:v>
                </c:pt>
                <c:pt idx="497">
                  <c:v>39976</c:v>
                </c:pt>
                <c:pt idx="498">
                  <c:v>39983</c:v>
                </c:pt>
                <c:pt idx="499">
                  <c:v>39990</c:v>
                </c:pt>
                <c:pt idx="500">
                  <c:v>39996</c:v>
                </c:pt>
                <c:pt idx="501">
                  <c:v>40004</c:v>
                </c:pt>
                <c:pt idx="502">
                  <c:v>40011</c:v>
                </c:pt>
                <c:pt idx="503">
                  <c:v>40018</c:v>
                </c:pt>
                <c:pt idx="504">
                  <c:v>40025</c:v>
                </c:pt>
                <c:pt idx="505">
                  <c:v>40032</c:v>
                </c:pt>
                <c:pt idx="506">
                  <c:v>40039</c:v>
                </c:pt>
                <c:pt idx="507">
                  <c:v>40046</c:v>
                </c:pt>
                <c:pt idx="508">
                  <c:v>40053</c:v>
                </c:pt>
                <c:pt idx="509">
                  <c:v>40060</c:v>
                </c:pt>
                <c:pt idx="510">
                  <c:v>40067</c:v>
                </c:pt>
                <c:pt idx="511">
                  <c:v>40074</c:v>
                </c:pt>
                <c:pt idx="512">
                  <c:v>40081</c:v>
                </c:pt>
                <c:pt idx="513">
                  <c:v>40088</c:v>
                </c:pt>
                <c:pt idx="514">
                  <c:v>40095</c:v>
                </c:pt>
                <c:pt idx="515">
                  <c:v>40102</c:v>
                </c:pt>
                <c:pt idx="516">
                  <c:v>40109</c:v>
                </c:pt>
                <c:pt idx="517">
                  <c:v>40116</c:v>
                </c:pt>
                <c:pt idx="518">
                  <c:v>40123</c:v>
                </c:pt>
                <c:pt idx="519">
                  <c:v>40130</c:v>
                </c:pt>
                <c:pt idx="520">
                  <c:v>40137</c:v>
                </c:pt>
                <c:pt idx="521">
                  <c:v>40144</c:v>
                </c:pt>
                <c:pt idx="522">
                  <c:v>40151</c:v>
                </c:pt>
                <c:pt idx="523">
                  <c:v>40158</c:v>
                </c:pt>
                <c:pt idx="524">
                  <c:v>40165</c:v>
                </c:pt>
                <c:pt idx="525">
                  <c:v>40171</c:v>
                </c:pt>
                <c:pt idx="526">
                  <c:v>40178</c:v>
                </c:pt>
                <c:pt idx="527">
                  <c:v>40186</c:v>
                </c:pt>
                <c:pt idx="528">
                  <c:v>40193</c:v>
                </c:pt>
                <c:pt idx="529">
                  <c:v>40200</c:v>
                </c:pt>
                <c:pt idx="530">
                  <c:v>40207</c:v>
                </c:pt>
                <c:pt idx="531">
                  <c:v>40214</c:v>
                </c:pt>
                <c:pt idx="532">
                  <c:v>40221</c:v>
                </c:pt>
                <c:pt idx="533">
                  <c:v>40228</c:v>
                </c:pt>
                <c:pt idx="534">
                  <c:v>40235</c:v>
                </c:pt>
                <c:pt idx="535">
                  <c:v>40242</c:v>
                </c:pt>
                <c:pt idx="536">
                  <c:v>40249</c:v>
                </c:pt>
                <c:pt idx="537">
                  <c:v>40256</c:v>
                </c:pt>
                <c:pt idx="538">
                  <c:v>40263</c:v>
                </c:pt>
                <c:pt idx="539">
                  <c:v>40269</c:v>
                </c:pt>
                <c:pt idx="540">
                  <c:v>40277</c:v>
                </c:pt>
                <c:pt idx="541">
                  <c:v>40284</c:v>
                </c:pt>
                <c:pt idx="542">
                  <c:v>40291</c:v>
                </c:pt>
                <c:pt idx="543">
                  <c:v>40298</c:v>
                </c:pt>
                <c:pt idx="544">
                  <c:v>40305</c:v>
                </c:pt>
                <c:pt idx="545">
                  <c:v>40312</c:v>
                </c:pt>
                <c:pt idx="546">
                  <c:v>40319</c:v>
                </c:pt>
                <c:pt idx="547">
                  <c:v>40326</c:v>
                </c:pt>
                <c:pt idx="548">
                  <c:v>40333</c:v>
                </c:pt>
                <c:pt idx="549">
                  <c:v>40340</c:v>
                </c:pt>
                <c:pt idx="550">
                  <c:v>40347</c:v>
                </c:pt>
                <c:pt idx="551">
                  <c:v>40354</c:v>
                </c:pt>
                <c:pt idx="552">
                  <c:v>40361</c:v>
                </c:pt>
                <c:pt idx="553">
                  <c:v>40368</c:v>
                </c:pt>
                <c:pt idx="554">
                  <c:v>40375</c:v>
                </c:pt>
                <c:pt idx="555">
                  <c:v>40382</c:v>
                </c:pt>
                <c:pt idx="556">
                  <c:v>40389</c:v>
                </c:pt>
                <c:pt idx="557">
                  <c:v>40396</c:v>
                </c:pt>
                <c:pt idx="558">
                  <c:v>40403</c:v>
                </c:pt>
                <c:pt idx="559">
                  <c:v>40410</c:v>
                </c:pt>
                <c:pt idx="560">
                  <c:v>40417</c:v>
                </c:pt>
                <c:pt idx="561">
                  <c:v>40424</c:v>
                </c:pt>
                <c:pt idx="562">
                  <c:v>40431</c:v>
                </c:pt>
                <c:pt idx="563">
                  <c:v>40438</c:v>
                </c:pt>
                <c:pt idx="564">
                  <c:v>40445</c:v>
                </c:pt>
                <c:pt idx="565">
                  <c:v>40452</c:v>
                </c:pt>
                <c:pt idx="566">
                  <c:v>40459</c:v>
                </c:pt>
                <c:pt idx="567">
                  <c:v>40466</c:v>
                </c:pt>
                <c:pt idx="568">
                  <c:v>40473</c:v>
                </c:pt>
                <c:pt idx="569">
                  <c:v>40480</c:v>
                </c:pt>
                <c:pt idx="570">
                  <c:v>40487</c:v>
                </c:pt>
                <c:pt idx="571">
                  <c:v>40494</c:v>
                </c:pt>
                <c:pt idx="572">
                  <c:v>40501</c:v>
                </c:pt>
                <c:pt idx="573">
                  <c:v>40508</c:v>
                </c:pt>
                <c:pt idx="574">
                  <c:v>40515</c:v>
                </c:pt>
                <c:pt idx="575">
                  <c:v>40522</c:v>
                </c:pt>
                <c:pt idx="576">
                  <c:v>40529</c:v>
                </c:pt>
                <c:pt idx="577">
                  <c:v>40535</c:v>
                </c:pt>
                <c:pt idx="578">
                  <c:v>40543</c:v>
                </c:pt>
                <c:pt idx="579">
                  <c:v>40550</c:v>
                </c:pt>
                <c:pt idx="580">
                  <c:v>40557</c:v>
                </c:pt>
                <c:pt idx="581">
                  <c:v>40564</c:v>
                </c:pt>
                <c:pt idx="582">
                  <c:v>40571</c:v>
                </c:pt>
                <c:pt idx="583">
                  <c:v>40578</c:v>
                </c:pt>
                <c:pt idx="584">
                  <c:v>40585</c:v>
                </c:pt>
                <c:pt idx="585">
                  <c:v>40592</c:v>
                </c:pt>
                <c:pt idx="586">
                  <c:v>40599</c:v>
                </c:pt>
                <c:pt idx="587">
                  <c:v>40606</c:v>
                </c:pt>
                <c:pt idx="588">
                  <c:v>40613</c:v>
                </c:pt>
                <c:pt idx="589">
                  <c:v>40620</c:v>
                </c:pt>
                <c:pt idx="590">
                  <c:v>40627</c:v>
                </c:pt>
                <c:pt idx="591">
                  <c:v>40634</c:v>
                </c:pt>
                <c:pt idx="592">
                  <c:v>40641</c:v>
                </c:pt>
                <c:pt idx="593">
                  <c:v>40648</c:v>
                </c:pt>
                <c:pt idx="594">
                  <c:v>40654</c:v>
                </c:pt>
                <c:pt idx="595">
                  <c:v>40662</c:v>
                </c:pt>
                <c:pt idx="596">
                  <c:v>40669</c:v>
                </c:pt>
                <c:pt idx="597">
                  <c:v>40676</c:v>
                </c:pt>
                <c:pt idx="598">
                  <c:v>40683</c:v>
                </c:pt>
                <c:pt idx="599">
                  <c:v>40690</c:v>
                </c:pt>
                <c:pt idx="600">
                  <c:v>40697</c:v>
                </c:pt>
                <c:pt idx="601">
                  <c:v>40704</c:v>
                </c:pt>
                <c:pt idx="602">
                  <c:v>40711</c:v>
                </c:pt>
                <c:pt idx="603">
                  <c:v>40718</c:v>
                </c:pt>
                <c:pt idx="604">
                  <c:v>40725</c:v>
                </c:pt>
                <c:pt idx="605">
                  <c:v>40732</c:v>
                </c:pt>
                <c:pt idx="606">
                  <c:v>40739</c:v>
                </c:pt>
                <c:pt idx="607">
                  <c:v>40746</c:v>
                </c:pt>
                <c:pt idx="608">
                  <c:v>40753</c:v>
                </c:pt>
                <c:pt idx="609">
                  <c:v>40760</c:v>
                </c:pt>
                <c:pt idx="610">
                  <c:v>40767</c:v>
                </c:pt>
                <c:pt idx="611">
                  <c:v>40774</c:v>
                </c:pt>
                <c:pt idx="612">
                  <c:v>40781</c:v>
                </c:pt>
                <c:pt idx="613">
                  <c:v>40788</c:v>
                </c:pt>
                <c:pt idx="614">
                  <c:v>40795</c:v>
                </c:pt>
                <c:pt idx="615">
                  <c:v>40802</c:v>
                </c:pt>
                <c:pt idx="616">
                  <c:v>40809</c:v>
                </c:pt>
                <c:pt idx="617">
                  <c:v>40816</c:v>
                </c:pt>
                <c:pt idx="618">
                  <c:v>40823</c:v>
                </c:pt>
                <c:pt idx="619">
                  <c:v>40830</c:v>
                </c:pt>
                <c:pt idx="620">
                  <c:v>40837</c:v>
                </c:pt>
                <c:pt idx="621">
                  <c:v>40844</c:v>
                </c:pt>
                <c:pt idx="622">
                  <c:v>40851</c:v>
                </c:pt>
                <c:pt idx="623">
                  <c:v>40858</c:v>
                </c:pt>
                <c:pt idx="624">
                  <c:v>40865</c:v>
                </c:pt>
                <c:pt idx="625">
                  <c:v>40872</c:v>
                </c:pt>
                <c:pt idx="626">
                  <c:v>40879</c:v>
                </c:pt>
                <c:pt idx="627">
                  <c:v>40886</c:v>
                </c:pt>
                <c:pt idx="628">
                  <c:v>40893</c:v>
                </c:pt>
                <c:pt idx="629">
                  <c:v>40900</c:v>
                </c:pt>
                <c:pt idx="630">
                  <c:v>40907</c:v>
                </c:pt>
                <c:pt idx="631">
                  <c:v>40914</c:v>
                </c:pt>
                <c:pt idx="632">
                  <c:v>40921</c:v>
                </c:pt>
                <c:pt idx="633">
                  <c:v>40928</c:v>
                </c:pt>
                <c:pt idx="634">
                  <c:v>40935</c:v>
                </c:pt>
                <c:pt idx="635">
                  <c:v>40942</c:v>
                </c:pt>
                <c:pt idx="636">
                  <c:v>40949</c:v>
                </c:pt>
                <c:pt idx="637">
                  <c:v>40956</c:v>
                </c:pt>
                <c:pt idx="638">
                  <c:v>40963</c:v>
                </c:pt>
                <c:pt idx="639">
                  <c:v>40970</c:v>
                </c:pt>
                <c:pt idx="640">
                  <c:v>40977</c:v>
                </c:pt>
                <c:pt idx="641">
                  <c:v>40984</c:v>
                </c:pt>
                <c:pt idx="642">
                  <c:v>40991</c:v>
                </c:pt>
                <c:pt idx="643">
                  <c:v>40998</c:v>
                </c:pt>
                <c:pt idx="644">
                  <c:v>41004</c:v>
                </c:pt>
                <c:pt idx="645">
                  <c:v>41012</c:v>
                </c:pt>
                <c:pt idx="646">
                  <c:v>41019</c:v>
                </c:pt>
                <c:pt idx="647">
                  <c:v>41026</c:v>
                </c:pt>
                <c:pt idx="648">
                  <c:v>41033</c:v>
                </c:pt>
                <c:pt idx="649">
                  <c:v>41040</c:v>
                </c:pt>
                <c:pt idx="650">
                  <c:v>41047</c:v>
                </c:pt>
                <c:pt idx="651">
                  <c:v>41054</c:v>
                </c:pt>
                <c:pt idx="652">
                  <c:v>41061</c:v>
                </c:pt>
                <c:pt idx="653">
                  <c:v>41068</c:v>
                </c:pt>
                <c:pt idx="654">
                  <c:v>41075</c:v>
                </c:pt>
                <c:pt idx="655">
                  <c:v>41082</c:v>
                </c:pt>
                <c:pt idx="656">
                  <c:v>41089</c:v>
                </c:pt>
                <c:pt idx="657">
                  <c:v>41096</c:v>
                </c:pt>
                <c:pt idx="658">
                  <c:v>41103</c:v>
                </c:pt>
                <c:pt idx="659">
                  <c:v>41110</c:v>
                </c:pt>
                <c:pt idx="660">
                  <c:v>41117</c:v>
                </c:pt>
                <c:pt idx="661">
                  <c:v>41124</c:v>
                </c:pt>
                <c:pt idx="662">
                  <c:v>41131</c:v>
                </c:pt>
                <c:pt idx="663">
                  <c:v>41138</c:v>
                </c:pt>
                <c:pt idx="664">
                  <c:v>41145</c:v>
                </c:pt>
                <c:pt idx="665">
                  <c:v>41152</c:v>
                </c:pt>
                <c:pt idx="666">
                  <c:v>41159</c:v>
                </c:pt>
                <c:pt idx="667">
                  <c:v>41166</c:v>
                </c:pt>
                <c:pt idx="668">
                  <c:v>41173</c:v>
                </c:pt>
                <c:pt idx="669">
                  <c:v>41180</c:v>
                </c:pt>
                <c:pt idx="670">
                  <c:v>41187</c:v>
                </c:pt>
                <c:pt idx="671">
                  <c:v>41194</c:v>
                </c:pt>
                <c:pt idx="672">
                  <c:v>41201</c:v>
                </c:pt>
                <c:pt idx="673">
                  <c:v>41208</c:v>
                </c:pt>
                <c:pt idx="674">
                  <c:v>41215</c:v>
                </c:pt>
                <c:pt idx="675">
                  <c:v>41222</c:v>
                </c:pt>
                <c:pt idx="676">
                  <c:v>41229</c:v>
                </c:pt>
                <c:pt idx="677">
                  <c:v>41236</c:v>
                </c:pt>
                <c:pt idx="678">
                  <c:v>41243</c:v>
                </c:pt>
                <c:pt idx="679">
                  <c:v>41250</c:v>
                </c:pt>
                <c:pt idx="680">
                  <c:v>41257</c:v>
                </c:pt>
                <c:pt idx="681">
                  <c:v>41264</c:v>
                </c:pt>
                <c:pt idx="682">
                  <c:v>41271</c:v>
                </c:pt>
                <c:pt idx="683">
                  <c:v>41278</c:v>
                </c:pt>
                <c:pt idx="684">
                  <c:v>41285</c:v>
                </c:pt>
                <c:pt idx="685">
                  <c:v>41292</c:v>
                </c:pt>
                <c:pt idx="686">
                  <c:v>41299</c:v>
                </c:pt>
                <c:pt idx="687">
                  <c:v>41306</c:v>
                </c:pt>
                <c:pt idx="688">
                  <c:v>41313</c:v>
                </c:pt>
                <c:pt idx="689">
                  <c:v>41320</c:v>
                </c:pt>
                <c:pt idx="690">
                  <c:v>41327</c:v>
                </c:pt>
                <c:pt idx="691">
                  <c:v>41334</c:v>
                </c:pt>
                <c:pt idx="692">
                  <c:v>41341</c:v>
                </c:pt>
                <c:pt idx="693">
                  <c:v>41344</c:v>
                </c:pt>
              </c:numCache>
            </c:numRef>
          </c:cat>
          <c:val>
            <c:numRef>
              <c:f>TopTenOverTime500!$B$4:$ZS$4</c:f>
              <c:numCache>
                <c:formatCode>General</c:formatCode>
                <c:ptCount val="694"/>
                <c:pt idx="0">
                  <c:v>-142.909999999999</c:v>
                </c:pt>
                <c:pt idx="1">
                  <c:v>766.54</c:v>
                </c:pt>
                <c:pt idx="2">
                  <c:v>1127.5999999999999</c:v>
                </c:pt>
                <c:pt idx="3">
                  <c:v>1539.68</c:v>
                </c:pt>
                <c:pt idx="4">
                  <c:v>2012.96</c:v>
                </c:pt>
                <c:pt idx="5">
                  <c:v>3543.08</c:v>
                </c:pt>
                <c:pt idx="6">
                  <c:v>3445.68</c:v>
                </c:pt>
                <c:pt idx="7">
                  <c:v>4016.97</c:v>
                </c:pt>
                <c:pt idx="8">
                  <c:v>4273.72</c:v>
                </c:pt>
                <c:pt idx="9">
                  <c:v>5192.59</c:v>
                </c:pt>
                <c:pt idx="10">
                  <c:v>5757.49</c:v>
                </c:pt>
                <c:pt idx="11">
                  <c:v>5739.4</c:v>
                </c:pt>
                <c:pt idx="12">
                  <c:v>5309.25</c:v>
                </c:pt>
                <c:pt idx="13">
                  <c:v>5589.8899999999903</c:v>
                </c:pt>
                <c:pt idx="14">
                  <c:v>6105.2999999999902</c:v>
                </c:pt>
                <c:pt idx="15">
                  <c:v>5358.36</c:v>
                </c:pt>
                <c:pt idx="16">
                  <c:v>4773.34</c:v>
                </c:pt>
                <c:pt idx="17">
                  <c:v>5640.35</c:v>
                </c:pt>
                <c:pt idx="18">
                  <c:v>6419.69</c:v>
                </c:pt>
                <c:pt idx="19">
                  <c:v>6244.7</c:v>
                </c:pt>
                <c:pt idx="20">
                  <c:v>7502.77</c:v>
                </c:pt>
                <c:pt idx="21">
                  <c:v>8843.86</c:v>
                </c:pt>
                <c:pt idx="22">
                  <c:v>8948.52</c:v>
                </c:pt>
                <c:pt idx="23">
                  <c:v>8651.32</c:v>
                </c:pt>
                <c:pt idx="24">
                  <c:v>9303</c:v>
                </c:pt>
                <c:pt idx="25">
                  <c:v>10009.08</c:v>
                </c:pt>
                <c:pt idx="26">
                  <c:v>11704.5</c:v>
                </c:pt>
                <c:pt idx="27">
                  <c:v>12869.44</c:v>
                </c:pt>
                <c:pt idx="28">
                  <c:v>13580.9</c:v>
                </c:pt>
                <c:pt idx="29">
                  <c:v>14297.68</c:v>
                </c:pt>
                <c:pt idx="30">
                  <c:v>14579</c:v>
                </c:pt>
                <c:pt idx="31">
                  <c:v>15270.58</c:v>
                </c:pt>
                <c:pt idx="32">
                  <c:v>15099.66</c:v>
                </c:pt>
                <c:pt idx="33">
                  <c:v>16189.64</c:v>
                </c:pt>
                <c:pt idx="34">
                  <c:v>17406.099999999999</c:v>
                </c:pt>
                <c:pt idx="35">
                  <c:v>18249.5</c:v>
                </c:pt>
                <c:pt idx="36">
                  <c:v>20126.98</c:v>
                </c:pt>
                <c:pt idx="37">
                  <c:v>20948.7</c:v>
                </c:pt>
                <c:pt idx="38">
                  <c:v>22052.799999999999</c:v>
                </c:pt>
                <c:pt idx="39">
                  <c:v>23713.15</c:v>
                </c:pt>
                <c:pt idx="40">
                  <c:v>25129.63</c:v>
                </c:pt>
                <c:pt idx="41">
                  <c:v>24896.75</c:v>
                </c:pt>
                <c:pt idx="42">
                  <c:v>25534.95</c:v>
                </c:pt>
                <c:pt idx="43">
                  <c:v>25731.02</c:v>
                </c:pt>
                <c:pt idx="44">
                  <c:v>26707.759999999998</c:v>
                </c:pt>
                <c:pt idx="45">
                  <c:v>27518.42</c:v>
                </c:pt>
                <c:pt idx="46">
                  <c:v>28031.02</c:v>
                </c:pt>
                <c:pt idx="47">
                  <c:v>28211.8</c:v>
                </c:pt>
                <c:pt idx="48">
                  <c:v>29728.74</c:v>
                </c:pt>
                <c:pt idx="49">
                  <c:v>29807.52</c:v>
                </c:pt>
                <c:pt idx="50">
                  <c:v>29356.639999999999</c:v>
                </c:pt>
                <c:pt idx="51">
                  <c:v>28548.2</c:v>
                </c:pt>
                <c:pt idx="52">
                  <c:v>28814.84</c:v>
                </c:pt>
                <c:pt idx="53">
                  <c:v>29602.16</c:v>
                </c:pt>
                <c:pt idx="54">
                  <c:v>30138.9</c:v>
                </c:pt>
                <c:pt idx="55">
                  <c:v>29659.78</c:v>
                </c:pt>
                <c:pt idx="56">
                  <c:v>30848.68</c:v>
                </c:pt>
                <c:pt idx="57">
                  <c:v>31203.62</c:v>
                </c:pt>
                <c:pt idx="58">
                  <c:v>32225.7</c:v>
                </c:pt>
                <c:pt idx="59">
                  <c:v>33706.799999999901</c:v>
                </c:pt>
                <c:pt idx="60">
                  <c:v>35362.3999999999</c:v>
                </c:pt>
                <c:pt idx="61">
                  <c:v>37125.799999999901</c:v>
                </c:pt>
                <c:pt idx="62">
                  <c:v>37786.299999999901</c:v>
                </c:pt>
                <c:pt idx="63">
                  <c:v>38892.499999999898</c:v>
                </c:pt>
                <c:pt idx="64">
                  <c:v>40671.3999999999</c:v>
                </c:pt>
                <c:pt idx="65">
                  <c:v>40353.859999999899</c:v>
                </c:pt>
                <c:pt idx="66">
                  <c:v>40739.559999999903</c:v>
                </c:pt>
                <c:pt idx="67">
                  <c:v>41725.859999999899</c:v>
                </c:pt>
                <c:pt idx="68">
                  <c:v>42833.659999999902</c:v>
                </c:pt>
                <c:pt idx="69">
                  <c:v>42446.7599999999</c:v>
                </c:pt>
                <c:pt idx="70">
                  <c:v>41700.999999999898</c:v>
                </c:pt>
                <c:pt idx="71">
                  <c:v>43064.199999999903</c:v>
                </c:pt>
                <c:pt idx="72">
                  <c:v>44015.8999999999</c:v>
                </c:pt>
                <c:pt idx="73">
                  <c:v>44589.8999999999</c:v>
                </c:pt>
                <c:pt idx="74">
                  <c:v>43978.3999999999</c:v>
                </c:pt>
                <c:pt idx="75">
                  <c:v>45792.9399999999</c:v>
                </c:pt>
                <c:pt idx="76">
                  <c:v>47433.54</c:v>
                </c:pt>
                <c:pt idx="77">
                  <c:v>49491.68</c:v>
                </c:pt>
                <c:pt idx="78">
                  <c:v>49377.88</c:v>
                </c:pt>
                <c:pt idx="79">
                  <c:v>49760.72</c:v>
                </c:pt>
                <c:pt idx="80">
                  <c:v>50500.84</c:v>
                </c:pt>
                <c:pt idx="81">
                  <c:v>51492.34</c:v>
                </c:pt>
                <c:pt idx="82">
                  <c:v>52279</c:v>
                </c:pt>
                <c:pt idx="83">
                  <c:v>53741.52</c:v>
                </c:pt>
                <c:pt idx="84">
                  <c:v>55000.66</c:v>
                </c:pt>
                <c:pt idx="85">
                  <c:v>56771.92</c:v>
                </c:pt>
                <c:pt idx="86">
                  <c:v>58420.92</c:v>
                </c:pt>
                <c:pt idx="87">
                  <c:v>59736.88</c:v>
                </c:pt>
                <c:pt idx="88">
                  <c:v>61160.6</c:v>
                </c:pt>
                <c:pt idx="89">
                  <c:v>61041.86</c:v>
                </c:pt>
                <c:pt idx="90">
                  <c:v>61801.32</c:v>
                </c:pt>
                <c:pt idx="91">
                  <c:v>61995.7</c:v>
                </c:pt>
                <c:pt idx="92">
                  <c:v>60407.88</c:v>
                </c:pt>
                <c:pt idx="93">
                  <c:v>60884.15</c:v>
                </c:pt>
                <c:pt idx="94">
                  <c:v>60588.55</c:v>
                </c:pt>
                <c:pt idx="95">
                  <c:v>61077.73</c:v>
                </c:pt>
                <c:pt idx="96">
                  <c:v>62198.209999999897</c:v>
                </c:pt>
                <c:pt idx="97">
                  <c:v>63333.1899999999</c:v>
                </c:pt>
                <c:pt idx="98">
                  <c:v>65211.909999999902</c:v>
                </c:pt>
                <c:pt idx="99">
                  <c:v>65990.269999999902</c:v>
                </c:pt>
                <c:pt idx="100">
                  <c:v>67293.67</c:v>
                </c:pt>
                <c:pt idx="101">
                  <c:v>69172.850000000006</c:v>
                </c:pt>
                <c:pt idx="102">
                  <c:v>70195.16</c:v>
                </c:pt>
                <c:pt idx="103">
                  <c:v>71021.039999999994</c:v>
                </c:pt>
                <c:pt idx="104">
                  <c:v>72059.100000000006</c:v>
                </c:pt>
                <c:pt idx="105">
                  <c:v>72741.740000000005</c:v>
                </c:pt>
                <c:pt idx="106">
                  <c:v>75298.990000000005</c:v>
                </c:pt>
                <c:pt idx="107">
                  <c:v>76317.3</c:v>
                </c:pt>
                <c:pt idx="108">
                  <c:v>78409.27</c:v>
                </c:pt>
                <c:pt idx="109">
                  <c:v>79470.17</c:v>
                </c:pt>
                <c:pt idx="110">
                  <c:v>80718.19</c:v>
                </c:pt>
                <c:pt idx="111">
                  <c:v>80345.990000000005</c:v>
                </c:pt>
                <c:pt idx="112">
                  <c:v>81652.52</c:v>
                </c:pt>
                <c:pt idx="113">
                  <c:v>82291.820000000007</c:v>
                </c:pt>
                <c:pt idx="114">
                  <c:v>84063.06</c:v>
                </c:pt>
                <c:pt idx="115">
                  <c:v>85122.02</c:v>
                </c:pt>
                <c:pt idx="116">
                  <c:v>84884.74</c:v>
                </c:pt>
                <c:pt idx="117">
                  <c:v>85473.16</c:v>
                </c:pt>
                <c:pt idx="118">
                  <c:v>86968.6</c:v>
                </c:pt>
                <c:pt idx="119">
                  <c:v>89021.03</c:v>
                </c:pt>
                <c:pt idx="120">
                  <c:v>90065.370000000097</c:v>
                </c:pt>
                <c:pt idx="121">
                  <c:v>91402.650000000096</c:v>
                </c:pt>
                <c:pt idx="122">
                  <c:v>92046.8100000001</c:v>
                </c:pt>
                <c:pt idx="123">
                  <c:v>93645.490000000107</c:v>
                </c:pt>
                <c:pt idx="124">
                  <c:v>93490.850000000093</c:v>
                </c:pt>
                <c:pt idx="125">
                  <c:v>95150.870000000097</c:v>
                </c:pt>
                <c:pt idx="126">
                  <c:v>95897.510000000097</c:v>
                </c:pt>
                <c:pt idx="127">
                  <c:v>95736.230000000098</c:v>
                </c:pt>
                <c:pt idx="128">
                  <c:v>96325.3100000001</c:v>
                </c:pt>
                <c:pt idx="129">
                  <c:v>97562.870000000097</c:v>
                </c:pt>
                <c:pt idx="130">
                  <c:v>98507.730000000098</c:v>
                </c:pt>
                <c:pt idx="131">
                  <c:v>99590.130000000107</c:v>
                </c:pt>
                <c:pt idx="132">
                  <c:v>101005.13</c:v>
                </c:pt>
                <c:pt idx="133">
                  <c:v>100935.83</c:v>
                </c:pt>
                <c:pt idx="134">
                  <c:v>101756.13</c:v>
                </c:pt>
                <c:pt idx="135">
                  <c:v>100807.43</c:v>
                </c:pt>
                <c:pt idx="136">
                  <c:v>100437.7</c:v>
                </c:pt>
                <c:pt idx="137">
                  <c:v>98984.600000000093</c:v>
                </c:pt>
                <c:pt idx="138">
                  <c:v>99261.360000000102</c:v>
                </c:pt>
                <c:pt idx="139">
                  <c:v>99265.610000000102</c:v>
                </c:pt>
                <c:pt idx="140">
                  <c:v>98423.930000000095</c:v>
                </c:pt>
                <c:pt idx="141">
                  <c:v>98937.230000000098</c:v>
                </c:pt>
                <c:pt idx="142">
                  <c:v>99550.430000000095</c:v>
                </c:pt>
                <c:pt idx="143">
                  <c:v>100670.43</c:v>
                </c:pt>
                <c:pt idx="144">
                  <c:v>101433.63</c:v>
                </c:pt>
                <c:pt idx="145">
                  <c:v>100588.21</c:v>
                </c:pt>
                <c:pt idx="146">
                  <c:v>101677.81</c:v>
                </c:pt>
                <c:pt idx="147">
                  <c:v>101662.01</c:v>
                </c:pt>
                <c:pt idx="148">
                  <c:v>99947.010000000097</c:v>
                </c:pt>
                <c:pt idx="149">
                  <c:v>99642.750000000102</c:v>
                </c:pt>
                <c:pt idx="150">
                  <c:v>100009.15</c:v>
                </c:pt>
                <c:pt idx="151">
                  <c:v>100168.86</c:v>
                </c:pt>
                <c:pt idx="152">
                  <c:v>101711.77</c:v>
                </c:pt>
                <c:pt idx="153">
                  <c:v>102156.77</c:v>
                </c:pt>
                <c:pt idx="154">
                  <c:v>102212.25</c:v>
                </c:pt>
                <c:pt idx="155">
                  <c:v>102422.04</c:v>
                </c:pt>
                <c:pt idx="156">
                  <c:v>102598</c:v>
                </c:pt>
                <c:pt idx="157">
                  <c:v>102836</c:v>
                </c:pt>
                <c:pt idx="158">
                  <c:v>102872.8</c:v>
                </c:pt>
                <c:pt idx="159">
                  <c:v>103258.85</c:v>
                </c:pt>
                <c:pt idx="160">
                  <c:v>104179.89</c:v>
                </c:pt>
                <c:pt idx="161">
                  <c:v>105688.24</c:v>
                </c:pt>
                <c:pt idx="162">
                  <c:v>106352.64</c:v>
                </c:pt>
                <c:pt idx="163">
                  <c:v>107598.24</c:v>
                </c:pt>
                <c:pt idx="164">
                  <c:v>108250.48</c:v>
                </c:pt>
                <c:pt idx="165">
                  <c:v>108628.18</c:v>
                </c:pt>
                <c:pt idx="166">
                  <c:v>110027.1</c:v>
                </c:pt>
                <c:pt idx="167">
                  <c:v>111505.69</c:v>
                </c:pt>
                <c:pt idx="168">
                  <c:v>112975.34</c:v>
                </c:pt>
                <c:pt idx="169">
                  <c:v>114506.94</c:v>
                </c:pt>
                <c:pt idx="170">
                  <c:v>115308.79</c:v>
                </c:pt>
                <c:pt idx="171">
                  <c:v>114419.09</c:v>
                </c:pt>
                <c:pt idx="172">
                  <c:v>113396.69</c:v>
                </c:pt>
                <c:pt idx="173">
                  <c:v>113764.59</c:v>
                </c:pt>
                <c:pt idx="174">
                  <c:v>114579.87</c:v>
                </c:pt>
                <c:pt idx="175">
                  <c:v>114494.57</c:v>
                </c:pt>
                <c:pt idx="176">
                  <c:v>114146.8</c:v>
                </c:pt>
                <c:pt idx="177">
                  <c:v>115974.23</c:v>
                </c:pt>
                <c:pt idx="178">
                  <c:v>117287.83</c:v>
                </c:pt>
                <c:pt idx="179">
                  <c:v>119383.32</c:v>
                </c:pt>
                <c:pt idx="180">
                  <c:v>120558.47</c:v>
                </c:pt>
                <c:pt idx="181">
                  <c:v>122629.9</c:v>
                </c:pt>
                <c:pt idx="182">
                  <c:v>121203.8</c:v>
                </c:pt>
                <c:pt idx="183">
                  <c:v>121739.7</c:v>
                </c:pt>
                <c:pt idx="184">
                  <c:v>123806.85</c:v>
                </c:pt>
                <c:pt idx="185">
                  <c:v>124343.7</c:v>
                </c:pt>
                <c:pt idx="186">
                  <c:v>124996.13</c:v>
                </c:pt>
                <c:pt idx="187">
                  <c:v>125748.23</c:v>
                </c:pt>
                <c:pt idx="188">
                  <c:v>127563.15</c:v>
                </c:pt>
                <c:pt idx="189">
                  <c:v>127607.15</c:v>
                </c:pt>
                <c:pt idx="190">
                  <c:v>128200.56</c:v>
                </c:pt>
                <c:pt idx="191">
                  <c:v>129232.37</c:v>
                </c:pt>
                <c:pt idx="192">
                  <c:v>129531.84</c:v>
                </c:pt>
                <c:pt idx="193">
                  <c:v>130742.3</c:v>
                </c:pt>
                <c:pt idx="194">
                  <c:v>130458.9</c:v>
                </c:pt>
                <c:pt idx="195">
                  <c:v>131991.57999999999</c:v>
                </c:pt>
                <c:pt idx="196">
                  <c:v>132828.88</c:v>
                </c:pt>
                <c:pt idx="197">
                  <c:v>133583.18</c:v>
                </c:pt>
                <c:pt idx="198">
                  <c:v>133535.98000000001</c:v>
                </c:pt>
                <c:pt idx="199">
                  <c:v>133483.98000000001</c:v>
                </c:pt>
                <c:pt idx="200">
                  <c:v>132298.04</c:v>
                </c:pt>
                <c:pt idx="201">
                  <c:v>133651.9</c:v>
                </c:pt>
                <c:pt idx="202">
                  <c:v>135680.6</c:v>
                </c:pt>
                <c:pt idx="203">
                  <c:v>136689.1</c:v>
                </c:pt>
                <c:pt idx="204">
                  <c:v>137197.1</c:v>
                </c:pt>
                <c:pt idx="205">
                  <c:v>138593.51999999999</c:v>
                </c:pt>
                <c:pt idx="206">
                  <c:v>139662.29</c:v>
                </c:pt>
                <c:pt idx="207">
                  <c:v>141360.89000000001</c:v>
                </c:pt>
                <c:pt idx="208">
                  <c:v>142278.73000000001</c:v>
                </c:pt>
                <c:pt idx="209">
                  <c:v>143075.37</c:v>
                </c:pt>
                <c:pt idx="210">
                  <c:v>144922.32</c:v>
                </c:pt>
                <c:pt idx="211">
                  <c:v>146750.32999999999</c:v>
                </c:pt>
                <c:pt idx="212">
                  <c:v>147478.79999999999</c:v>
                </c:pt>
                <c:pt idx="213">
                  <c:v>148177.24</c:v>
                </c:pt>
                <c:pt idx="214">
                  <c:v>148943.22</c:v>
                </c:pt>
                <c:pt idx="215">
                  <c:v>149650.51999999999</c:v>
                </c:pt>
                <c:pt idx="216">
                  <c:v>150652.14000000001</c:v>
                </c:pt>
                <c:pt idx="217">
                  <c:v>151110.22</c:v>
                </c:pt>
                <c:pt idx="218">
                  <c:v>152815.28</c:v>
                </c:pt>
                <c:pt idx="219">
                  <c:v>154564.43</c:v>
                </c:pt>
                <c:pt idx="220">
                  <c:v>156296.26999999999</c:v>
                </c:pt>
                <c:pt idx="221">
                  <c:v>157420.59</c:v>
                </c:pt>
                <c:pt idx="222">
                  <c:v>159441.43</c:v>
                </c:pt>
                <c:pt idx="223">
                  <c:v>159859.17000000001</c:v>
                </c:pt>
                <c:pt idx="224">
                  <c:v>161773.65</c:v>
                </c:pt>
                <c:pt idx="225">
                  <c:v>162567.81</c:v>
                </c:pt>
                <c:pt idx="226">
                  <c:v>164005.95000000001</c:v>
                </c:pt>
                <c:pt idx="227">
                  <c:v>164905.85</c:v>
                </c:pt>
                <c:pt idx="228">
                  <c:v>163689.21</c:v>
                </c:pt>
                <c:pt idx="229">
                  <c:v>164196.04999999999</c:v>
                </c:pt>
                <c:pt idx="230">
                  <c:v>164056.37</c:v>
                </c:pt>
                <c:pt idx="231">
                  <c:v>164782.99</c:v>
                </c:pt>
                <c:pt idx="232">
                  <c:v>166148.39000000001</c:v>
                </c:pt>
                <c:pt idx="233">
                  <c:v>167532.91</c:v>
                </c:pt>
                <c:pt idx="234">
                  <c:v>168315.11</c:v>
                </c:pt>
                <c:pt idx="235">
                  <c:v>169500.73</c:v>
                </c:pt>
                <c:pt idx="236">
                  <c:v>170760.97</c:v>
                </c:pt>
                <c:pt idx="237">
                  <c:v>172246.39</c:v>
                </c:pt>
                <c:pt idx="238">
                  <c:v>172288.87</c:v>
                </c:pt>
                <c:pt idx="239">
                  <c:v>173220.98</c:v>
                </c:pt>
                <c:pt idx="240">
                  <c:v>173209.48</c:v>
                </c:pt>
                <c:pt idx="241">
                  <c:v>172852.44</c:v>
                </c:pt>
                <c:pt idx="242">
                  <c:v>174442.18</c:v>
                </c:pt>
                <c:pt idx="243">
                  <c:v>175687.96</c:v>
                </c:pt>
                <c:pt idx="244">
                  <c:v>175345.44</c:v>
                </c:pt>
                <c:pt idx="245">
                  <c:v>176344.1</c:v>
                </c:pt>
                <c:pt idx="246">
                  <c:v>176789.06</c:v>
                </c:pt>
                <c:pt idx="247">
                  <c:v>178474</c:v>
                </c:pt>
                <c:pt idx="248">
                  <c:v>179529.66</c:v>
                </c:pt>
                <c:pt idx="249">
                  <c:v>180228.82</c:v>
                </c:pt>
                <c:pt idx="250">
                  <c:v>182517.98</c:v>
                </c:pt>
                <c:pt idx="251">
                  <c:v>184140.42</c:v>
                </c:pt>
                <c:pt idx="252">
                  <c:v>183774.12</c:v>
                </c:pt>
                <c:pt idx="253">
                  <c:v>186152.28</c:v>
                </c:pt>
                <c:pt idx="254">
                  <c:v>187538.06</c:v>
                </c:pt>
                <c:pt idx="255">
                  <c:v>189060.64</c:v>
                </c:pt>
                <c:pt idx="256">
                  <c:v>189976.58</c:v>
                </c:pt>
                <c:pt idx="257">
                  <c:v>190162.84</c:v>
                </c:pt>
                <c:pt idx="258">
                  <c:v>191115.16</c:v>
                </c:pt>
                <c:pt idx="259">
                  <c:v>192003.34</c:v>
                </c:pt>
                <c:pt idx="260">
                  <c:v>193999.88</c:v>
                </c:pt>
                <c:pt idx="261">
                  <c:v>196101.86</c:v>
                </c:pt>
                <c:pt idx="262">
                  <c:v>198316.04</c:v>
                </c:pt>
                <c:pt idx="263">
                  <c:v>199626.04</c:v>
                </c:pt>
                <c:pt idx="264">
                  <c:v>200720.44</c:v>
                </c:pt>
                <c:pt idx="265">
                  <c:v>202696</c:v>
                </c:pt>
                <c:pt idx="266">
                  <c:v>202210.94</c:v>
                </c:pt>
                <c:pt idx="267">
                  <c:v>203121.86</c:v>
                </c:pt>
                <c:pt idx="268">
                  <c:v>203116</c:v>
                </c:pt>
                <c:pt idx="269">
                  <c:v>204593.78</c:v>
                </c:pt>
                <c:pt idx="270">
                  <c:v>206347.5</c:v>
                </c:pt>
                <c:pt idx="271">
                  <c:v>207935.34</c:v>
                </c:pt>
                <c:pt idx="272">
                  <c:v>208972.24</c:v>
                </c:pt>
                <c:pt idx="273">
                  <c:v>209893.06</c:v>
                </c:pt>
                <c:pt idx="274">
                  <c:v>211931.92</c:v>
                </c:pt>
                <c:pt idx="275">
                  <c:v>213063.66</c:v>
                </c:pt>
                <c:pt idx="276">
                  <c:v>215123.46</c:v>
                </c:pt>
                <c:pt idx="277">
                  <c:v>216289.42</c:v>
                </c:pt>
                <c:pt idx="278">
                  <c:v>217523.42</c:v>
                </c:pt>
                <c:pt idx="279">
                  <c:v>218261.29</c:v>
                </c:pt>
                <c:pt idx="280">
                  <c:v>216898.39</c:v>
                </c:pt>
                <c:pt idx="281">
                  <c:v>217077.45</c:v>
                </c:pt>
                <c:pt idx="282">
                  <c:v>219044.99</c:v>
                </c:pt>
                <c:pt idx="283">
                  <c:v>220864.25</c:v>
                </c:pt>
                <c:pt idx="284">
                  <c:v>221399.33</c:v>
                </c:pt>
                <c:pt idx="285">
                  <c:v>221349.31</c:v>
                </c:pt>
                <c:pt idx="286">
                  <c:v>223551.51</c:v>
                </c:pt>
                <c:pt idx="287">
                  <c:v>225721.35</c:v>
                </c:pt>
                <c:pt idx="288">
                  <c:v>227831.75</c:v>
                </c:pt>
                <c:pt idx="289">
                  <c:v>228224.41</c:v>
                </c:pt>
                <c:pt idx="290">
                  <c:v>229528.93</c:v>
                </c:pt>
                <c:pt idx="291">
                  <c:v>231369.21</c:v>
                </c:pt>
                <c:pt idx="292">
                  <c:v>232766.59</c:v>
                </c:pt>
                <c:pt idx="293">
                  <c:v>234891.39</c:v>
                </c:pt>
                <c:pt idx="294">
                  <c:v>236576.81</c:v>
                </c:pt>
                <c:pt idx="295">
                  <c:v>238553.09</c:v>
                </c:pt>
                <c:pt idx="296">
                  <c:v>241181.17</c:v>
                </c:pt>
                <c:pt idx="297">
                  <c:v>242715.63</c:v>
                </c:pt>
                <c:pt idx="298">
                  <c:v>244450.53</c:v>
                </c:pt>
                <c:pt idx="299">
                  <c:v>246929.25</c:v>
                </c:pt>
                <c:pt idx="300">
                  <c:v>249371.05</c:v>
                </c:pt>
                <c:pt idx="301">
                  <c:v>250325.81</c:v>
                </c:pt>
                <c:pt idx="302">
                  <c:v>252419.59</c:v>
                </c:pt>
                <c:pt idx="303">
                  <c:v>254225.59</c:v>
                </c:pt>
                <c:pt idx="304">
                  <c:v>256413.83</c:v>
                </c:pt>
                <c:pt idx="305">
                  <c:v>256597.55</c:v>
                </c:pt>
                <c:pt idx="306">
                  <c:v>258489.63</c:v>
                </c:pt>
                <c:pt idx="307">
                  <c:v>259894.87</c:v>
                </c:pt>
                <c:pt idx="308">
                  <c:v>260956.75</c:v>
                </c:pt>
                <c:pt idx="309">
                  <c:v>262305.39</c:v>
                </c:pt>
                <c:pt idx="310">
                  <c:v>263995.43</c:v>
                </c:pt>
                <c:pt idx="311">
                  <c:v>264825.23</c:v>
                </c:pt>
                <c:pt idx="312">
                  <c:v>266295.99</c:v>
                </c:pt>
                <c:pt idx="313">
                  <c:v>268707.75</c:v>
                </c:pt>
                <c:pt idx="314">
                  <c:v>271337.03000000003</c:v>
                </c:pt>
                <c:pt idx="315">
                  <c:v>273076.89</c:v>
                </c:pt>
                <c:pt idx="316">
                  <c:v>275832.69</c:v>
                </c:pt>
                <c:pt idx="317">
                  <c:v>277890.67</c:v>
                </c:pt>
                <c:pt idx="318">
                  <c:v>279085.61</c:v>
                </c:pt>
                <c:pt idx="319">
                  <c:v>280675.81</c:v>
                </c:pt>
                <c:pt idx="320">
                  <c:v>282637.31</c:v>
                </c:pt>
                <c:pt idx="321">
                  <c:v>282649.28999999998</c:v>
                </c:pt>
                <c:pt idx="322">
                  <c:v>284183.23</c:v>
                </c:pt>
                <c:pt idx="323">
                  <c:v>285786.28999999998</c:v>
                </c:pt>
                <c:pt idx="324">
                  <c:v>287377.49</c:v>
                </c:pt>
                <c:pt idx="325">
                  <c:v>289320.45</c:v>
                </c:pt>
                <c:pt idx="326">
                  <c:v>291281.39</c:v>
                </c:pt>
                <c:pt idx="327">
                  <c:v>292949.01</c:v>
                </c:pt>
                <c:pt idx="328">
                  <c:v>294352.25</c:v>
                </c:pt>
                <c:pt idx="329">
                  <c:v>296366.33</c:v>
                </c:pt>
                <c:pt idx="330">
                  <c:v>298368.71000000002</c:v>
                </c:pt>
                <c:pt idx="331">
                  <c:v>299680.3</c:v>
                </c:pt>
                <c:pt idx="332">
                  <c:v>301361.40999999997</c:v>
                </c:pt>
                <c:pt idx="333">
                  <c:v>303254.55</c:v>
                </c:pt>
                <c:pt idx="334">
                  <c:v>304010.69</c:v>
                </c:pt>
                <c:pt idx="335">
                  <c:v>305542.15000000002</c:v>
                </c:pt>
                <c:pt idx="336">
                  <c:v>306401.12</c:v>
                </c:pt>
                <c:pt idx="337">
                  <c:v>307725.49</c:v>
                </c:pt>
                <c:pt idx="338">
                  <c:v>309075.01</c:v>
                </c:pt>
                <c:pt idx="339">
                  <c:v>311088.23</c:v>
                </c:pt>
                <c:pt idx="340">
                  <c:v>311159.49</c:v>
                </c:pt>
                <c:pt idx="341">
                  <c:v>312422.01</c:v>
                </c:pt>
                <c:pt idx="342">
                  <c:v>314200.63</c:v>
                </c:pt>
                <c:pt idx="343">
                  <c:v>315810.27</c:v>
                </c:pt>
                <c:pt idx="344">
                  <c:v>317235.61</c:v>
                </c:pt>
                <c:pt idx="345">
                  <c:v>317067.89</c:v>
                </c:pt>
                <c:pt idx="346">
                  <c:v>317496.07</c:v>
                </c:pt>
                <c:pt idx="347">
                  <c:v>318071.96999999997</c:v>
                </c:pt>
                <c:pt idx="348">
                  <c:v>318595.77</c:v>
                </c:pt>
                <c:pt idx="349">
                  <c:v>320486.17</c:v>
                </c:pt>
                <c:pt idx="350">
                  <c:v>321615.53000000003</c:v>
                </c:pt>
                <c:pt idx="351">
                  <c:v>323858.07</c:v>
                </c:pt>
                <c:pt idx="352">
                  <c:v>325637.81</c:v>
                </c:pt>
                <c:pt idx="353">
                  <c:v>327584.90999999997</c:v>
                </c:pt>
                <c:pt idx="354">
                  <c:v>325774.71000000002</c:v>
                </c:pt>
                <c:pt idx="355">
                  <c:v>326741.40999999997</c:v>
                </c:pt>
                <c:pt idx="356">
                  <c:v>328497.90999999997</c:v>
                </c:pt>
                <c:pt idx="357">
                  <c:v>329425.61</c:v>
                </c:pt>
                <c:pt idx="358">
                  <c:v>330290.21000000002</c:v>
                </c:pt>
                <c:pt idx="359">
                  <c:v>332674.95</c:v>
                </c:pt>
                <c:pt idx="360">
                  <c:v>334200.55</c:v>
                </c:pt>
                <c:pt idx="361">
                  <c:v>335278.28999999998</c:v>
                </c:pt>
                <c:pt idx="362">
                  <c:v>337890.77</c:v>
                </c:pt>
                <c:pt idx="363">
                  <c:v>339630.87</c:v>
                </c:pt>
                <c:pt idx="364">
                  <c:v>341763.65</c:v>
                </c:pt>
                <c:pt idx="365">
                  <c:v>343459.85</c:v>
                </c:pt>
                <c:pt idx="366">
                  <c:v>345881.35</c:v>
                </c:pt>
                <c:pt idx="367">
                  <c:v>347453.95</c:v>
                </c:pt>
                <c:pt idx="368">
                  <c:v>348855.65</c:v>
                </c:pt>
                <c:pt idx="369">
                  <c:v>351116.93</c:v>
                </c:pt>
                <c:pt idx="370">
                  <c:v>351539.83</c:v>
                </c:pt>
                <c:pt idx="371">
                  <c:v>352825.43</c:v>
                </c:pt>
                <c:pt idx="372">
                  <c:v>354714.03</c:v>
                </c:pt>
                <c:pt idx="373">
                  <c:v>356622.21</c:v>
                </c:pt>
                <c:pt idx="374">
                  <c:v>358761.27</c:v>
                </c:pt>
                <c:pt idx="375">
                  <c:v>360534.83</c:v>
                </c:pt>
                <c:pt idx="376">
                  <c:v>361961.81</c:v>
                </c:pt>
                <c:pt idx="377">
                  <c:v>363115.23</c:v>
                </c:pt>
                <c:pt idx="378">
                  <c:v>363739.55</c:v>
                </c:pt>
                <c:pt idx="379">
                  <c:v>365833.85</c:v>
                </c:pt>
                <c:pt idx="380">
                  <c:v>368585.41</c:v>
                </c:pt>
                <c:pt idx="381">
                  <c:v>368095.85</c:v>
                </c:pt>
                <c:pt idx="382">
                  <c:v>369295.65</c:v>
                </c:pt>
                <c:pt idx="383">
                  <c:v>370249.11</c:v>
                </c:pt>
                <c:pt idx="384">
                  <c:v>371992.57</c:v>
                </c:pt>
                <c:pt idx="385">
                  <c:v>374019.63</c:v>
                </c:pt>
                <c:pt idx="386">
                  <c:v>376489.33</c:v>
                </c:pt>
                <c:pt idx="387">
                  <c:v>378025.81</c:v>
                </c:pt>
                <c:pt idx="388">
                  <c:v>379880.01</c:v>
                </c:pt>
                <c:pt idx="389">
                  <c:v>380768.77</c:v>
                </c:pt>
                <c:pt idx="390">
                  <c:v>382089.22</c:v>
                </c:pt>
                <c:pt idx="391">
                  <c:v>383652.82</c:v>
                </c:pt>
                <c:pt idx="392">
                  <c:v>384561.9</c:v>
                </c:pt>
                <c:pt idx="393">
                  <c:v>386622.48</c:v>
                </c:pt>
                <c:pt idx="394">
                  <c:v>388118</c:v>
                </c:pt>
                <c:pt idx="395">
                  <c:v>390187.74</c:v>
                </c:pt>
                <c:pt idx="396">
                  <c:v>392643.7</c:v>
                </c:pt>
                <c:pt idx="397">
                  <c:v>394049.14</c:v>
                </c:pt>
                <c:pt idx="398">
                  <c:v>395694.42</c:v>
                </c:pt>
                <c:pt idx="399">
                  <c:v>395442.28</c:v>
                </c:pt>
                <c:pt idx="400">
                  <c:v>395987.3</c:v>
                </c:pt>
                <c:pt idx="401">
                  <c:v>396715.12</c:v>
                </c:pt>
                <c:pt idx="402">
                  <c:v>396769.94</c:v>
                </c:pt>
                <c:pt idx="403">
                  <c:v>398280.14</c:v>
                </c:pt>
                <c:pt idx="404">
                  <c:v>400074.84</c:v>
                </c:pt>
                <c:pt idx="405">
                  <c:v>401175.28</c:v>
                </c:pt>
                <c:pt idx="406">
                  <c:v>403112.94</c:v>
                </c:pt>
                <c:pt idx="407">
                  <c:v>403576.66</c:v>
                </c:pt>
                <c:pt idx="408">
                  <c:v>405311.46</c:v>
                </c:pt>
                <c:pt idx="409">
                  <c:v>405416.26</c:v>
                </c:pt>
                <c:pt idx="410">
                  <c:v>406295.59</c:v>
                </c:pt>
                <c:pt idx="411">
                  <c:v>407974.94</c:v>
                </c:pt>
                <c:pt idx="412">
                  <c:v>408263.72</c:v>
                </c:pt>
                <c:pt idx="413">
                  <c:v>409177.07</c:v>
                </c:pt>
                <c:pt idx="414">
                  <c:v>409271.48</c:v>
                </c:pt>
                <c:pt idx="415">
                  <c:v>410265.18</c:v>
                </c:pt>
                <c:pt idx="416">
                  <c:v>411190.08</c:v>
                </c:pt>
                <c:pt idx="417">
                  <c:v>412581.44</c:v>
                </c:pt>
                <c:pt idx="418">
                  <c:v>413179.55</c:v>
                </c:pt>
                <c:pt idx="419">
                  <c:v>414119.64</c:v>
                </c:pt>
                <c:pt idx="420">
                  <c:v>415209.99</c:v>
                </c:pt>
                <c:pt idx="421">
                  <c:v>416858.88</c:v>
                </c:pt>
                <c:pt idx="422">
                  <c:v>417446.28</c:v>
                </c:pt>
                <c:pt idx="423">
                  <c:v>419025.34</c:v>
                </c:pt>
                <c:pt idx="424">
                  <c:v>417993.9</c:v>
                </c:pt>
                <c:pt idx="425">
                  <c:v>417158.2</c:v>
                </c:pt>
                <c:pt idx="426">
                  <c:v>417556.26</c:v>
                </c:pt>
                <c:pt idx="427">
                  <c:v>418733</c:v>
                </c:pt>
                <c:pt idx="428">
                  <c:v>420169.01</c:v>
                </c:pt>
                <c:pt idx="429">
                  <c:v>421390.2</c:v>
                </c:pt>
                <c:pt idx="430">
                  <c:v>423208.79</c:v>
                </c:pt>
                <c:pt idx="431">
                  <c:v>424229.73</c:v>
                </c:pt>
                <c:pt idx="432">
                  <c:v>424769.69</c:v>
                </c:pt>
                <c:pt idx="433">
                  <c:v>424778.39</c:v>
                </c:pt>
                <c:pt idx="434">
                  <c:v>426110.31</c:v>
                </c:pt>
                <c:pt idx="435">
                  <c:v>427046.81</c:v>
                </c:pt>
                <c:pt idx="436">
                  <c:v>428888.01</c:v>
                </c:pt>
                <c:pt idx="437">
                  <c:v>429074.58</c:v>
                </c:pt>
                <c:pt idx="438">
                  <c:v>429978.86</c:v>
                </c:pt>
                <c:pt idx="439">
                  <c:v>430689.32</c:v>
                </c:pt>
                <c:pt idx="440">
                  <c:v>432320.14</c:v>
                </c:pt>
                <c:pt idx="441">
                  <c:v>433316.6</c:v>
                </c:pt>
                <c:pt idx="442">
                  <c:v>433238.56</c:v>
                </c:pt>
                <c:pt idx="443">
                  <c:v>434086.32</c:v>
                </c:pt>
                <c:pt idx="444">
                  <c:v>436109.4</c:v>
                </c:pt>
                <c:pt idx="445">
                  <c:v>437179.28</c:v>
                </c:pt>
                <c:pt idx="446">
                  <c:v>438603.12</c:v>
                </c:pt>
                <c:pt idx="447">
                  <c:v>439161.56</c:v>
                </c:pt>
                <c:pt idx="448">
                  <c:v>439616.47</c:v>
                </c:pt>
                <c:pt idx="449">
                  <c:v>440283.14</c:v>
                </c:pt>
                <c:pt idx="450">
                  <c:v>440608.85</c:v>
                </c:pt>
                <c:pt idx="451">
                  <c:v>441755.94</c:v>
                </c:pt>
                <c:pt idx="452">
                  <c:v>441571.57</c:v>
                </c:pt>
                <c:pt idx="453">
                  <c:v>440744.33</c:v>
                </c:pt>
                <c:pt idx="454">
                  <c:v>442237.23</c:v>
                </c:pt>
                <c:pt idx="455">
                  <c:v>444306.23</c:v>
                </c:pt>
                <c:pt idx="456">
                  <c:v>446083.49</c:v>
                </c:pt>
                <c:pt idx="457">
                  <c:v>445061.71</c:v>
                </c:pt>
                <c:pt idx="458">
                  <c:v>445153.34</c:v>
                </c:pt>
                <c:pt idx="459">
                  <c:v>444126.84</c:v>
                </c:pt>
                <c:pt idx="460">
                  <c:v>444224.65</c:v>
                </c:pt>
                <c:pt idx="461">
                  <c:v>443475.8</c:v>
                </c:pt>
                <c:pt idx="462">
                  <c:v>441843.7</c:v>
                </c:pt>
                <c:pt idx="463">
                  <c:v>441160.35</c:v>
                </c:pt>
                <c:pt idx="464">
                  <c:v>439758.81</c:v>
                </c:pt>
                <c:pt idx="465">
                  <c:v>438398.41</c:v>
                </c:pt>
                <c:pt idx="466">
                  <c:v>437956.73</c:v>
                </c:pt>
                <c:pt idx="467">
                  <c:v>436673.63</c:v>
                </c:pt>
                <c:pt idx="468">
                  <c:v>436364.79</c:v>
                </c:pt>
                <c:pt idx="469">
                  <c:v>436396.08</c:v>
                </c:pt>
                <c:pt idx="470">
                  <c:v>436998.94</c:v>
                </c:pt>
                <c:pt idx="471">
                  <c:v>437974.74</c:v>
                </c:pt>
                <c:pt idx="472">
                  <c:v>438779.15</c:v>
                </c:pt>
                <c:pt idx="473">
                  <c:v>441253.46</c:v>
                </c:pt>
                <c:pt idx="474">
                  <c:v>442360.24</c:v>
                </c:pt>
                <c:pt idx="475">
                  <c:v>442922.44</c:v>
                </c:pt>
                <c:pt idx="476">
                  <c:v>444266.94</c:v>
                </c:pt>
                <c:pt idx="477">
                  <c:v>444658.14</c:v>
                </c:pt>
                <c:pt idx="478">
                  <c:v>446390.24</c:v>
                </c:pt>
                <c:pt idx="479">
                  <c:v>445297.72</c:v>
                </c:pt>
                <c:pt idx="480">
                  <c:v>447297.47</c:v>
                </c:pt>
                <c:pt idx="481">
                  <c:v>449002.91</c:v>
                </c:pt>
                <c:pt idx="482">
                  <c:v>449030.99</c:v>
                </c:pt>
                <c:pt idx="483">
                  <c:v>449164.57</c:v>
                </c:pt>
                <c:pt idx="484">
                  <c:v>448081.67</c:v>
                </c:pt>
                <c:pt idx="485">
                  <c:v>449545.17</c:v>
                </c:pt>
                <c:pt idx="486">
                  <c:v>450828.33</c:v>
                </c:pt>
                <c:pt idx="487">
                  <c:v>450554.31</c:v>
                </c:pt>
                <c:pt idx="488">
                  <c:v>451487.35</c:v>
                </c:pt>
                <c:pt idx="489">
                  <c:v>453845.56</c:v>
                </c:pt>
                <c:pt idx="490">
                  <c:v>454645.72</c:v>
                </c:pt>
                <c:pt idx="491">
                  <c:v>456103.54</c:v>
                </c:pt>
                <c:pt idx="492">
                  <c:v>456768.44</c:v>
                </c:pt>
                <c:pt idx="493">
                  <c:v>458192.29</c:v>
                </c:pt>
                <c:pt idx="494">
                  <c:v>459499.81</c:v>
                </c:pt>
                <c:pt idx="495">
                  <c:v>458343.1</c:v>
                </c:pt>
                <c:pt idx="496">
                  <c:v>460657</c:v>
                </c:pt>
                <c:pt idx="497">
                  <c:v>463456.62</c:v>
                </c:pt>
                <c:pt idx="498">
                  <c:v>466590.63</c:v>
                </c:pt>
                <c:pt idx="499">
                  <c:v>468295.13</c:v>
                </c:pt>
                <c:pt idx="500">
                  <c:v>469100.71</c:v>
                </c:pt>
                <c:pt idx="501">
                  <c:v>471431.71</c:v>
                </c:pt>
                <c:pt idx="502">
                  <c:v>471166.81</c:v>
                </c:pt>
                <c:pt idx="503">
                  <c:v>472415.93</c:v>
                </c:pt>
                <c:pt idx="504">
                  <c:v>474864.82</c:v>
                </c:pt>
                <c:pt idx="505">
                  <c:v>475995.68</c:v>
                </c:pt>
                <c:pt idx="506">
                  <c:v>478858.03</c:v>
                </c:pt>
                <c:pt idx="507">
                  <c:v>479078.08</c:v>
                </c:pt>
                <c:pt idx="508">
                  <c:v>481175.96</c:v>
                </c:pt>
                <c:pt idx="509">
                  <c:v>483413.62</c:v>
                </c:pt>
                <c:pt idx="510">
                  <c:v>485813.46</c:v>
                </c:pt>
                <c:pt idx="511">
                  <c:v>485991</c:v>
                </c:pt>
                <c:pt idx="512">
                  <c:v>488624.79</c:v>
                </c:pt>
                <c:pt idx="513">
                  <c:v>489405</c:v>
                </c:pt>
                <c:pt idx="514">
                  <c:v>490334.62</c:v>
                </c:pt>
                <c:pt idx="515">
                  <c:v>492878.26</c:v>
                </c:pt>
                <c:pt idx="516">
                  <c:v>494109.52</c:v>
                </c:pt>
                <c:pt idx="517">
                  <c:v>493237.81</c:v>
                </c:pt>
                <c:pt idx="518">
                  <c:v>493931.61</c:v>
                </c:pt>
                <c:pt idx="519">
                  <c:v>496238.15</c:v>
                </c:pt>
                <c:pt idx="520">
                  <c:v>497708.53</c:v>
                </c:pt>
                <c:pt idx="521">
                  <c:v>499356.75</c:v>
                </c:pt>
                <c:pt idx="522">
                  <c:v>500759.53</c:v>
                </c:pt>
                <c:pt idx="523">
                  <c:v>503071.91</c:v>
                </c:pt>
                <c:pt idx="524">
                  <c:v>506353.32</c:v>
                </c:pt>
                <c:pt idx="525">
                  <c:v>507308.85</c:v>
                </c:pt>
                <c:pt idx="526">
                  <c:v>508700.45</c:v>
                </c:pt>
                <c:pt idx="527">
                  <c:v>508132.17</c:v>
                </c:pt>
                <c:pt idx="528">
                  <c:v>509871.7</c:v>
                </c:pt>
                <c:pt idx="529">
                  <c:v>509168.64000000001</c:v>
                </c:pt>
                <c:pt idx="530">
                  <c:v>510930.04</c:v>
                </c:pt>
                <c:pt idx="531">
                  <c:v>512889.82</c:v>
                </c:pt>
                <c:pt idx="532">
                  <c:v>514019.14</c:v>
                </c:pt>
                <c:pt idx="533">
                  <c:v>515716.2</c:v>
                </c:pt>
                <c:pt idx="534">
                  <c:v>517838.86</c:v>
                </c:pt>
                <c:pt idx="535">
                  <c:v>517900.4</c:v>
                </c:pt>
                <c:pt idx="536">
                  <c:v>519114.5</c:v>
                </c:pt>
                <c:pt idx="537">
                  <c:v>521317.14</c:v>
                </c:pt>
                <c:pt idx="538">
                  <c:v>522297.71</c:v>
                </c:pt>
                <c:pt idx="539">
                  <c:v>523658.5</c:v>
                </c:pt>
                <c:pt idx="540">
                  <c:v>524279.88</c:v>
                </c:pt>
                <c:pt idx="541">
                  <c:v>525853.66</c:v>
                </c:pt>
                <c:pt idx="542">
                  <c:v>525780.99</c:v>
                </c:pt>
                <c:pt idx="543">
                  <c:v>525447.68999999994</c:v>
                </c:pt>
                <c:pt idx="544">
                  <c:v>523960.38999999902</c:v>
                </c:pt>
                <c:pt idx="545">
                  <c:v>523547.88999999902</c:v>
                </c:pt>
                <c:pt idx="546">
                  <c:v>522797.38999999902</c:v>
                </c:pt>
                <c:pt idx="547">
                  <c:v>522423.43999999901</c:v>
                </c:pt>
                <c:pt idx="548">
                  <c:v>524413.23999999894</c:v>
                </c:pt>
                <c:pt idx="549">
                  <c:v>525577.47999999905</c:v>
                </c:pt>
                <c:pt idx="550">
                  <c:v>525392.43999999994</c:v>
                </c:pt>
                <c:pt idx="551">
                  <c:v>525367.38</c:v>
                </c:pt>
                <c:pt idx="552">
                  <c:v>524090.5</c:v>
                </c:pt>
                <c:pt idx="553">
                  <c:v>524553.25</c:v>
                </c:pt>
                <c:pt idx="554">
                  <c:v>525567.85</c:v>
                </c:pt>
                <c:pt idx="555">
                  <c:v>525921.41</c:v>
                </c:pt>
                <c:pt idx="556">
                  <c:v>527075.25</c:v>
                </c:pt>
                <c:pt idx="557">
                  <c:v>527935.93000000005</c:v>
                </c:pt>
                <c:pt idx="558">
                  <c:v>527039.43000000005</c:v>
                </c:pt>
                <c:pt idx="559">
                  <c:v>527801.54</c:v>
                </c:pt>
                <c:pt idx="560">
                  <c:v>528498.62</c:v>
                </c:pt>
                <c:pt idx="561">
                  <c:v>528066.09</c:v>
                </c:pt>
                <c:pt idx="562">
                  <c:v>529313.72</c:v>
                </c:pt>
                <c:pt idx="563">
                  <c:v>530412.77</c:v>
                </c:pt>
                <c:pt idx="564">
                  <c:v>531529.73</c:v>
                </c:pt>
                <c:pt idx="565">
                  <c:v>532310.78</c:v>
                </c:pt>
                <c:pt idx="566">
                  <c:v>532761.21</c:v>
                </c:pt>
                <c:pt idx="567">
                  <c:v>533794.39</c:v>
                </c:pt>
                <c:pt idx="568">
                  <c:v>535297.61</c:v>
                </c:pt>
                <c:pt idx="569">
                  <c:v>537017.76</c:v>
                </c:pt>
                <c:pt idx="570">
                  <c:v>536518.88</c:v>
                </c:pt>
                <c:pt idx="571">
                  <c:v>536478.12</c:v>
                </c:pt>
                <c:pt idx="572">
                  <c:v>537393.429999999</c:v>
                </c:pt>
                <c:pt idx="573">
                  <c:v>539312.679999999</c:v>
                </c:pt>
                <c:pt idx="574">
                  <c:v>538982.34999999905</c:v>
                </c:pt>
                <c:pt idx="575">
                  <c:v>539812.55999999901</c:v>
                </c:pt>
                <c:pt idx="576">
                  <c:v>540180.59999999905</c:v>
                </c:pt>
                <c:pt idx="577">
                  <c:v>541354.35999999905</c:v>
                </c:pt>
                <c:pt idx="578">
                  <c:v>543580.45999999903</c:v>
                </c:pt>
                <c:pt idx="579">
                  <c:v>544168.81999999902</c:v>
                </c:pt>
                <c:pt idx="580">
                  <c:v>544184.74999999895</c:v>
                </c:pt>
                <c:pt idx="581">
                  <c:v>544433.68999999901</c:v>
                </c:pt>
                <c:pt idx="582">
                  <c:v>545747.74999999895</c:v>
                </c:pt>
                <c:pt idx="583">
                  <c:v>545777.00999999896</c:v>
                </c:pt>
                <c:pt idx="584">
                  <c:v>547506.47999999905</c:v>
                </c:pt>
                <c:pt idx="585">
                  <c:v>549267.11999999895</c:v>
                </c:pt>
                <c:pt idx="586">
                  <c:v>550234.86999999895</c:v>
                </c:pt>
                <c:pt idx="587">
                  <c:v>551620.68999999901</c:v>
                </c:pt>
                <c:pt idx="588">
                  <c:v>552397.38999999897</c:v>
                </c:pt>
                <c:pt idx="589">
                  <c:v>554672.84999999905</c:v>
                </c:pt>
                <c:pt idx="590">
                  <c:v>555725.00999999896</c:v>
                </c:pt>
                <c:pt idx="591">
                  <c:v>557881.40999999898</c:v>
                </c:pt>
                <c:pt idx="592">
                  <c:v>560186.89999999898</c:v>
                </c:pt>
                <c:pt idx="593">
                  <c:v>562403.34999999905</c:v>
                </c:pt>
                <c:pt idx="594">
                  <c:v>562418.63999999897</c:v>
                </c:pt>
                <c:pt idx="595">
                  <c:v>563909.21999999904</c:v>
                </c:pt>
                <c:pt idx="596">
                  <c:v>564628.52999999898</c:v>
                </c:pt>
                <c:pt idx="597">
                  <c:v>566139.56999999902</c:v>
                </c:pt>
                <c:pt idx="598">
                  <c:v>568322.55999999901</c:v>
                </c:pt>
                <c:pt idx="599">
                  <c:v>569184.43999999901</c:v>
                </c:pt>
                <c:pt idx="600">
                  <c:v>568476.45999999903</c:v>
                </c:pt>
                <c:pt idx="601">
                  <c:v>570260.50999999896</c:v>
                </c:pt>
                <c:pt idx="602">
                  <c:v>571562.63999999897</c:v>
                </c:pt>
                <c:pt idx="603">
                  <c:v>573167.48999999894</c:v>
                </c:pt>
                <c:pt idx="604">
                  <c:v>572419.46999999904</c:v>
                </c:pt>
                <c:pt idx="605">
                  <c:v>573957.91999999899</c:v>
                </c:pt>
                <c:pt idx="606">
                  <c:v>575586.40999999898</c:v>
                </c:pt>
                <c:pt idx="607">
                  <c:v>577681.53999999899</c:v>
                </c:pt>
                <c:pt idx="608">
                  <c:v>579026.89999999898</c:v>
                </c:pt>
                <c:pt idx="609">
                  <c:v>577094.39999999898</c:v>
                </c:pt>
                <c:pt idx="610">
                  <c:v>577630.51999999897</c:v>
                </c:pt>
                <c:pt idx="611">
                  <c:v>577421.02999999898</c:v>
                </c:pt>
                <c:pt idx="612">
                  <c:v>578196.87999999896</c:v>
                </c:pt>
                <c:pt idx="613">
                  <c:v>579282.62999999896</c:v>
                </c:pt>
                <c:pt idx="614">
                  <c:v>580203.549999999</c:v>
                </c:pt>
                <c:pt idx="615">
                  <c:v>580913.32999999903</c:v>
                </c:pt>
                <c:pt idx="616">
                  <c:v>579786.41999999899</c:v>
                </c:pt>
                <c:pt idx="617">
                  <c:v>579315.12999999896</c:v>
                </c:pt>
                <c:pt idx="618">
                  <c:v>580273.55999999901</c:v>
                </c:pt>
                <c:pt idx="619">
                  <c:v>580210.87999999896</c:v>
                </c:pt>
                <c:pt idx="620">
                  <c:v>580718.97999999905</c:v>
                </c:pt>
                <c:pt idx="621">
                  <c:v>580514.97999999905</c:v>
                </c:pt>
                <c:pt idx="622">
                  <c:v>580949.21999999904</c:v>
                </c:pt>
                <c:pt idx="623">
                  <c:v>582012.65999999898</c:v>
                </c:pt>
                <c:pt idx="624">
                  <c:v>581503.53999999899</c:v>
                </c:pt>
                <c:pt idx="625">
                  <c:v>581741.27999999898</c:v>
                </c:pt>
                <c:pt idx="626">
                  <c:v>582196.32999999903</c:v>
                </c:pt>
                <c:pt idx="627">
                  <c:v>583439.50999999896</c:v>
                </c:pt>
                <c:pt idx="628">
                  <c:v>584052.89999999898</c:v>
                </c:pt>
                <c:pt idx="629">
                  <c:v>584579.41999999795</c:v>
                </c:pt>
                <c:pt idx="630">
                  <c:v>585938.93999999797</c:v>
                </c:pt>
                <c:pt idx="631">
                  <c:v>586445.15999999898</c:v>
                </c:pt>
                <c:pt idx="632">
                  <c:v>588003.20999999903</c:v>
                </c:pt>
                <c:pt idx="633">
                  <c:v>589557.74999999895</c:v>
                </c:pt>
                <c:pt idx="634">
                  <c:v>591348.70999999798</c:v>
                </c:pt>
                <c:pt idx="635">
                  <c:v>591673.82999999798</c:v>
                </c:pt>
                <c:pt idx="636">
                  <c:v>594124.729999998</c:v>
                </c:pt>
                <c:pt idx="637">
                  <c:v>596848.94999999797</c:v>
                </c:pt>
                <c:pt idx="638">
                  <c:v>599058.58999999799</c:v>
                </c:pt>
                <c:pt idx="639">
                  <c:v>599672.08999999799</c:v>
                </c:pt>
                <c:pt idx="640">
                  <c:v>601707.60999999801</c:v>
                </c:pt>
                <c:pt idx="641">
                  <c:v>601909.85999999801</c:v>
                </c:pt>
                <c:pt idx="642">
                  <c:v>603129.51999999804</c:v>
                </c:pt>
                <c:pt idx="643">
                  <c:v>605131.93999999797</c:v>
                </c:pt>
                <c:pt idx="644">
                  <c:v>606075.82999999798</c:v>
                </c:pt>
                <c:pt idx="645">
                  <c:v>607846.65999999805</c:v>
                </c:pt>
                <c:pt idx="646">
                  <c:v>609762.65999999805</c:v>
                </c:pt>
                <c:pt idx="647">
                  <c:v>609648.65999999805</c:v>
                </c:pt>
                <c:pt idx="648">
                  <c:v>610304.02999999805</c:v>
                </c:pt>
                <c:pt idx="649">
                  <c:v>611433.60999999801</c:v>
                </c:pt>
                <c:pt idx="650">
                  <c:v>609953.80999999796</c:v>
                </c:pt>
                <c:pt idx="651">
                  <c:v>610907.12999999803</c:v>
                </c:pt>
                <c:pt idx="652">
                  <c:v>609823.92999999796</c:v>
                </c:pt>
                <c:pt idx="653">
                  <c:v>609904.24999999802</c:v>
                </c:pt>
                <c:pt idx="654">
                  <c:v>610938.61999999802</c:v>
                </c:pt>
                <c:pt idx="655">
                  <c:v>611970.00999999803</c:v>
                </c:pt>
                <c:pt idx="656">
                  <c:v>612529.38999999803</c:v>
                </c:pt>
                <c:pt idx="657">
                  <c:v>613492.76999999804</c:v>
                </c:pt>
                <c:pt idx="658">
                  <c:v>614686.10999999801</c:v>
                </c:pt>
                <c:pt idx="659">
                  <c:v>616077.50999999803</c:v>
                </c:pt>
                <c:pt idx="660">
                  <c:v>615387.06999999797</c:v>
                </c:pt>
                <c:pt idx="661">
                  <c:v>615981.14999999804</c:v>
                </c:pt>
                <c:pt idx="662">
                  <c:v>617528.37999999803</c:v>
                </c:pt>
                <c:pt idx="663">
                  <c:v>619225.04999999795</c:v>
                </c:pt>
                <c:pt idx="664">
                  <c:v>621070.81999999797</c:v>
                </c:pt>
                <c:pt idx="665">
                  <c:v>623447.50999999803</c:v>
                </c:pt>
                <c:pt idx="666">
                  <c:v>623138.55999999901</c:v>
                </c:pt>
                <c:pt idx="667">
                  <c:v>624155.07999999903</c:v>
                </c:pt>
                <c:pt idx="668">
                  <c:v>625779.69999999902</c:v>
                </c:pt>
                <c:pt idx="669">
                  <c:v>627432.02999999898</c:v>
                </c:pt>
                <c:pt idx="670">
                  <c:v>629442.91999999899</c:v>
                </c:pt>
                <c:pt idx="671">
                  <c:v>630288.43999999901</c:v>
                </c:pt>
                <c:pt idx="672">
                  <c:v>631138.68999999901</c:v>
                </c:pt>
                <c:pt idx="673">
                  <c:v>633459.89999999898</c:v>
                </c:pt>
                <c:pt idx="674">
                  <c:v>634292.67999999796</c:v>
                </c:pt>
                <c:pt idx="675">
                  <c:v>635341.29999999795</c:v>
                </c:pt>
                <c:pt idx="676">
                  <c:v>637576.73999999801</c:v>
                </c:pt>
                <c:pt idx="677">
                  <c:v>639339.40999999805</c:v>
                </c:pt>
                <c:pt idx="678">
                  <c:v>641082.11999999895</c:v>
                </c:pt>
                <c:pt idx="679">
                  <c:v>642575.799999999</c:v>
                </c:pt>
                <c:pt idx="680">
                  <c:v>644863.81999999797</c:v>
                </c:pt>
                <c:pt idx="681">
                  <c:v>645878.26999999897</c:v>
                </c:pt>
                <c:pt idx="682">
                  <c:v>648213.60999999801</c:v>
                </c:pt>
                <c:pt idx="683">
                  <c:v>648818.31999999797</c:v>
                </c:pt>
                <c:pt idx="684">
                  <c:v>650995.89999999804</c:v>
                </c:pt>
                <c:pt idx="685">
                  <c:v>652787.79999999795</c:v>
                </c:pt>
                <c:pt idx="686">
                  <c:v>654533.52999999805</c:v>
                </c:pt>
                <c:pt idx="687">
                  <c:v>656648.99999999802</c:v>
                </c:pt>
                <c:pt idx="688">
                  <c:v>659038.12999999803</c:v>
                </c:pt>
                <c:pt idx="689">
                  <c:v>661620.46999999799</c:v>
                </c:pt>
                <c:pt idx="690">
                  <c:v>663551.26999999804</c:v>
                </c:pt>
                <c:pt idx="691">
                  <c:v>666023.02999999805</c:v>
                </c:pt>
                <c:pt idx="692">
                  <c:v>667402.18999999797</c:v>
                </c:pt>
                <c:pt idx="693">
                  <c:v>667595.25999999803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TopTenOverTime500!$A$5</c:f>
              <c:strCache>
                <c:ptCount val="1"/>
                <c:pt idx="0">
                  <c:v>1.75_21_200_CREDIT</c:v>
                </c:pt>
              </c:strCache>
            </c:strRef>
          </c:tx>
          <c:marker>
            <c:symbol val="none"/>
          </c:marker>
          <c:cat>
            <c:numRef>
              <c:f>TopTenOverTime500!$B$1:$ZS$1</c:f>
              <c:numCache>
                <c:formatCode>m/d/yyyy</c:formatCode>
                <c:ptCount val="694"/>
                <c:pt idx="0">
                  <c:v>36532</c:v>
                </c:pt>
                <c:pt idx="1">
                  <c:v>36539</c:v>
                </c:pt>
                <c:pt idx="2">
                  <c:v>36546</c:v>
                </c:pt>
                <c:pt idx="3">
                  <c:v>36553</c:v>
                </c:pt>
                <c:pt idx="4">
                  <c:v>36560</c:v>
                </c:pt>
                <c:pt idx="5">
                  <c:v>36567</c:v>
                </c:pt>
                <c:pt idx="6">
                  <c:v>36573</c:v>
                </c:pt>
                <c:pt idx="7">
                  <c:v>36574</c:v>
                </c:pt>
                <c:pt idx="8">
                  <c:v>36581</c:v>
                </c:pt>
                <c:pt idx="9">
                  <c:v>36588</c:v>
                </c:pt>
                <c:pt idx="10">
                  <c:v>36595</c:v>
                </c:pt>
                <c:pt idx="11">
                  <c:v>36602</c:v>
                </c:pt>
                <c:pt idx="12">
                  <c:v>36609</c:v>
                </c:pt>
                <c:pt idx="13">
                  <c:v>36616</c:v>
                </c:pt>
                <c:pt idx="14">
                  <c:v>36623</c:v>
                </c:pt>
                <c:pt idx="15">
                  <c:v>36630</c:v>
                </c:pt>
                <c:pt idx="16">
                  <c:v>36636</c:v>
                </c:pt>
                <c:pt idx="17">
                  <c:v>36644</c:v>
                </c:pt>
                <c:pt idx="18">
                  <c:v>36651</c:v>
                </c:pt>
                <c:pt idx="19">
                  <c:v>36658</c:v>
                </c:pt>
                <c:pt idx="20">
                  <c:v>36665</c:v>
                </c:pt>
                <c:pt idx="21">
                  <c:v>36672</c:v>
                </c:pt>
                <c:pt idx="22">
                  <c:v>36678</c:v>
                </c:pt>
                <c:pt idx="23">
                  <c:v>36679</c:v>
                </c:pt>
                <c:pt idx="24">
                  <c:v>36685</c:v>
                </c:pt>
                <c:pt idx="25">
                  <c:v>36686</c:v>
                </c:pt>
                <c:pt idx="26">
                  <c:v>36693</c:v>
                </c:pt>
                <c:pt idx="27">
                  <c:v>36700</c:v>
                </c:pt>
                <c:pt idx="28">
                  <c:v>36707</c:v>
                </c:pt>
                <c:pt idx="29">
                  <c:v>36714</c:v>
                </c:pt>
                <c:pt idx="30">
                  <c:v>36721</c:v>
                </c:pt>
                <c:pt idx="31">
                  <c:v>36728</c:v>
                </c:pt>
                <c:pt idx="32">
                  <c:v>36735</c:v>
                </c:pt>
                <c:pt idx="33">
                  <c:v>36742</c:v>
                </c:pt>
                <c:pt idx="34">
                  <c:v>36749</c:v>
                </c:pt>
                <c:pt idx="35">
                  <c:v>36756</c:v>
                </c:pt>
                <c:pt idx="36">
                  <c:v>36763</c:v>
                </c:pt>
                <c:pt idx="37">
                  <c:v>36770</c:v>
                </c:pt>
                <c:pt idx="38">
                  <c:v>36777</c:v>
                </c:pt>
                <c:pt idx="39">
                  <c:v>36784</c:v>
                </c:pt>
                <c:pt idx="40">
                  <c:v>36791</c:v>
                </c:pt>
                <c:pt idx="41">
                  <c:v>36798</c:v>
                </c:pt>
                <c:pt idx="42">
                  <c:v>36805</c:v>
                </c:pt>
                <c:pt idx="43">
                  <c:v>36812</c:v>
                </c:pt>
                <c:pt idx="44">
                  <c:v>36819</c:v>
                </c:pt>
                <c:pt idx="45">
                  <c:v>36826</c:v>
                </c:pt>
                <c:pt idx="46">
                  <c:v>36833</c:v>
                </c:pt>
                <c:pt idx="47">
                  <c:v>36840</c:v>
                </c:pt>
                <c:pt idx="48">
                  <c:v>36847</c:v>
                </c:pt>
                <c:pt idx="49">
                  <c:v>36854</c:v>
                </c:pt>
                <c:pt idx="50">
                  <c:v>36861</c:v>
                </c:pt>
                <c:pt idx="51">
                  <c:v>36868</c:v>
                </c:pt>
                <c:pt idx="52">
                  <c:v>36875</c:v>
                </c:pt>
                <c:pt idx="53">
                  <c:v>36882</c:v>
                </c:pt>
                <c:pt idx="54">
                  <c:v>36889</c:v>
                </c:pt>
                <c:pt idx="55">
                  <c:v>36896</c:v>
                </c:pt>
                <c:pt idx="56">
                  <c:v>36903</c:v>
                </c:pt>
                <c:pt idx="57">
                  <c:v>36910</c:v>
                </c:pt>
                <c:pt idx="58">
                  <c:v>36917</c:v>
                </c:pt>
                <c:pt idx="59">
                  <c:v>36924</c:v>
                </c:pt>
                <c:pt idx="60">
                  <c:v>36931</c:v>
                </c:pt>
                <c:pt idx="61">
                  <c:v>36938</c:v>
                </c:pt>
                <c:pt idx="62">
                  <c:v>36945</c:v>
                </c:pt>
                <c:pt idx="63">
                  <c:v>36952</c:v>
                </c:pt>
                <c:pt idx="64">
                  <c:v>36959</c:v>
                </c:pt>
                <c:pt idx="65">
                  <c:v>36966</c:v>
                </c:pt>
                <c:pt idx="66">
                  <c:v>36973</c:v>
                </c:pt>
                <c:pt idx="67">
                  <c:v>36980</c:v>
                </c:pt>
                <c:pt idx="68">
                  <c:v>36987</c:v>
                </c:pt>
                <c:pt idx="69">
                  <c:v>36993</c:v>
                </c:pt>
                <c:pt idx="70">
                  <c:v>37001</c:v>
                </c:pt>
                <c:pt idx="71">
                  <c:v>37008</c:v>
                </c:pt>
                <c:pt idx="72">
                  <c:v>37015</c:v>
                </c:pt>
                <c:pt idx="73">
                  <c:v>37022</c:v>
                </c:pt>
                <c:pt idx="74">
                  <c:v>37029</c:v>
                </c:pt>
                <c:pt idx="75">
                  <c:v>37036</c:v>
                </c:pt>
                <c:pt idx="76">
                  <c:v>37043</c:v>
                </c:pt>
                <c:pt idx="77">
                  <c:v>37050</c:v>
                </c:pt>
                <c:pt idx="78">
                  <c:v>37057</c:v>
                </c:pt>
                <c:pt idx="79">
                  <c:v>37064</c:v>
                </c:pt>
                <c:pt idx="80">
                  <c:v>37071</c:v>
                </c:pt>
                <c:pt idx="81">
                  <c:v>37078</c:v>
                </c:pt>
                <c:pt idx="82">
                  <c:v>37085</c:v>
                </c:pt>
                <c:pt idx="83">
                  <c:v>37092</c:v>
                </c:pt>
                <c:pt idx="84">
                  <c:v>37099</c:v>
                </c:pt>
                <c:pt idx="85">
                  <c:v>37106</c:v>
                </c:pt>
                <c:pt idx="86">
                  <c:v>37113</c:v>
                </c:pt>
                <c:pt idx="87">
                  <c:v>37120</c:v>
                </c:pt>
                <c:pt idx="88">
                  <c:v>37127</c:v>
                </c:pt>
                <c:pt idx="89">
                  <c:v>37134</c:v>
                </c:pt>
                <c:pt idx="90">
                  <c:v>37141</c:v>
                </c:pt>
                <c:pt idx="91">
                  <c:v>37144</c:v>
                </c:pt>
                <c:pt idx="92">
                  <c:v>37155</c:v>
                </c:pt>
                <c:pt idx="93">
                  <c:v>37162</c:v>
                </c:pt>
                <c:pt idx="94">
                  <c:v>37169</c:v>
                </c:pt>
                <c:pt idx="95">
                  <c:v>37176</c:v>
                </c:pt>
                <c:pt idx="96">
                  <c:v>37183</c:v>
                </c:pt>
                <c:pt idx="97">
                  <c:v>37190</c:v>
                </c:pt>
                <c:pt idx="98">
                  <c:v>37197</c:v>
                </c:pt>
                <c:pt idx="99">
                  <c:v>37204</c:v>
                </c:pt>
                <c:pt idx="100">
                  <c:v>37211</c:v>
                </c:pt>
                <c:pt idx="101">
                  <c:v>37218</c:v>
                </c:pt>
                <c:pt idx="102">
                  <c:v>37225</c:v>
                </c:pt>
                <c:pt idx="103">
                  <c:v>37232</c:v>
                </c:pt>
                <c:pt idx="104">
                  <c:v>37239</c:v>
                </c:pt>
                <c:pt idx="105">
                  <c:v>37246</c:v>
                </c:pt>
                <c:pt idx="106">
                  <c:v>37253</c:v>
                </c:pt>
                <c:pt idx="107">
                  <c:v>37260</c:v>
                </c:pt>
                <c:pt idx="108">
                  <c:v>37267</c:v>
                </c:pt>
                <c:pt idx="109">
                  <c:v>37274</c:v>
                </c:pt>
                <c:pt idx="110">
                  <c:v>37281</c:v>
                </c:pt>
                <c:pt idx="111">
                  <c:v>37287</c:v>
                </c:pt>
                <c:pt idx="112">
                  <c:v>37288</c:v>
                </c:pt>
                <c:pt idx="113">
                  <c:v>37295</c:v>
                </c:pt>
                <c:pt idx="114">
                  <c:v>37302</c:v>
                </c:pt>
                <c:pt idx="115">
                  <c:v>37309</c:v>
                </c:pt>
                <c:pt idx="116">
                  <c:v>37316</c:v>
                </c:pt>
                <c:pt idx="117">
                  <c:v>37323</c:v>
                </c:pt>
                <c:pt idx="118">
                  <c:v>37330</c:v>
                </c:pt>
                <c:pt idx="119">
                  <c:v>37337</c:v>
                </c:pt>
                <c:pt idx="120">
                  <c:v>37343</c:v>
                </c:pt>
                <c:pt idx="121">
                  <c:v>37351</c:v>
                </c:pt>
                <c:pt idx="122">
                  <c:v>37358</c:v>
                </c:pt>
                <c:pt idx="123">
                  <c:v>37365</c:v>
                </c:pt>
                <c:pt idx="124">
                  <c:v>37372</c:v>
                </c:pt>
                <c:pt idx="125">
                  <c:v>37379</c:v>
                </c:pt>
                <c:pt idx="126">
                  <c:v>37386</c:v>
                </c:pt>
                <c:pt idx="127">
                  <c:v>37393</c:v>
                </c:pt>
                <c:pt idx="128">
                  <c:v>37400</c:v>
                </c:pt>
                <c:pt idx="129">
                  <c:v>37407</c:v>
                </c:pt>
                <c:pt idx="130">
                  <c:v>37414</c:v>
                </c:pt>
                <c:pt idx="131">
                  <c:v>37421</c:v>
                </c:pt>
                <c:pt idx="132">
                  <c:v>37428</c:v>
                </c:pt>
                <c:pt idx="133">
                  <c:v>37435</c:v>
                </c:pt>
                <c:pt idx="134">
                  <c:v>37442</c:v>
                </c:pt>
                <c:pt idx="135">
                  <c:v>37449</c:v>
                </c:pt>
                <c:pt idx="136">
                  <c:v>37456</c:v>
                </c:pt>
                <c:pt idx="137">
                  <c:v>37463</c:v>
                </c:pt>
                <c:pt idx="138">
                  <c:v>37470</c:v>
                </c:pt>
                <c:pt idx="139">
                  <c:v>37477</c:v>
                </c:pt>
                <c:pt idx="140">
                  <c:v>37484</c:v>
                </c:pt>
                <c:pt idx="141">
                  <c:v>37491</c:v>
                </c:pt>
                <c:pt idx="142">
                  <c:v>37498</c:v>
                </c:pt>
                <c:pt idx="143">
                  <c:v>37505</c:v>
                </c:pt>
                <c:pt idx="144">
                  <c:v>37512</c:v>
                </c:pt>
                <c:pt idx="145">
                  <c:v>37519</c:v>
                </c:pt>
                <c:pt idx="146">
                  <c:v>37526</c:v>
                </c:pt>
                <c:pt idx="147">
                  <c:v>37533</c:v>
                </c:pt>
                <c:pt idx="148">
                  <c:v>37540</c:v>
                </c:pt>
                <c:pt idx="149">
                  <c:v>37547</c:v>
                </c:pt>
                <c:pt idx="150">
                  <c:v>37554</c:v>
                </c:pt>
                <c:pt idx="151">
                  <c:v>37561</c:v>
                </c:pt>
                <c:pt idx="152">
                  <c:v>37568</c:v>
                </c:pt>
                <c:pt idx="153">
                  <c:v>37575</c:v>
                </c:pt>
                <c:pt idx="154">
                  <c:v>37581</c:v>
                </c:pt>
                <c:pt idx="155">
                  <c:v>37582</c:v>
                </c:pt>
                <c:pt idx="156">
                  <c:v>37589</c:v>
                </c:pt>
                <c:pt idx="157">
                  <c:v>37596</c:v>
                </c:pt>
                <c:pt idx="158">
                  <c:v>37603</c:v>
                </c:pt>
                <c:pt idx="159">
                  <c:v>37610</c:v>
                </c:pt>
                <c:pt idx="160">
                  <c:v>37617</c:v>
                </c:pt>
                <c:pt idx="161">
                  <c:v>37624</c:v>
                </c:pt>
                <c:pt idx="162">
                  <c:v>37631</c:v>
                </c:pt>
                <c:pt idx="163">
                  <c:v>37638</c:v>
                </c:pt>
                <c:pt idx="164">
                  <c:v>37645</c:v>
                </c:pt>
                <c:pt idx="165">
                  <c:v>37652</c:v>
                </c:pt>
                <c:pt idx="166">
                  <c:v>37659</c:v>
                </c:pt>
                <c:pt idx="167">
                  <c:v>37666</c:v>
                </c:pt>
                <c:pt idx="168">
                  <c:v>37673</c:v>
                </c:pt>
                <c:pt idx="169">
                  <c:v>37680</c:v>
                </c:pt>
                <c:pt idx="170">
                  <c:v>37687</c:v>
                </c:pt>
                <c:pt idx="171">
                  <c:v>37694</c:v>
                </c:pt>
                <c:pt idx="172">
                  <c:v>37701</c:v>
                </c:pt>
                <c:pt idx="173">
                  <c:v>37708</c:v>
                </c:pt>
                <c:pt idx="174">
                  <c:v>37715</c:v>
                </c:pt>
                <c:pt idx="175">
                  <c:v>37722</c:v>
                </c:pt>
                <c:pt idx="176">
                  <c:v>37728</c:v>
                </c:pt>
                <c:pt idx="177">
                  <c:v>37736</c:v>
                </c:pt>
                <c:pt idx="178">
                  <c:v>37743</c:v>
                </c:pt>
                <c:pt idx="179">
                  <c:v>37750</c:v>
                </c:pt>
                <c:pt idx="180">
                  <c:v>37757</c:v>
                </c:pt>
                <c:pt idx="181">
                  <c:v>37764</c:v>
                </c:pt>
                <c:pt idx="182">
                  <c:v>37771</c:v>
                </c:pt>
                <c:pt idx="183">
                  <c:v>37778</c:v>
                </c:pt>
                <c:pt idx="184">
                  <c:v>37785</c:v>
                </c:pt>
                <c:pt idx="185">
                  <c:v>37792</c:v>
                </c:pt>
                <c:pt idx="186">
                  <c:v>37799</c:v>
                </c:pt>
                <c:pt idx="187">
                  <c:v>37805</c:v>
                </c:pt>
                <c:pt idx="188">
                  <c:v>37813</c:v>
                </c:pt>
                <c:pt idx="189">
                  <c:v>37820</c:v>
                </c:pt>
                <c:pt idx="190">
                  <c:v>37827</c:v>
                </c:pt>
                <c:pt idx="191">
                  <c:v>37834</c:v>
                </c:pt>
                <c:pt idx="192">
                  <c:v>37841</c:v>
                </c:pt>
                <c:pt idx="193">
                  <c:v>37848</c:v>
                </c:pt>
                <c:pt idx="194">
                  <c:v>37855</c:v>
                </c:pt>
                <c:pt idx="195">
                  <c:v>37862</c:v>
                </c:pt>
                <c:pt idx="196">
                  <c:v>37869</c:v>
                </c:pt>
                <c:pt idx="197">
                  <c:v>37876</c:v>
                </c:pt>
                <c:pt idx="198">
                  <c:v>37883</c:v>
                </c:pt>
                <c:pt idx="199">
                  <c:v>37890</c:v>
                </c:pt>
                <c:pt idx="200">
                  <c:v>37897</c:v>
                </c:pt>
                <c:pt idx="201">
                  <c:v>37904</c:v>
                </c:pt>
                <c:pt idx="202">
                  <c:v>37911</c:v>
                </c:pt>
                <c:pt idx="203">
                  <c:v>37918</c:v>
                </c:pt>
                <c:pt idx="204">
                  <c:v>37925</c:v>
                </c:pt>
                <c:pt idx="205">
                  <c:v>37932</c:v>
                </c:pt>
                <c:pt idx="206">
                  <c:v>37939</c:v>
                </c:pt>
                <c:pt idx="207">
                  <c:v>37946</c:v>
                </c:pt>
                <c:pt idx="208">
                  <c:v>37953</c:v>
                </c:pt>
                <c:pt idx="209">
                  <c:v>37960</c:v>
                </c:pt>
                <c:pt idx="210">
                  <c:v>37967</c:v>
                </c:pt>
                <c:pt idx="211">
                  <c:v>37974</c:v>
                </c:pt>
                <c:pt idx="212">
                  <c:v>37981</c:v>
                </c:pt>
                <c:pt idx="213">
                  <c:v>37988</c:v>
                </c:pt>
                <c:pt idx="214">
                  <c:v>37995</c:v>
                </c:pt>
                <c:pt idx="215">
                  <c:v>38002</c:v>
                </c:pt>
                <c:pt idx="216">
                  <c:v>38009</c:v>
                </c:pt>
                <c:pt idx="217">
                  <c:v>38016</c:v>
                </c:pt>
                <c:pt idx="218">
                  <c:v>38023</c:v>
                </c:pt>
                <c:pt idx="219">
                  <c:v>38030</c:v>
                </c:pt>
                <c:pt idx="220">
                  <c:v>38037</c:v>
                </c:pt>
                <c:pt idx="221">
                  <c:v>38044</c:v>
                </c:pt>
                <c:pt idx="222">
                  <c:v>38051</c:v>
                </c:pt>
                <c:pt idx="223">
                  <c:v>38058</c:v>
                </c:pt>
                <c:pt idx="224">
                  <c:v>38065</c:v>
                </c:pt>
                <c:pt idx="225">
                  <c:v>38072</c:v>
                </c:pt>
                <c:pt idx="226">
                  <c:v>38079</c:v>
                </c:pt>
                <c:pt idx="227">
                  <c:v>38085</c:v>
                </c:pt>
                <c:pt idx="228">
                  <c:v>38093</c:v>
                </c:pt>
                <c:pt idx="229">
                  <c:v>38100</c:v>
                </c:pt>
                <c:pt idx="230">
                  <c:v>38107</c:v>
                </c:pt>
                <c:pt idx="231">
                  <c:v>38114</c:v>
                </c:pt>
                <c:pt idx="232">
                  <c:v>38121</c:v>
                </c:pt>
                <c:pt idx="233">
                  <c:v>38128</c:v>
                </c:pt>
                <c:pt idx="234">
                  <c:v>38135</c:v>
                </c:pt>
                <c:pt idx="235">
                  <c:v>38142</c:v>
                </c:pt>
                <c:pt idx="236">
                  <c:v>38148</c:v>
                </c:pt>
                <c:pt idx="237">
                  <c:v>38156</c:v>
                </c:pt>
                <c:pt idx="238">
                  <c:v>38163</c:v>
                </c:pt>
                <c:pt idx="239">
                  <c:v>38170</c:v>
                </c:pt>
                <c:pt idx="240">
                  <c:v>38177</c:v>
                </c:pt>
                <c:pt idx="241">
                  <c:v>38184</c:v>
                </c:pt>
                <c:pt idx="242">
                  <c:v>38191</c:v>
                </c:pt>
                <c:pt idx="243">
                  <c:v>38198</c:v>
                </c:pt>
                <c:pt idx="244">
                  <c:v>38205</c:v>
                </c:pt>
                <c:pt idx="245">
                  <c:v>38212</c:v>
                </c:pt>
                <c:pt idx="246">
                  <c:v>38219</c:v>
                </c:pt>
                <c:pt idx="247">
                  <c:v>38226</c:v>
                </c:pt>
                <c:pt idx="248">
                  <c:v>38233</c:v>
                </c:pt>
                <c:pt idx="249">
                  <c:v>38240</c:v>
                </c:pt>
                <c:pt idx="250">
                  <c:v>38247</c:v>
                </c:pt>
                <c:pt idx="251">
                  <c:v>38254</c:v>
                </c:pt>
                <c:pt idx="252">
                  <c:v>38261</c:v>
                </c:pt>
                <c:pt idx="253">
                  <c:v>38268</c:v>
                </c:pt>
                <c:pt idx="254">
                  <c:v>38275</c:v>
                </c:pt>
                <c:pt idx="255">
                  <c:v>38282</c:v>
                </c:pt>
                <c:pt idx="256">
                  <c:v>38289</c:v>
                </c:pt>
                <c:pt idx="257">
                  <c:v>38296</c:v>
                </c:pt>
                <c:pt idx="258">
                  <c:v>38303</c:v>
                </c:pt>
                <c:pt idx="259">
                  <c:v>38310</c:v>
                </c:pt>
                <c:pt idx="260">
                  <c:v>38317</c:v>
                </c:pt>
                <c:pt idx="261">
                  <c:v>38324</c:v>
                </c:pt>
                <c:pt idx="262">
                  <c:v>38331</c:v>
                </c:pt>
                <c:pt idx="263">
                  <c:v>38338</c:v>
                </c:pt>
                <c:pt idx="264">
                  <c:v>38344</c:v>
                </c:pt>
                <c:pt idx="265">
                  <c:v>38352</c:v>
                </c:pt>
                <c:pt idx="266">
                  <c:v>38359</c:v>
                </c:pt>
                <c:pt idx="267">
                  <c:v>38366</c:v>
                </c:pt>
                <c:pt idx="268">
                  <c:v>38373</c:v>
                </c:pt>
                <c:pt idx="269">
                  <c:v>38380</c:v>
                </c:pt>
                <c:pt idx="270">
                  <c:v>38387</c:v>
                </c:pt>
                <c:pt idx="271">
                  <c:v>38394</c:v>
                </c:pt>
                <c:pt idx="272">
                  <c:v>38401</c:v>
                </c:pt>
                <c:pt idx="273">
                  <c:v>38408</c:v>
                </c:pt>
                <c:pt idx="274">
                  <c:v>38415</c:v>
                </c:pt>
                <c:pt idx="275">
                  <c:v>38422</c:v>
                </c:pt>
                <c:pt idx="276">
                  <c:v>38429</c:v>
                </c:pt>
                <c:pt idx="277">
                  <c:v>38435</c:v>
                </c:pt>
                <c:pt idx="278">
                  <c:v>38443</c:v>
                </c:pt>
                <c:pt idx="279">
                  <c:v>38450</c:v>
                </c:pt>
                <c:pt idx="280">
                  <c:v>38457</c:v>
                </c:pt>
                <c:pt idx="281">
                  <c:v>38464</c:v>
                </c:pt>
                <c:pt idx="282">
                  <c:v>38471</c:v>
                </c:pt>
                <c:pt idx="283">
                  <c:v>38478</c:v>
                </c:pt>
                <c:pt idx="284">
                  <c:v>38485</c:v>
                </c:pt>
                <c:pt idx="285">
                  <c:v>38492</c:v>
                </c:pt>
                <c:pt idx="286">
                  <c:v>38499</c:v>
                </c:pt>
                <c:pt idx="287">
                  <c:v>38506</c:v>
                </c:pt>
                <c:pt idx="288">
                  <c:v>38513</c:v>
                </c:pt>
                <c:pt idx="289">
                  <c:v>38520</c:v>
                </c:pt>
                <c:pt idx="290">
                  <c:v>38527</c:v>
                </c:pt>
                <c:pt idx="291">
                  <c:v>38534</c:v>
                </c:pt>
                <c:pt idx="292">
                  <c:v>38541</c:v>
                </c:pt>
                <c:pt idx="293">
                  <c:v>38548</c:v>
                </c:pt>
                <c:pt idx="294">
                  <c:v>38555</c:v>
                </c:pt>
                <c:pt idx="295">
                  <c:v>38562</c:v>
                </c:pt>
                <c:pt idx="296">
                  <c:v>38569</c:v>
                </c:pt>
                <c:pt idx="297">
                  <c:v>38576</c:v>
                </c:pt>
                <c:pt idx="298">
                  <c:v>38583</c:v>
                </c:pt>
                <c:pt idx="299">
                  <c:v>38590</c:v>
                </c:pt>
                <c:pt idx="300">
                  <c:v>38597</c:v>
                </c:pt>
                <c:pt idx="301">
                  <c:v>38604</c:v>
                </c:pt>
                <c:pt idx="302">
                  <c:v>38611</c:v>
                </c:pt>
                <c:pt idx="303">
                  <c:v>38618</c:v>
                </c:pt>
                <c:pt idx="304">
                  <c:v>38625</c:v>
                </c:pt>
                <c:pt idx="305">
                  <c:v>38632</c:v>
                </c:pt>
                <c:pt idx="306">
                  <c:v>38639</c:v>
                </c:pt>
                <c:pt idx="307">
                  <c:v>38646</c:v>
                </c:pt>
                <c:pt idx="308">
                  <c:v>38653</c:v>
                </c:pt>
                <c:pt idx="309">
                  <c:v>38660</c:v>
                </c:pt>
                <c:pt idx="310">
                  <c:v>38667</c:v>
                </c:pt>
                <c:pt idx="311">
                  <c:v>38674</c:v>
                </c:pt>
                <c:pt idx="312">
                  <c:v>38681</c:v>
                </c:pt>
                <c:pt idx="313">
                  <c:v>38688</c:v>
                </c:pt>
                <c:pt idx="314">
                  <c:v>38695</c:v>
                </c:pt>
                <c:pt idx="315">
                  <c:v>38702</c:v>
                </c:pt>
                <c:pt idx="316">
                  <c:v>38709</c:v>
                </c:pt>
                <c:pt idx="317">
                  <c:v>38716</c:v>
                </c:pt>
                <c:pt idx="318">
                  <c:v>38723</c:v>
                </c:pt>
                <c:pt idx="319">
                  <c:v>38730</c:v>
                </c:pt>
                <c:pt idx="320">
                  <c:v>38737</c:v>
                </c:pt>
                <c:pt idx="321">
                  <c:v>38744</c:v>
                </c:pt>
                <c:pt idx="322">
                  <c:v>38751</c:v>
                </c:pt>
                <c:pt idx="323">
                  <c:v>38758</c:v>
                </c:pt>
                <c:pt idx="324">
                  <c:v>38765</c:v>
                </c:pt>
                <c:pt idx="325">
                  <c:v>38772</c:v>
                </c:pt>
                <c:pt idx="326">
                  <c:v>38779</c:v>
                </c:pt>
                <c:pt idx="327">
                  <c:v>38786</c:v>
                </c:pt>
                <c:pt idx="328">
                  <c:v>38793</c:v>
                </c:pt>
                <c:pt idx="329">
                  <c:v>38800</c:v>
                </c:pt>
                <c:pt idx="330">
                  <c:v>38807</c:v>
                </c:pt>
                <c:pt idx="331">
                  <c:v>38814</c:v>
                </c:pt>
                <c:pt idx="332">
                  <c:v>38820</c:v>
                </c:pt>
                <c:pt idx="333">
                  <c:v>38828</c:v>
                </c:pt>
                <c:pt idx="334">
                  <c:v>38835</c:v>
                </c:pt>
                <c:pt idx="335">
                  <c:v>38842</c:v>
                </c:pt>
                <c:pt idx="336">
                  <c:v>38849</c:v>
                </c:pt>
                <c:pt idx="337">
                  <c:v>38856</c:v>
                </c:pt>
                <c:pt idx="338">
                  <c:v>38863</c:v>
                </c:pt>
                <c:pt idx="339">
                  <c:v>38870</c:v>
                </c:pt>
                <c:pt idx="340">
                  <c:v>38877</c:v>
                </c:pt>
                <c:pt idx="341">
                  <c:v>38884</c:v>
                </c:pt>
                <c:pt idx="342">
                  <c:v>38891</c:v>
                </c:pt>
                <c:pt idx="343">
                  <c:v>38898</c:v>
                </c:pt>
                <c:pt idx="344">
                  <c:v>38905</c:v>
                </c:pt>
                <c:pt idx="345">
                  <c:v>38912</c:v>
                </c:pt>
                <c:pt idx="346">
                  <c:v>38919</c:v>
                </c:pt>
                <c:pt idx="347">
                  <c:v>38926</c:v>
                </c:pt>
                <c:pt idx="348">
                  <c:v>38933</c:v>
                </c:pt>
                <c:pt idx="349">
                  <c:v>38940</c:v>
                </c:pt>
                <c:pt idx="350">
                  <c:v>38947</c:v>
                </c:pt>
                <c:pt idx="351">
                  <c:v>38954</c:v>
                </c:pt>
                <c:pt idx="352">
                  <c:v>38961</c:v>
                </c:pt>
                <c:pt idx="353">
                  <c:v>38968</c:v>
                </c:pt>
                <c:pt idx="354">
                  <c:v>38975</c:v>
                </c:pt>
                <c:pt idx="355">
                  <c:v>38982</c:v>
                </c:pt>
                <c:pt idx="356">
                  <c:v>38989</c:v>
                </c:pt>
                <c:pt idx="357">
                  <c:v>38996</c:v>
                </c:pt>
                <c:pt idx="358">
                  <c:v>39003</c:v>
                </c:pt>
                <c:pt idx="359">
                  <c:v>39010</c:v>
                </c:pt>
                <c:pt idx="360">
                  <c:v>39017</c:v>
                </c:pt>
                <c:pt idx="361">
                  <c:v>39024</c:v>
                </c:pt>
                <c:pt idx="362">
                  <c:v>39031</c:v>
                </c:pt>
                <c:pt idx="363">
                  <c:v>39038</c:v>
                </c:pt>
                <c:pt idx="364">
                  <c:v>39045</c:v>
                </c:pt>
                <c:pt idx="365">
                  <c:v>39052</c:v>
                </c:pt>
                <c:pt idx="366">
                  <c:v>39059</c:v>
                </c:pt>
                <c:pt idx="367">
                  <c:v>39066</c:v>
                </c:pt>
                <c:pt idx="368">
                  <c:v>39073</c:v>
                </c:pt>
                <c:pt idx="369">
                  <c:v>39080</c:v>
                </c:pt>
                <c:pt idx="370">
                  <c:v>39087</c:v>
                </c:pt>
                <c:pt idx="371">
                  <c:v>39094</c:v>
                </c:pt>
                <c:pt idx="372">
                  <c:v>39101</c:v>
                </c:pt>
                <c:pt idx="373">
                  <c:v>39108</c:v>
                </c:pt>
                <c:pt idx="374">
                  <c:v>39115</c:v>
                </c:pt>
                <c:pt idx="375">
                  <c:v>39122</c:v>
                </c:pt>
                <c:pt idx="376">
                  <c:v>39129</c:v>
                </c:pt>
                <c:pt idx="377">
                  <c:v>39136</c:v>
                </c:pt>
                <c:pt idx="378">
                  <c:v>39143</c:v>
                </c:pt>
                <c:pt idx="379">
                  <c:v>39150</c:v>
                </c:pt>
                <c:pt idx="380">
                  <c:v>39157</c:v>
                </c:pt>
                <c:pt idx="381">
                  <c:v>39164</c:v>
                </c:pt>
                <c:pt idx="382">
                  <c:v>39171</c:v>
                </c:pt>
                <c:pt idx="383">
                  <c:v>39177</c:v>
                </c:pt>
                <c:pt idx="384">
                  <c:v>39185</c:v>
                </c:pt>
                <c:pt idx="385">
                  <c:v>39192</c:v>
                </c:pt>
                <c:pt idx="386">
                  <c:v>39199</c:v>
                </c:pt>
                <c:pt idx="387">
                  <c:v>39206</c:v>
                </c:pt>
                <c:pt idx="388">
                  <c:v>39213</c:v>
                </c:pt>
                <c:pt idx="389">
                  <c:v>39220</c:v>
                </c:pt>
                <c:pt idx="390">
                  <c:v>39227</c:v>
                </c:pt>
                <c:pt idx="391">
                  <c:v>39234</c:v>
                </c:pt>
                <c:pt idx="392">
                  <c:v>39241</c:v>
                </c:pt>
                <c:pt idx="393">
                  <c:v>39248</c:v>
                </c:pt>
                <c:pt idx="394">
                  <c:v>39255</c:v>
                </c:pt>
                <c:pt idx="395">
                  <c:v>39262</c:v>
                </c:pt>
                <c:pt idx="396">
                  <c:v>39269</c:v>
                </c:pt>
                <c:pt idx="397">
                  <c:v>39276</c:v>
                </c:pt>
                <c:pt idx="398">
                  <c:v>39283</c:v>
                </c:pt>
                <c:pt idx="399">
                  <c:v>39290</c:v>
                </c:pt>
                <c:pt idx="400">
                  <c:v>39297</c:v>
                </c:pt>
                <c:pt idx="401">
                  <c:v>39304</c:v>
                </c:pt>
                <c:pt idx="402">
                  <c:v>39311</c:v>
                </c:pt>
                <c:pt idx="403">
                  <c:v>39318</c:v>
                </c:pt>
                <c:pt idx="404">
                  <c:v>39325</c:v>
                </c:pt>
                <c:pt idx="405">
                  <c:v>39332</c:v>
                </c:pt>
                <c:pt idx="406">
                  <c:v>39339</c:v>
                </c:pt>
                <c:pt idx="407">
                  <c:v>39346</c:v>
                </c:pt>
                <c:pt idx="408">
                  <c:v>39353</c:v>
                </c:pt>
                <c:pt idx="409">
                  <c:v>39360</c:v>
                </c:pt>
                <c:pt idx="410">
                  <c:v>39367</c:v>
                </c:pt>
                <c:pt idx="411">
                  <c:v>39374</c:v>
                </c:pt>
                <c:pt idx="412">
                  <c:v>39381</c:v>
                </c:pt>
                <c:pt idx="413">
                  <c:v>39388</c:v>
                </c:pt>
                <c:pt idx="414">
                  <c:v>39395</c:v>
                </c:pt>
                <c:pt idx="415">
                  <c:v>39402</c:v>
                </c:pt>
                <c:pt idx="416">
                  <c:v>39409</c:v>
                </c:pt>
                <c:pt idx="417">
                  <c:v>39416</c:v>
                </c:pt>
                <c:pt idx="418">
                  <c:v>39423</c:v>
                </c:pt>
                <c:pt idx="419">
                  <c:v>39430</c:v>
                </c:pt>
                <c:pt idx="420">
                  <c:v>39437</c:v>
                </c:pt>
                <c:pt idx="421">
                  <c:v>39444</c:v>
                </c:pt>
                <c:pt idx="422">
                  <c:v>39451</c:v>
                </c:pt>
                <c:pt idx="423">
                  <c:v>39458</c:v>
                </c:pt>
                <c:pt idx="424">
                  <c:v>39465</c:v>
                </c:pt>
                <c:pt idx="425">
                  <c:v>39472</c:v>
                </c:pt>
                <c:pt idx="426">
                  <c:v>39479</c:v>
                </c:pt>
                <c:pt idx="427">
                  <c:v>39486</c:v>
                </c:pt>
                <c:pt idx="428">
                  <c:v>39493</c:v>
                </c:pt>
                <c:pt idx="429">
                  <c:v>39500</c:v>
                </c:pt>
                <c:pt idx="430">
                  <c:v>39507</c:v>
                </c:pt>
                <c:pt idx="431">
                  <c:v>39514</c:v>
                </c:pt>
                <c:pt idx="432">
                  <c:v>39521</c:v>
                </c:pt>
                <c:pt idx="433">
                  <c:v>39527</c:v>
                </c:pt>
                <c:pt idx="434">
                  <c:v>39535</c:v>
                </c:pt>
                <c:pt idx="435">
                  <c:v>39542</c:v>
                </c:pt>
                <c:pt idx="436">
                  <c:v>39549</c:v>
                </c:pt>
                <c:pt idx="437">
                  <c:v>39556</c:v>
                </c:pt>
                <c:pt idx="438">
                  <c:v>39563</c:v>
                </c:pt>
                <c:pt idx="439">
                  <c:v>39570</c:v>
                </c:pt>
                <c:pt idx="440">
                  <c:v>39577</c:v>
                </c:pt>
                <c:pt idx="441">
                  <c:v>39584</c:v>
                </c:pt>
                <c:pt idx="442">
                  <c:v>39591</c:v>
                </c:pt>
                <c:pt idx="443">
                  <c:v>39598</c:v>
                </c:pt>
                <c:pt idx="444">
                  <c:v>39605</c:v>
                </c:pt>
                <c:pt idx="445">
                  <c:v>39612</c:v>
                </c:pt>
                <c:pt idx="446">
                  <c:v>39619</c:v>
                </c:pt>
                <c:pt idx="447">
                  <c:v>39626</c:v>
                </c:pt>
                <c:pt idx="448">
                  <c:v>39632</c:v>
                </c:pt>
                <c:pt idx="449">
                  <c:v>39640</c:v>
                </c:pt>
                <c:pt idx="450">
                  <c:v>39647</c:v>
                </c:pt>
                <c:pt idx="451">
                  <c:v>39654</c:v>
                </c:pt>
                <c:pt idx="452">
                  <c:v>39661</c:v>
                </c:pt>
                <c:pt idx="453">
                  <c:v>39668</c:v>
                </c:pt>
                <c:pt idx="454">
                  <c:v>39675</c:v>
                </c:pt>
                <c:pt idx="455">
                  <c:v>39682</c:v>
                </c:pt>
                <c:pt idx="456">
                  <c:v>39689</c:v>
                </c:pt>
                <c:pt idx="457">
                  <c:v>39696</c:v>
                </c:pt>
                <c:pt idx="458">
                  <c:v>39703</c:v>
                </c:pt>
                <c:pt idx="459">
                  <c:v>39710</c:v>
                </c:pt>
                <c:pt idx="460">
                  <c:v>39717</c:v>
                </c:pt>
                <c:pt idx="461">
                  <c:v>39724</c:v>
                </c:pt>
                <c:pt idx="462">
                  <c:v>39731</c:v>
                </c:pt>
                <c:pt idx="463">
                  <c:v>39738</c:v>
                </c:pt>
                <c:pt idx="464">
                  <c:v>39745</c:v>
                </c:pt>
                <c:pt idx="465">
                  <c:v>39752</c:v>
                </c:pt>
                <c:pt idx="466">
                  <c:v>39759</c:v>
                </c:pt>
                <c:pt idx="467">
                  <c:v>39766</c:v>
                </c:pt>
                <c:pt idx="468">
                  <c:v>39773</c:v>
                </c:pt>
                <c:pt idx="469">
                  <c:v>39780</c:v>
                </c:pt>
                <c:pt idx="470">
                  <c:v>39787</c:v>
                </c:pt>
                <c:pt idx="471">
                  <c:v>39794</c:v>
                </c:pt>
                <c:pt idx="472">
                  <c:v>39801</c:v>
                </c:pt>
                <c:pt idx="473">
                  <c:v>39808</c:v>
                </c:pt>
                <c:pt idx="474">
                  <c:v>39815</c:v>
                </c:pt>
                <c:pt idx="475">
                  <c:v>39822</c:v>
                </c:pt>
                <c:pt idx="476">
                  <c:v>39829</c:v>
                </c:pt>
                <c:pt idx="477">
                  <c:v>39836</c:v>
                </c:pt>
                <c:pt idx="478">
                  <c:v>39843</c:v>
                </c:pt>
                <c:pt idx="479">
                  <c:v>39850</c:v>
                </c:pt>
                <c:pt idx="480">
                  <c:v>39857</c:v>
                </c:pt>
                <c:pt idx="481">
                  <c:v>39864</c:v>
                </c:pt>
                <c:pt idx="482">
                  <c:v>39871</c:v>
                </c:pt>
                <c:pt idx="483">
                  <c:v>39878</c:v>
                </c:pt>
                <c:pt idx="484">
                  <c:v>39885</c:v>
                </c:pt>
                <c:pt idx="485">
                  <c:v>39892</c:v>
                </c:pt>
                <c:pt idx="486">
                  <c:v>39899</c:v>
                </c:pt>
                <c:pt idx="487">
                  <c:v>39906</c:v>
                </c:pt>
                <c:pt idx="488">
                  <c:v>39912</c:v>
                </c:pt>
                <c:pt idx="489">
                  <c:v>39920</c:v>
                </c:pt>
                <c:pt idx="490">
                  <c:v>39927</c:v>
                </c:pt>
                <c:pt idx="491">
                  <c:v>39934</c:v>
                </c:pt>
                <c:pt idx="492">
                  <c:v>39941</c:v>
                </c:pt>
                <c:pt idx="493">
                  <c:v>39948</c:v>
                </c:pt>
                <c:pt idx="494">
                  <c:v>39955</c:v>
                </c:pt>
                <c:pt idx="495">
                  <c:v>39962</c:v>
                </c:pt>
                <c:pt idx="496">
                  <c:v>39969</c:v>
                </c:pt>
                <c:pt idx="497">
                  <c:v>39976</c:v>
                </c:pt>
                <c:pt idx="498">
                  <c:v>39983</c:v>
                </c:pt>
                <c:pt idx="499">
                  <c:v>39990</c:v>
                </c:pt>
                <c:pt idx="500">
                  <c:v>39996</c:v>
                </c:pt>
                <c:pt idx="501">
                  <c:v>40004</c:v>
                </c:pt>
                <c:pt idx="502">
                  <c:v>40011</c:v>
                </c:pt>
                <c:pt idx="503">
                  <c:v>40018</c:v>
                </c:pt>
                <c:pt idx="504">
                  <c:v>40025</c:v>
                </c:pt>
                <c:pt idx="505">
                  <c:v>40032</c:v>
                </c:pt>
                <c:pt idx="506">
                  <c:v>40039</c:v>
                </c:pt>
                <c:pt idx="507">
                  <c:v>40046</c:v>
                </c:pt>
                <c:pt idx="508">
                  <c:v>40053</c:v>
                </c:pt>
                <c:pt idx="509">
                  <c:v>40060</c:v>
                </c:pt>
                <c:pt idx="510">
                  <c:v>40067</c:v>
                </c:pt>
                <c:pt idx="511">
                  <c:v>40074</c:v>
                </c:pt>
                <c:pt idx="512">
                  <c:v>40081</c:v>
                </c:pt>
                <c:pt idx="513">
                  <c:v>40088</c:v>
                </c:pt>
                <c:pt idx="514">
                  <c:v>40095</c:v>
                </c:pt>
                <c:pt idx="515">
                  <c:v>40102</c:v>
                </c:pt>
                <c:pt idx="516">
                  <c:v>40109</c:v>
                </c:pt>
                <c:pt idx="517">
                  <c:v>40116</c:v>
                </c:pt>
                <c:pt idx="518">
                  <c:v>40123</c:v>
                </c:pt>
                <c:pt idx="519">
                  <c:v>40130</c:v>
                </c:pt>
                <c:pt idx="520">
                  <c:v>40137</c:v>
                </c:pt>
                <c:pt idx="521">
                  <c:v>40144</c:v>
                </c:pt>
                <c:pt idx="522">
                  <c:v>40151</c:v>
                </c:pt>
                <c:pt idx="523">
                  <c:v>40158</c:v>
                </c:pt>
                <c:pt idx="524">
                  <c:v>40165</c:v>
                </c:pt>
                <c:pt idx="525">
                  <c:v>40171</c:v>
                </c:pt>
                <c:pt idx="526">
                  <c:v>40178</c:v>
                </c:pt>
                <c:pt idx="527">
                  <c:v>40186</c:v>
                </c:pt>
                <c:pt idx="528">
                  <c:v>40193</c:v>
                </c:pt>
                <c:pt idx="529">
                  <c:v>40200</c:v>
                </c:pt>
                <c:pt idx="530">
                  <c:v>40207</c:v>
                </c:pt>
                <c:pt idx="531">
                  <c:v>40214</c:v>
                </c:pt>
                <c:pt idx="532">
                  <c:v>40221</c:v>
                </c:pt>
                <c:pt idx="533">
                  <c:v>40228</c:v>
                </c:pt>
                <c:pt idx="534">
                  <c:v>40235</c:v>
                </c:pt>
                <c:pt idx="535">
                  <c:v>40242</c:v>
                </c:pt>
                <c:pt idx="536">
                  <c:v>40249</c:v>
                </c:pt>
                <c:pt idx="537">
                  <c:v>40256</c:v>
                </c:pt>
                <c:pt idx="538">
                  <c:v>40263</c:v>
                </c:pt>
                <c:pt idx="539">
                  <c:v>40269</c:v>
                </c:pt>
                <c:pt idx="540">
                  <c:v>40277</c:v>
                </c:pt>
                <c:pt idx="541">
                  <c:v>40284</c:v>
                </c:pt>
                <c:pt idx="542">
                  <c:v>40291</c:v>
                </c:pt>
                <c:pt idx="543">
                  <c:v>40298</c:v>
                </c:pt>
                <c:pt idx="544">
                  <c:v>40305</c:v>
                </c:pt>
                <c:pt idx="545">
                  <c:v>40312</c:v>
                </c:pt>
                <c:pt idx="546">
                  <c:v>40319</c:v>
                </c:pt>
                <c:pt idx="547">
                  <c:v>40326</c:v>
                </c:pt>
                <c:pt idx="548">
                  <c:v>40333</c:v>
                </c:pt>
                <c:pt idx="549">
                  <c:v>40340</c:v>
                </c:pt>
                <c:pt idx="550">
                  <c:v>40347</c:v>
                </c:pt>
                <c:pt idx="551">
                  <c:v>40354</c:v>
                </c:pt>
                <c:pt idx="552">
                  <c:v>40361</c:v>
                </c:pt>
                <c:pt idx="553">
                  <c:v>40368</c:v>
                </c:pt>
                <c:pt idx="554">
                  <c:v>40375</c:v>
                </c:pt>
                <c:pt idx="555">
                  <c:v>40382</c:v>
                </c:pt>
                <c:pt idx="556">
                  <c:v>40389</c:v>
                </c:pt>
                <c:pt idx="557">
                  <c:v>40396</c:v>
                </c:pt>
                <c:pt idx="558">
                  <c:v>40403</c:v>
                </c:pt>
                <c:pt idx="559">
                  <c:v>40410</c:v>
                </c:pt>
                <c:pt idx="560">
                  <c:v>40417</c:v>
                </c:pt>
                <c:pt idx="561">
                  <c:v>40424</c:v>
                </c:pt>
                <c:pt idx="562">
                  <c:v>40431</c:v>
                </c:pt>
                <c:pt idx="563">
                  <c:v>40438</c:v>
                </c:pt>
                <c:pt idx="564">
                  <c:v>40445</c:v>
                </c:pt>
                <c:pt idx="565">
                  <c:v>40452</c:v>
                </c:pt>
                <c:pt idx="566">
                  <c:v>40459</c:v>
                </c:pt>
                <c:pt idx="567">
                  <c:v>40466</c:v>
                </c:pt>
                <c:pt idx="568">
                  <c:v>40473</c:v>
                </c:pt>
                <c:pt idx="569">
                  <c:v>40480</c:v>
                </c:pt>
                <c:pt idx="570">
                  <c:v>40487</c:v>
                </c:pt>
                <c:pt idx="571">
                  <c:v>40494</c:v>
                </c:pt>
                <c:pt idx="572">
                  <c:v>40501</c:v>
                </c:pt>
                <c:pt idx="573">
                  <c:v>40508</c:v>
                </c:pt>
                <c:pt idx="574">
                  <c:v>40515</c:v>
                </c:pt>
                <c:pt idx="575">
                  <c:v>40522</c:v>
                </c:pt>
                <c:pt idx="576">
                  <c:v>40529</c:v>
                </c:pt>
                <c:pt idx="577">
                  <c:v>40535</c:v>
                </c:pt>
                <c:pt idx="578">
                  <c:v>40543</c:v>
                </c:pt>
                <c:pt idx="579">
                  <c:v>40550</c:v>
                </c:pt>
                <c:pt idx="580">
                  <c:v>40557</c:v>
                </c:pt>
                <c:pt idx="581">
                  <c:v>40564</c:v>
                </c:pt>
                <c:pt idx="582">
                  <c:v>40571</c:v>
                </c:pt>
                <c:pt idx="583">
                  <c:v>40578</c:v>
                </c:pt>
                <c:pt idx="584">
                  <c:v>40585</c:v>
                </c:pt>
                <c:pt idx="585">
                  <c:v>40592</c:v>
                </c:pt>
                <c:pt idx="586">
                  <c:v>40599</c:v>
                </c:pt>
                <c:pt idx="587">
                  <c:v>40606</c:v>
                </c:pt>
                <c:pt idx="588">
                  <c:v>40613</c:v>
                </c:pt>
                <c:pt idx="589">
                  <c:v>40620</c:v>
                </c:pt>
                <c:pt idx="590">
                  <c:v>40627</c:v>
                </c:pt>
                <c:pt idx="591">
                  <c:v>40634</c:v>
                </c:pt>
                <c:pt idx="592">
                  <c:v>40641</c:v>
                </c:pt>
                <c:pt idx="593">
                  <c:v>40648</c:v>
                </c:pt>
                <c:pt idx="594">
                  <c:v>40654</c:v>
                </c:pt>
                <c:pt idx="595">
                  <c:v>40662</c:v>
                </c:pt>
                <c:pt idx="596">
                  <c:v>40669</c:v>
                </c:pt>
                <c:pt idx="597">
                  <c:v>40676</c:v>
                </c:pt>
                <c:pt idx="598">
                  <c:v>40683</c:v>
                </c:pt>
                <c:pt idx="599">
                  <c:v>40690</c:v>
                </c:pt>
                <c:pt idx="600">
                  <c:v>40697</c:v>
                </c:pt>
                <c:pt idx="601">
                  <c:v>40704</c:v>
                </c:pt>
                <c:pt idx="602">
                  <c:v>40711</c:v>
                </c:pt>
                <c:pt idx="603">
                  <c:v>40718</c:v>
                </c:pt>
                <c:pt idx="604">
                  <c:v>40725</c:v>
                </c:pt>
                <c:pt idx="605">
                  <c:v>40732</c:v>
                </c:pt>
                <c:pt idx="606">
                  <c:v>40739</c:v>
                </c:pt>
                <c:pt idx="607">
                  <c:v>40746</c:v>
                </c:pt>
                <c:pt idx="608">
                  <c:v>40753</c:v>
                </c:pt>
                <c:pt idx="609">
                  <c:v>40760</c:v>
                </c:pt>
                <c:pt idx="610">
                  <c:v>40767</c:v>
                </c:pt>
                <c:pt idx="611">
                  <c:v>40774</c:v>
                </c:pt>
                <c:pt idx="612">
                  <c:v>40781</c:v>
                </c:pt>
                <c:pt idx="613">
                  <c:v>40788</c:v>
                </c:pt>
                <c:pt idx="614">
                  <c:v>40795</c:v>
                </c:pt>
                <c:pt idx="615">
                  <c:v>40802</c:v>
                </c:pt>
                <c:pt idx="616">
                  <c:v>40809</c:v>
                </c:pt>
                <c:pt idx="617">
                  <c:v>40816</c:v>
                </c:pt>
                <c:pt idx="618">
                  <c:v>40823</c:v>
                </c:pt>
                <c:pt idx="619">
                  <c:v>40830</c:v>
                </c:pt>
                <c:pt idx="620">
                  <c:v>40837</c:v>
                </c:pt>
                <c:pt idx="621">
                  <c:v>40844</c:v>
                </c:pt>
                <c:pt idx="622">
                  <c:v>40851</c:v>
                </c:pt>
                <c:pt idx="623">
                  <c:v>40858</c:v>
                </c:pt>
                <c:pt idx="624">
                  <c:v>40865</c:v>
                </c:pt>
                <c:pt idx="625">
                  <c:v>40872</c:v>
                </c:pt>
                <c:pt idx="626">
                  <c:v>40879</c:v>
                </c:pt>
                <c:pt idx="627">
                  <c:v>40886</c:v>
                </c:pt>
                <c:pt idx="628">
                  <c:v>40893</c:v>
                </c:pt>
                <c:pt idx="629">
                  <c:v>40900</c:v>
                </c:pt>
                <c:pt idx="630">
                  <c:v>40907</c:v>
                </c:pt>
                <c:pt idx="631">
                  <c:v>40914</c:v>
                </c:pt>
                <c:pt idx="632">
                  <c:v>40921</c:v>
                </c:pt>
                <c:pt idx="633">
                  <c:v>40928</c:v>
                </c:pt>
                <c:pt idx="634">
                  <c:v>40935</c:v>
                </c:pt>
                <c:pt idx="635">
                  <c:v>40942</c:v>
                </c:pt>
                <c:pt idx="636">
                  <c:v>40949</c:v>
                </c:pt>
                <c:pt idx="637">
                  <c:v>40956</c:v>
                </c:pt>
                <c:pt idx="638">
                  <c:v>40963</c:v>
                </c:pt>
                <c:pt idx="639">
                  <c:v>40970</c:v>
                </c:pt>
                <c:pt idx="640">
                  <c:v>40977</c:v>
                </c:pt>
                <c:pt idx="641">
                  <c:v>40984</c:v>
                </c:pt>
                <c:pt idx="642">
                  <c:v>40991</c:v>
                </c:pt>
                <c:pt idx="643">
                  <c:v>40998</c:v>
                </c:pt>
                <c:pt idx="644">
                  <c:v>41004</c:v>
                </c:pt>
                <c:pt idx="645">
                  <c:v>41012</c:v>
                </c:pt>
                <c:pt idx="646">
                  <c:v>41019</c:v>
                </c:pt>
                <c:pt idx="647">
                  <c:v>41026</c:v>
                </c:pt>
                <c:pt idx="648">
                  <c:v>41033</c:v>
                </c:pt>
                <c:pt idx="649">
                  <c:v>41040</c:v>
                </c:pt>
                <c:pt idx="650">
                  <c:v>41047</c:v>
                </c:pt>
                <c:pt idx="651">
                  <c:v>41054</c:v>
                </c:pt>
                <c:pt idx="652">
                  <c:v>41061</c:v>
                </c:pt>
                <c:pt idx="653">
                  <c:v>41068</c:v>
                </c:pt>
                <c:pt idx="654">
                  <c:v>41075</c:v>
                </c:pt>
                <c:pt idx="655">
                  <c:v>41082</c:v>
                </c:pt>
                <c:pt idx="656">
                  <c:v>41089</c:v>
                </c:pt>
                <c:pt idx="657">
                  <c:v>41096</c:v>
                </c:pt>
                <c:pt idx="658">
                  <c:v>41103</c:v>
                </c:pt>
                <c:pt idx="659">
                  <c:v>41110</c:v>
                </c:pt>
                <c:pt idx="660">
                  <c:v>41117</c:v>
                </c:pt>
                <c:pt idx="661">
                  <c:v>41124</c:v>
                </c:pt>
                <c:pt idx="662">
                  <c:v>41131</c:v>
                </c:pt>
                <c:pt idx="663">
                  <c:v>41138</c:v>
                </c:pt>
                <c:pt idx="664">
                  <c:v>41145</c:v>
                </c:pt>
                <c:pt idx="665">
                  <c:v>41152</c:v>
                </c:pt>
                <c:pt idx="666">
                  <c:v>41159</c:v>
                </c:pt>
                <c:pt idx="667">
                  <c:v>41166</c:v>
                </c:pt>
                <c:pt idx="668">
                  <c:v>41173</c:v>
                </c:pt>
                <c:pt idx="669">
                  <c:v>41180</c:v>
                </c:pt>
                <c:pt idx="670">
                  <c:v>41187</c:v>
                </c:pt>
                <c:pt idx="671">
                  <c:v>41194</c:v>
                </c:pt>
                <c:pt idx="672">
                  <c:v>41201</c:v>
                </c:pt>
                <c:pt idx="673">
                  <c:v>41208</c:v>
                </c:pt>
                <c:pt idx="674">
                  <c:v>41215</c:v>
                </c:pt>
                <c:pt idx="675">
                  <c:v>41222</c:v>
                </c:pt>
                <c:pt idx="676">
                  <c:v>41229</c:v>
                </c:pt>
                <c:pt idx="677">
                  <c:v>41236</c:v>
                </c:pt>
                <c:pt idx="678">
                  <c:v>41243</c:v>
                </c:pt>
                <c:pt idx="679">
                  <c:v>41250</c:v>
                </c:pt>
                <c:pt idx="680">
                  <c:v>41257</c:v>
                </c:pt>
                <c:pt idx="681">
                  <c:v>41264</c:v>
                </c:pt>
                <c:pt idx="682">
                  <c:v>41271</c:v>
                </c:pt>
                <c:pt idx="683">
                  <c:v>41278</c:v>
                </c:pt>
                <c:pt idx="684">
                  <c:v>41285</c:v>
                </c:pt>
                <c:pt idx="685">
                  <c:v>41292</c:v>
                </c:pt>
                <c:pt idx="686">
                  <c:v>41299</c:v>
                </c:pt>
                <c:pt idx="687">
                  <c:v>41306</c:v>
                </c:pt>
                <c:pt idx="688">
                  <c:v>41313</c:v>
                </c:pt>
                <c:pt idx="689">
                  <c:v>41320</c:v>
                </c:pt>
                <c:pt idx="690">
                  <c:v>41327</c:v>
                </c:pt>
                <c:pt idx="691">
                  <c:v>41334</c:v>
                </c:pt>
                <c:pt idx="692">
                  <c:v>41341</c:v>
                </c:pt>
                <c:pt idx="693">
                  <c:v>41344</c:v>
                </c:pt>
              </c:numCache>
            </c:numRef>
          </c:cat>
          <c:val>
            <c:numRef>
              <c:f>TopTenOverTime500!$B$5:$ZS$5</c:f>
              <c:numCache>
                <c:formatCode>General</c:formatCode>
                <c:ptCount val="694"/>
                <c:pt idx="0">
                  <c:v>419.14999999999901</c:v>
                </c:pt>
                <c:pt idx="1">
                  <c:v>2371.6</c:v>
                </c:pt>
                <c:pt idx="2">
                  <c:v>3408.17</c:v>
                </c:pt>
                <c:pt idx="3">
                  <c:v>3489.3</c:v>
                </c:pt>
                <c:pt idx="4">
                  <c:v>4128</c:v>
                </c:pt>
                <c:pt idx="5">
                  <c:v>5268.21</c:v>
                </c:pt>
                <c:pt idx="6">
                  <c:v>5268.21</c:v>
                </c:pt>
                <c:pt idx="7">
                  <c:v>6322.71</c:v>
                </c:pt>
                <c:pt idx="8">
                  <c:v>6842.9</c:v>
                </c:pt>
                <c:pt idx="9">
                  <c:v>7121.48</c:v>
                </c:pt>
                <c:pt idx="10">
                  <c:v>6484.64</c:v>
                </c:pt>
                <c:pt idx="11">
                  <c:v>6837.5999999999904</c:v>
                </c:pt>
                <c:pt idx="12">
                  <c:v>6255.1199999999899</c:v>
                </c:pt>
                <c:pt idx="13">
                  <c:v>6246.4899999999898</c:v>
                </c:pt>
                <c:pt idx="14">
                  <c:v>6079.7799999999897</c:v>
                </c:pt>
                <c:pt idx="15">
                  <c:v>5906.6299999999901</c:v>
                </c:pt>
                <c:pt idx="16">
                  <c:v>5795.8699999999899</c:v>
                </c:pt>
                <c:pt idx="17">
                  <c:v>7212.2299999999896</c:v>
                </c:pt>
                <c:pt idx="18">
                  <c:v>8030.0899999999901</c:v>
                </c:pt>
                <c:pt idx="19">
                  <c:v>8843.9899999999907</c:v>
                </c:pt>
                <c:pt idx="20">
                  <c:v>10217.0999999999</c:v>
                </c:pt>
                <c:pt idx="21">
                  <c:v>10455.109999999901</c:v>
                </c:pt>
                <c:pt idx="22">
                  <c:v>9969.0199999999895</c:v>
                </c:pt>
                <c:pt idx="23">
                  <c:v>9690.7799999999897</c:v>
                </c:pt>
                <c:pt idx="24">
                  <c:v>10031.8199999999</c:v>
                </c:pt>
                <c:pt idx="25">
                  <c:v>10215.469999999899</c:v>
                </c:pt>
                <c:pt idx="26">
                  <c:v>11640.129999999899</c:v>
                </c:pt>
                <c:pt idx="27">
                  <c:v>12690.629999999899</c:v>
                </c:pt>
                <c:pt idx="28">
                  <c:v>14160.0699999999</c:v>
                </c:pt>
                <c:pt idx="29">
                  <c:v>16143.219999999899</c:v>
                </c:pt>
                <c:pt idx="30">
                  <c:v>17133.7399999999</c:v>
                </c:pt>
                <c:pt idx="31">
                  <c:v>18381.629999999899</c:v>
                </c:pt>
                <c:pt idx="32">
                  <c:v>19183.8299999999</c:v>
                </c:pt>
                <c:pt idx="33">
                  <c:v>19875.589999999898</c:v>
                </c:pt>
                <c:pt idx="34">
                  <c:v>21027.949999999899</c:v>
                </c:pt>
                <c:pt idx="35">
                  <c:v>22708.279999999901</c:v>
                </c:pt>
                <c:pt idx="36">
                  <c:v>24074.999999999902</c:v>
                </c:pt>
                <c:pt idx="37">
                  <c:v>24885.3999999999</c:v>
                </c:pt>
                <c:pt idx="38">
                  <c:v>26681.9199999999</c:v>
                </c:pt>
                <c:pt idx="39">
                  <c:v>28504.999999999902</c:v>
                </c:pt>
                <c:pt idx="40">
                  <c:v>29985.699999999899</c:v>
                </c:pt>
                <c:pt idx="41">
                  <c:v>30942.459999999901</c:v>
                </c:pt>
                <c:pt idx="42">
                  <c:v>31780.059999999899</c:v>
                </c:pt>
                <c:pt idx="43">
                  <c:v>32237.5999999999</c:v>
                </c:pt>
                <c:pt idx="44">
                  <c:v>33065.599999999897</c:v>
                </c:pt>
                <c:pt idx="45">
                  <c:v>34086.459999999897</c:v>
                </c:pt>
                <c:pt idx="46">
                  <c:v>34898.739999999903</c:v>
                </c:pt>
                <c:pt idx="47">
                  <c:v>34781.959999999897</c:v>
                </c:pt>
                <c:pt idx="48">
                  <c:v>35435.499999999898</c:v>
                </c:pt>
                <c:pt idx="49">
                  <c:v>36610.719999999899</c:v>
                </c:pt>
                <c:pt idx="50">
                  <c:v>36412.099999999897</c:v>
                </c:pt>
                <c:pt idx="51">
                  <c:v>36499.599999999897</c:v>
                </c:pt>
                <c:pt idx="52">
                  <c:v>37177.969999999899</c:v>
                </c:pt>
                <c:pt idx="53">
                  <c:v>37735.539999999899</c:v>
                </c:pt>
                <c:pt idx="54">
                  <c:v>38262.589999999902</c:v>
                </c:pt>
                <c:pt idx="55">
                  <c:v>37335.059999999903</c:v>
                </c:pt>
                <c:pt idx="56">
                  <c:v>38187.209999999897</c:v>
                </c:pt>
                <c:pt idx="57">
                  <c:v>39313.179999999898</c:v>
                </c:pt>
                <c:pt idx="58">
                  <c:v>40343.479999999901</c:v>
                </c:pt>
                <c:pt idx="59">
                  <c:v>41290.569999999898</c:v>
                </c:pt>
                <c:pt idx="60">
                  <c:v>42144.669999999896</c:v>
                </c:pt>
                <c:pt idx="61">
                  <c:v>43466.869999999901</c:v>
                </c:pt>
                <c:pt idx="62">
                  <c:v>44563.769999999902</c:v>
                </c:pt>
                <c:pt idx="63">
                  <c:v>45646.069999999898</c:v>
                </c:pt>
                <c:pt idx="64">
                  <c:v>47149.169999999896</c:v>
                </c:pt>
                <c:pt idx="65">
                  <c:v>47272.169999999896</c:v>
                </c:pt>
                <c:pt idx="66">
                  <c:v>46781.869999999901</c:v>
                </c:pt>
                <c:pt idx="67">
                  <c:v>48453.769999999902</c:v>
                </c:pt>
                <c:pt idx="68">
                  <c:v>49463.669999999896</c:v>
                </c:pt>
                <c:pt idx="69">
                  <c:v>49135.969999999899</c:v>
                </c:pt>
                <c:pt idx="70">
                  <c:v>49211.369999999901</c:v>
                </c:pt>
                <c:pt idx="71">
                  <c:v>50481.269999999902</c:v>
                </c:pt>
                <c:pt idx="72">
                  <c:v>51662.279999999897</c:v>
                </c:pt>
                <c:pt idx="73">
                  <c:v>52344.0799999999</c:v>
                </c:pt>
                <c:pt idx="74">
                  <c:v>52416.179999999898</c:v>
                </c:pt>
                <c:pt idx="75">
                  <c:v>54529.179999999898</c:v>
                </c:pt>
                <c:pt idx="76">
                  <c:v>55605.419999999896</c:v>
                </c:pt>
                <c:pt idx="77">
                  <c:v>56712.159999999902</c:v>
                </c:pt>
                <c:pt idx="78">
                  <c:v>56395.299999999901</c:v>
                </c:pt>
                <c:pt idx="79">
                  <c:v>57880.599999999897</c:v>
                </c:pt>
                <c:pt idx="80">
                  <c:v>58791.339999999902</c:v>
                </c:pt>
                <c:pt idx="81">
                  <c:v>60054.779999999897</c:v>
                </c:pt>
                <c:pt idx="82">
                  <c:v>60904.539999999899</c:v>
                </c:pt>
                <c:pt idx="83">
                  <c:v>63016.249999999898</c:v>
                </c:pt>
                <c:pt idx="84">
                  <c:v>64207.029999999897</c:v>
                </c:pt>
                <c:pt idx="85">
                  <c:v>66071.889999999898</c:v>
                </c:pt>
                <c:pt idx="86">
                  <c:v>66260.869999999893</c:v>
                </c:pt>
                <c:pt idx="87">
                  <c:v>66886.109999999899</c:v>
                </c:pt>
                <c:pt idx="88">
                  <c:v>67460.629999999903</c:v>
                </c:pt>
                <c:pt idx="89">
                  <c:v>67666.529999999897</c:v>
                </c:pt>
                <c:pt idx="90">
                  <c:v>68258.869999999893</c:v>
                </c:pt>
                <c:pt idx="91">
                  <c:v>68466.029999999897</c:v>
                </c:pt>
                <c:pt idx="92">
                  <c:v>66955.509999999893</c:v>
                </c:pt>
                <c:pt idx="93">
                  <c:v>67313.489999999903</c:v>
                </c:pt>
                <c:pt idx="94">
                  <c:v>68453.289999999906</c:v>
                </c:pt>
                <c:pt idx="95">
                  <c:v>69459.849999999904</c:v>
                </c:pt>
                <c:pt idx="96">
                  <c:v>69921.519999999902</c:v>
                </c:pt>
                <c:pt idx="97">
                  <c:v>71345.299999999901</c:v>
                </c:pt>
                <c:pt idx="98">
                  <c:v>72069.379999999903</c:v>
                </c:pt>
                <c:pt idx="99">
                  <c:v>73076.979999999894</c:v>
                </c:pt>
                <c:pt idx="100">
                  <c:v>73522.259999999893</c:v>
                </c:pt>
                <c:pt idx="101">
                  <c:v>75189.639999999898</c:v>
                </c:pt>
                <c:pt idx="102">
                  <c:v>76202.739999999903</c:v>
                </c:pt>
                <c:pt idx="103">
                  <c:v>76591.319999999905</c:v>
                </c:pt>
                <c:pt idx="104">
                  <c:v>77971.5799999999</c:v>
                </c:pt>
                <c:pt idx="105">
                  <c:v>78291.369999999893</c:v>
                </c:pt>
                <c:pt idx="106">
                  <c:v>80077.239999999903</c:v>
                </c:pt>
                <c:pt idx="107">
                  <c:v>81059.779999999897</c:v>
                </c:pt>
                <c:pt idx="108">
                  <c:v>82635.429999999906</c:v>
                </c:pt>
                <c:pt idx="109">
                  <c:v>83803.849999999904</c:v>
                </c:pt>
                <c:pt idx="110">
                  <c:v>85628.929999999906</c:v>
                </c:pt>
                <c:pt idx="111">
                  <c:v>85547.3299999999</c:v>
                </c:pt>
                <c:pt idx="112">
                  <c:v>87074.719999999899</c:v>
                </c:pt>
                <c:pt idx="113">
                  <c:v>87976.999999999898</c:v>
                </c:pt>
                <c:pt idx="114">
                  <c:v>90011.559999999896</c:v>
                </c:pt>
                <c:pt idx="115">
                  <c:v>90543.159999999902</c:v>
                </c:pt>
                <c:pt idx="116">
                  <c:v>90274.979999999894</c:v>
                </c:pt>
                <c:pt idx="117">
                  <c:v>90196.6599999998</c:v>
                </c:pt>
                <c:pt idx="118">
                  <c:v>90930.799999999901</c:v>
                </c:pt>
                <c:pt idx="119">
                  <c:v>91859.279999999897</c:v>
                </c:pt>
                <c:pt idx="120">
                  <c:v>92709.159999999902</c:v>
                </c:pt>
                <c:pt idx="121">
                  <c:v>93933.529999999897</c:v>
                </c:pt>
                <c:pt idx="122">
                  <c:v>94131.049999999901</c:v>
                </c:pt>
                <c:pt idx="123">
                  <c:v>95844.609999999899</c:v>
                </c:pt>
                <c:pt idx="124">
                  <c:v>96160.969999999899</c:v>
                </c:pt>
                <c:pt idx="125">
                  <c:v>97330.229999999894</c:v>
                </c:pt>
                <c:pt idx="126">
                  <c:v>98534.869999999893</c:v>
                </c:pt>
                <c:pt idx="127">
                  <c:v>98398.189999999799</c:v>
                </c:pt>
                <c:pt idx="128">
                  <c:v>99409.589999999793</c:v>
                </c:pt>
                <c:pt idx="129">
                  <c:v>100783.86999999901</c:v>
                </c:pt>
                <c:pt idx="130">
                  <c:v>101701.749999999</c:v>
                </c:pt>
                <c:pt idx="131">
                  <c:v>101560.189999999</c:v>
                </c:pt>
                <c:pt idx="132">
                  <c:v>102157.289999999</c:v>
                </c:pt>
                <c:pt idx="133">
                  <c:v>101619.789999999</c:v>
                </c:pt>
                <c:pt idx="134">
                  <c:v>102125.689999999</c:v>
                </c:pt>
                <c:pt idx="135">
                  <c:v>100778.289999999</c:v>
                </c:pt>
                <c:pt idx="136">
                  <c:v>99438.649999999805</c:v>
                </c:pt>
                <c:pt idx="137">
                  <c:v>97965.149999999805</c:v>
                </c:pt>
                <c:pt idx="138">
                  <c:v>98116.749999999796</c:v>
                </c:pt>
                <c:pt idx="139">
                  <c:v>98107.869999999806</c:v>
                </c:pt>
                <c:pt idx="140">
                  <c:v>97832.439999999799</c:v>
                </c:pt>
                <c:pt idx="141">
                  <c:v>98097.759999999806</c:v>
                </c:pt>
                <c:pt idx="142">
                  <c:v>98861.459999999803</c:v>
                </c:pt>
                <c:pt idx="143">
                  <c:v>99187.759999999806</c:v>
                </c:pt>
                <c:pt idx="144">
                  <c:v>99373.759999999806</c:v>
                </c:pt>
                <c:pt idx="145">
                  <c:v>99852.859999999797</c:v>
                </c:pt>
                <c:pt idx="146">
                  <c:v>100457.159999999</c:v>
                </c:pt>
                <c:pt idx="147">
                  <c:v>100614.959999999</c:v>
                </c:pt>
                <c:pt idx="148">
                  <c:v>99229.459999999803</c:v>
                </c:pt>
                <c:pt idx="149">
                  <c:v>98838.859999999899</c:v>
                </c:pt>
                <c:pt idx="150">
                  <c:v>99004.809999999896</c:v>
                </c:pt>
                <c:pt idx="151">
                  <c:v>98928.149999999805</c:v>
                </c:pt>
                <c:pt idx="152">
                  <c:v>99140.709999999803</c:v>
                </c:pt>
                <c:pt idx="153">
                  <c:v>98921.649999999805</c:v>
                </c:pt>
                <c:pt idx="154">
                  <c:v>98967.229999999807</c:v>
                </c:pt>
                <c:pt idx="155">
                  <c:v>99318.979999999894</c:v>
                </c:pt>
                <c:pt idx="156">
                  <c:v>100343.379999999</c:v>
                </c:pt>
                <c:pt idx="157">
                  <c:v>101590.97999999901</c:v>
                </c:pt>
                <c:pt idx="158">
                  <c:v>102059.47999999901</c:v>
                </c:pt>
                <c:pt idx="159">
                  <c:v>102803.97999999901</c:v>
                </c:pt>
                <c:pt idx="160">
                  <c:v>103609.77999999899</c:v>
                </c:pt>
                <c:pt idx="161">
                  <c:v>104532.05999999899</c:v>
                </c:pt>
                <c:pt idx="162">
                  <c:v>104154.859999999</c:v>
                </c:pt>
                <c:pt idx="163">
                  <c:v>105269.75999999901</c:v>
                </c:pt>
                <c:pt idx="164">
                  <c:v>106118.359999999</c:v>
                </c:pt>
                <c:pt idx="165">
                  <c:v>106840.47999999901</c:v>
                </c:pt>
                <c:pt idx="166">
                  <c:v>108116.47999999901</c:v>
                </c:pt>
                <c:pt idx="167">
                  <c:v>108549.999999999</c:v>
                </c:pt>
                <c:pt idx="168">
                  <c:v>109573.629999999</c:v>
                </c:pt>
                <c:pt idx="169">
                  <c:v>111550.039999999</c:v>
                </c:pt>
                <c:pt idx="170">
                  <c:v>113171.61999999901</c:v>
                </c:pt>
                <c:pt idx="171">
                  <c:v>113884.319999999</c:v>
                </c:pt>
                <c:pt idx="172">
                  <c:v>112470.219999999</c:v>
                </c:pt>
                <c:pt idx="173">
                  <c:v>112655.719999999</c:v>
                </c:pt>
                <c:pt idx="174">
                  <c:v>113427.019999999</c:v>
                </c:pt>
                <c:pt idx="175">
                  <c:v>114577.11999999901</c:v>
                </c:pt>
                <c:pt idx="176">
                  <c:v>114901.91999999899</c:v>
                </c:pt>
                <c:pt idx="177">
                  <c:v>116170.08999999901</c:v>
                </c:pt>
                <c:pt idx="178">
                  <c:v>116577.689999999</c:v>
                </c:pt>
                <c:pt idx="179">
                  <c:v>117717.889999999</c:v>
                </c:pt>
                <c:pt idx="180">
                  <c:v>118053.289999999</c:v>
                </c:pt>
                <c:pt idx="181">
                  <c:v>119443.489999999</c:v>
                </c:pt>
                <c:pt idx="182">
                  <c:v>118597.399999999</c:v>
                </c:pt>
                <c:pt idx="183">
                  <c:v>118485.799999999</c:v>
                </c:pt>
                <c:pt idx="184">
                  <c:v>119232.19999999899</c:v>
                </c:pt>
                <c:pt idx="185">
                  <c:v>120019.899999999</c:v>
                </c:pt>
                <c:pt idx="186">
                  <c:v>121489.97999999901</c:v>
                </c:pt>
                <c:pt idx="187">
                  <c:v>122845.209999999</c:v>
                </c:pt>
                <c:pt idx="188">
                  <c:v>124498.00999999901</c:v>
                </c:pt>
                <c:pt idx="189">
                  <c:v>125059.19999999899</c:v>
                </c:pt>
                <c:pt idx="190">
                  <c:v>125432.679999999</c:v>
                </c:pt>
                <c:pt idx="191">
                  <c:v>126112.409999999</c:v>
                </c:pt>
                <c:pt idx="192">
                  <c:v>125785.47999999901</c:v>
                </c:pt>
                <c:pt idx="193">
                  <c:v>126798.83999999901</c:v>
                </c:pt>
                <c:pt idx="194">
                  <c:v>127221.579999999</c:v>
                </c:pt>
                <c:pt idx="195">
                  <c:v>128570.879999999</c:v>
                </c:pt>
                <c:pt idx="196">
                  <c:v>129254.129999999</c:v>
                </c:pt>
                <c:pt idx="197">
                  <c:v>131348.329999999</c:v>
                </c:pt>
                <c:pt idx="198">
                  <c:v>131193.109999999</c:v>
                </c:pt>
                <c:pt idx="199">
                  <c:v>130340.709999999</c:v>
                </c:pt>
                <c:pt idx="200">
                  <c:v>129352.209999999</c:v>
                </c:pt>
                <c:pt idx="201">
                  <c:v>130929.00999999901</c:v>
                </c:pt>
                <c:pt idx="202">
                  <c:v>132396.19999999899</c:v>
                </c:pt>
                <c:pt idx="203">
                  <c:v>133236.99999999901</c:v>
                </c:pt>
                <c:pt idx="204">
                  <c:v>133687.43999999901</c:v>
                </c:pt>
                <c:pt idx="205">
                  <c:v>135111.77999999901</c:v>
                </c:pt>
                <c:pt idx="206">
                  <c:v>136046.859999999</c:v>
                </c:pt>
                <c:pt idx="207">
                  <c:v>137404.24999999901</c:v>
                </c:pt>
                <c:pt idx="208">
                  <c:v>137969.56999999899</c:v>
                </c:pt>
                <c:pt idx="209">
                  <c:v>139217.429999999</c:v>
                </c:pt>
                <c:pt idx="210">
                  <c:v>140645.40999999901</c:v>
                </c:pt>
                <c:pt idx="211">
                  <c:v>141985.58999999901</c:v>
                </c:pt>
                <c:pt idx="212">
                  <c:v>143121.959999999</c:v>
                </c:pt>
                <c:pt idx="213">
                  <c:v>144302.72999999899</c:v>
                </c:pt>
                <c:pt idx="214">
                  <c:v>144991.22999999899</c:v>
                </c:pt>
                <c:pt idx="215">
                  <c:v>145425.209999999</c:v>
                </c:pt>
                <c:pt idx="216">
                  <c:v>146617.829999999</c:v>
                </c:pt>
                <c:pt idx="217">
                  <c:v>148343.44999999899</c:v>
                </c:pt>
                <c:pt idx="218">
                  <c:v>150019.69999999899</c:v>
                </c:pt>
                <c:pt idx="219">
                  <c:v>150910.12999999899</c:v>
                </c:pt>
                <c:pt idx="220">
                  <c:v>152384.049999999</c:v>
                </c:pt>
                <c:pt idx="221">
                  <c:v>154030.24999999901</c:v>
                </c:pt>
                <c:pt idx="222">
                  <c:v>155961.22999999899</c:v>
                </c:pt>
                <c:pt idx="223">
                  <c:v>156619.62999999899</c:v>
                </c:pt>
                <c:pt idx="224">
                  <c:v>158499.149999999</c:v>
                </c:pt>
                <c:pt idx="225">
                  <c:v>159791.28999999899</c:v>
                </c:pt>
                <c:pt idx="226">
                  <c:v>160513.709999999</c:v>
                </c:pt>
                <c:pt idx="227">
                  <c:v>161336.80999999901</c:v>
                </c:pt>
                <c:pt idx="228">
                  <c:v>161332.46999999901</c:v>
                </c:pt>
                <c:pt idx="229">
                  <c:v>162526.52999999901</c:v>
                </c:pt>
                <c:pt idx="230">
                  <c:v>162532.049999999</c:v>
                </c:pt>
                <c:pt idx="231">
                  <c:v>163561.84999999899</c:v>
                </c:pt>
                <c:pt idx="232">
                  <c:v>164653.929999999</c:v>
                </c:pt>
                <c:pt idx="233">
                  <c:v>166015.989999999</c:v>
                </c:pt>
                <c:pt idx="234">
                  <c:v>166919.30999999901</c:v>
                </c:pt>
                <c:pt idx="235">
                  <c:v>167660.94999999899</c:v>
                </c:pt>
                <c:pt idx="236">
                  <c:v>168632.609999999</c:v>
                </c:pt>
                <c:pt idx="237">
                  <c:v>169543.56999999899</c:v>
                </c:pt>
                <c:pt idx="238">
                  <c:v>170522.52999999901</c:v>
                </c:pt>
                <c:pt idx="239">
                  <c:v>172067.69999999899</c:v>
                </c:pt>
                <c:pt idx="240">
                  <c:v>172796.72999999899</c:v>
                </c:pt>
                <c:pt idx="241">
                  <c:v>172970.929999999</c:v>
                </c:pt>
                <c:pt idx="242">
                  <c:v>173541.609999999</c:v>
                </c:pt>
                <c:pt idx="243">
                  <c:v>174607.06999999899</c:v>
                </c:pt>
                <c:pt idx="244">
                  <c:v>174698.80999999901</c:v>
                </c:pt>
                <c:pt idx="245">
                  <c:v>175376.149999999</c:v>
                </c:pt>
                <c:pt idx="246">
                  <c:v>175570.00999999899</c:v>
                </c:pt>
                <c:pt idx="247">
                  <c:v>176689.94999999899</c:v>
                </c:pt>
                <c:pt idx="248">
                  <c:v>178208.44999999899</c:v>
                </c:pt>
                <c:pt idx="249">
                  <c:v>178543.74999999901</c:v>
                </c:pt>
                <c:pt idx="250">
                  <c:v>179036.329999999</c:v>
                </c:pt>
                <c:pt idx="251">
                  <c:v>180023.829999999</c:v>
                </c:pt>
                <c:pt idx="252">
                  <c:v>179778.80999999901</c:v>
                </c:pt>
                <c:pt idx="253">
                  <c:v>180849.209999999</c:v>
                </c:pt>
                <c:pt idx="254">
                  <c:v>182306.02999999901</c:v>
                </c:pt>
                <c:pt idx="255">
                  <c:v>183946.269999999</c:v>
                </c:pt>
                <c:pt idx="256">
                  <c:v>185748.40999999901</c:v>
                </c:pt>
                <c:pt idx="257">
                  <c:v>186695.829999999</c:v>
                </c:pt>
                <c:pt idx="258">
                  <c:v>187577.109999999</c:v>
                </c:pt>
                <c:pt idx="259">
                  <c:v>189416.80999999901</c:v>
                </c:pt>
                <c:pt idx="260">
                  <c:v>190938.96999999901</c:v>
                </c:pt>
                <c:pt idx="261">
                  <c:v>192547.649999999</c:v>
                </c:pt>
                <c:pt idx="262">
                  <c:v>194675.66999999899</c:v>
                </c:pt>
                <c:pt idx="263">
                  <c:v>195411.16999999899</c:v>
                </c:pt>
                <c:pt idx="264">
                  <c:v>196557.68999999901</c:v>
                </c:pt>
                <c:pt idx="265">
                  <c:v>198265.90999999901</c:v>
                </c:pt>
                <c:pt idx="266">
                  <c:v>198798.84999999899</c:v>
                </c:pt>
                <c:pt idx="267">
                  <c:v>200685.96999999901</c:v>
                </c:pt>
                <c:pt idx="268">
                  <c:v>201581.30999999901</c:v>
                </c:pt>
                <c:pt idx="269">
                  <c:v>203458.96999999901</c:v>
                </c:pt>
                <c:pt idx="270">
                  <c:v>205044.78999999899</c:v>
                </c:pt>
                <c:pt idx="271">
                  <c:v>207105.649999999</c:v>
                </c:pt>
                <c:pt idx="272">
                  <c:v>208264.66999999899</c:v>
                </c:pt>
                <c:pt idx="273">
                  <c:v>208661.649999999</c:v>
                </c:pt>
                <c:pt idx="274">
                  <c:v>210264.11999999901</c:v>
                </c:pt>
                <c:pt idx="275">
                  <c:v>211691.109999999</c:v>
                </c:pt>
                <c:pt idx="276">
                  <c:v>213747.18999999901</c:v>
                </c:pt>
                <c:pt idx="277">
                  <c:v>214993.86999999901</c:v>
                </c:pt>
                <c:pt idx="278">
                  <c:v>216525.58999999901</c:v>
                </c:pt>
                <c:pt idx="279">
                  <c:v>217357.709999999</c:v>
                </c:pt>
                <c:pt idx="280">
                  <c:v>216592.929999999</c:v>
                </c:pt>
                <c:pt idx="281">
                  <c:v>217818.02999999901</c:v>
                </c:pt>
                <c:pt idx="282">
                  <c:v>219090.889999999</c:v>
                </c:pt>
                <c:pt idx="283">
                  <c:v>220852.00999999899</c:v>
                </c:pt>
                <c:pt idx="284">
                  <c:v>221765.389999999</c:v>
                </c:pt>
                <c:pt idx="285">
                  <c:v>221517.609999999</c:v>
                </c:pt>
                <c:pt idx="286">
                  <c:v>223066.649999999</c:v>
                </c:pt>
                <c:pt idx="287">
                  <c:v>224607.389999999</c:v>
                </c:pt>
                <c:pt idx="288">
                  <c:v>226611.149999999</c:v>
                </c:pt>
                <c:pt idx="289">
                  <c:v>227865.90999999901</c:v>
                </c:pt>
                <c:pt idx="290">
                  <c:v>229439.209999999</c:v>
                </c:pt>
                <c:pt idx="291">
                  <c:v>230096.86999999901</c:v>
                </c:pt>
                <c:pt idx="292">
                  <c:v>231845.24999999901</c:v>
                </c:pt>
                <c:pt idx="293">
                  <c:v>233899.149999999</c:v>
                </c:pt>
                <c:pt idx="294">
                  <c:v>235640.56999999899</c:v>
                </c:pt>
                <c:pt idx="295">
                  <c:v>237264.329999999</c:v>
                </c:pt>
                <c:pt idx="296">
                  <c:v>239280.709999999</c:v>
                </c:pt>
                <c:pt idx="297">
                  <c:v>240981.889999999</c:v>
                </c:pt>
                <c:pt idx="298">
                  <c:v>243311.00999999899</c:v>
                </c:pt>
                <c:pt idx="299">
                  <c:v>245892.18999999901</c:v>
                </c:pt>
                <c:pt idx="300">
                  <c:v>248129.72999999899</c:v>
                </c:pt>
                <c:pt idx="301">
                  <c:v>250048.389999999</c:v>
                </c:pt>
                <c:pt idx="302">
                  <c:v>252572.46999999901</c:v>
                </c:pt>
                <c:pt idx="303">
                  <c:v>254302.56999999899</c:v>
                </c:pt>
                <c:pt idx="304">
                  <c:v>256643.489999999</c:v>
                </c:pt>
                <c:pt idx="305">
                  <c:v>258366.02999999901</c:v>
                </c:pt>
                <c:pt idx="306">
                  <c:v>260473.94999999899</c:v>
                </c:pt>
                <c:pt idx="307">
                  <c:v>262749.049999999</c:v>
                </c:pt>
                <c:pt idx="308">
                  <c:v>264501.20999999897</c:v>
                </c:pt>
                <c:pt idx="309">
                  <c:v>265421.36999999901</c:v>
                </c:pt>
                <c:pt idx="310">
                  <c:v>267314.80999999901</c:v>
                </c:pt>
                <c:pt idx="311">
                  <c:v>268966.02999999898</c:v>
                </c:pt>
                <c:pt idx="312">
                  <c:v>270005.64999999898</c:v>
                </c:pt>
                <c:pt idx="313">
                  <c:v>272003.80999999901</c:v>
                </c:pt>
                <c:pt idx="314">
                  <c:v>274152.96999999898</c:v>
                </c:pt>
                <c:pt idx="315">
                  <c:v>275873.78999999899</c:v>
                </c:pt>
                <c:pt idx="316">
                  <c:v>278560.80999999901</c:v>
                </c:pt>
                <c:pt idx="317">
                  <c:v>280551.88999999902</c:v>
                </c:pt>
                <c:pt idx="318">
                  <c:v>281608.58999999898</c:v>
                </c:pt>
                <c:pt idx="319">
                  <c:v>283716.52999999898</c:v>
                </c:pt>
                <c:pt idx="320">
                  <c:v>285637.66999999899</c:v>
                </c:pt>
                <c:pt idx="321">
                  <c:v>287101.18999999901</c:v>
                </c:pt>
                <c:pt idx="322">
                  <c:v>288284.94999999902</c:v>
                </c:pt>
                <c:pt idx="323">
                  <c:v>289820.64999999898</c:v>
                </c:pt>
                <c:pt idx="324">
                  <c:v>291797.80999999901</c:v>
                </c:pt>
                <c:pt idx="325">
                  <c:v>293430.40999999898</c:v>
                </c:pt>
                <c:pt idx="326">
                  <c:v>295471.64999999898</c:v>
                </c:pt>
                <c:pt idx="327">
                  <c:v>297329.88999999902</c:v>
                </c:pt>
                <c:pt idx="328">
                  <c:v>299250.049999999</c:v>
                </c:pt>
                <c:pt idx="329">
                  <c:v>301383.82999999903</c:v>
                </c:pt>
                <c:pt idx="330">
                  <c:v>303633.84999999899</c:v>
                </c:pt>
                <c:pt idx="331">
                  <c:v>304956.81999999902</c:v>
                </c:pt>
                <c:pt idx="332">
                  <c:v>306287.74999999901</c:v>
                </c:pt>
                <c:pt idx="333">
                  <c:v>308028.34999999899</c:v>
                </c:pt>
                <c:pt idx="334">
                  <c:v>308875.34999999899</c:v>
                </c:pt>
                <c:pt idx="335">
                  <c:v>310162.43999999901</c:v>
                </c:pt>
                <c:pt idx="336">
                  <c:v>310588.57999999903</c:v>
                </c:pt>
                <c:pt idx="337">
                  <c:v>312094.70999999897</c:v>
                </c:pt>
                <c:pt idx="338">
                  <c:v>313751.22999999899</c:v>
                </c:pt>
                <c:pt idx="339">
                  <c:v>314739.70999999897</c:v>
                </c:pt>
                <c:pt idx="340">
                  <c:v>316018.12999999902</c:v>
                </c:pt>
                <c:pt idx="341">
                  <c:v>317370.07999999903</c:v>
                </c:pt>
                <c:pt idx="342">
                  <c:v>319134.18999999901</c:v>
                </c:pt>
                <c:pt idx="343">
                  <c:v>320564.28999999899</c:v>
                </c:pt>
                <c:pt idx="344">
                  <c:v>321234.489999999</c:v>
                </c:pt>
                <c:pt idx="345">
                  <c:v>320799.74999999901</c:v>
                </c:pt>
                <c:pt idx="346">
                  <c:v>321982.549999999</c:v>
                </c:pt>
                <c:pt idx="347">
                  <c:v>322119.46999999898</c:v>
                </c:pt>
                <c:pt idx="348">
                  <c:v>322562.22999999899</c:v>
                </c:pt>
                <c:pt idx="349">
                  <c:v>324177.46999999898</c:v>
                </c:pt>
                <c:pt idx="350">
                  <c:v>325399.94999999902</c:v>
                </c:pt>
                <c:pt idx="351">
                  <c:v>326672.63999999902</c:v>
                </c:pt>
                <c:pt idx="352">
                  <c:v>328747.34999999899</c:v>
                </c:pt>
                <c:pt idx="353">
                  <c:v>330144.96999999898</c:v>
                </c:pt>
                <c:pt idx="354">
                  <c:v>329311.16999999899</c:v>
                </c:pt>
                <c:pt idx="355">
                  <c:v>330066.28999999899</c:v>
                </c:pt>
                <c:pt idx="356">
                  <c:v>331408.18999999901</c:v>
                </c:pt>
                <c:pt idx="357">
                  <c:v>332998.68999999901</c:v>
                </c:pt>
                <c:pt idx="358">
                  <c:v>335002.88999999902</c:v>
                </c:pt>
                <c:pt idx="359">
                  <c:v>337374.02999999898</c:v>
                </c:pt>
                <c:pt idx="360">
                  <c:v>339075.53</c:v>
                </c:pt>
                <c:pt idx="361">
                  <c:v>340887.43</c:v>
                </c:pt>
                <c:pt idx="362">
                  <c:v>343284.33</c:v>
                </c:pt>
                <c:pt idx="363">
                  <c:v>345651.19</c:v>
                </c:pt>
                <c:pt idx="364">
                  <c:v>347828.57</c:v>
                </c:pt>
                <c:pt idx="365">
                  <c:v>349518.83</c:v>
                </c:pt>
                <c:pt idx="366">
                  <c:v>351661.13</c:v>
                </c:pt>
                <c:pt idx="367">
                  <c:v>352539.93</c:v>
                </c:pt>
                <c:pt idx="368">
                  <c:v>354792.11</c:v>
                </c:pt>
                <c:pt idx="369">
                  <c:v>356772.09</c:v>
                </c:pt>
                <c:pt idx="370">
                  <c:v>357276.69</c:v>
                </c:pt>
                <c:pt idx="371">
                  <c:v>358513.79</c:v>
                </c:pt>
                <c:pt idx="372">
                  <c:v>359890.88999999902</c:v>
                </c:pt>
                <c:pt idx="373">
                  <c:v>360592.37</c:v>
                </c:pt>
                <c:pt idx="374">
                  <c:v>362040.07</c:v>
                </c:pt>
                <c:pt idx="375">
                  <c:v>363648.27</c:v>
                </c:pt>
                <c:pt idx="376">
                  <c:v>365661.63</c:v>
                </c:pt>
                <c:pt idx="377">
                  <c:v>366988.81</c:v>
                </c:pt>
                <c:pt idx="378">
                  <c:v>366968.91</c:v>
                </c:pt>
                <c:pt idx="379">
                  <c:v>368540.73</c:v>
                </c:pt>
                <c:pt idx="380">
                  <c:v>370718.609999999</c:v>
                </c:pt>
                <c:pt idx="381">
                  <c:v>370814.049999999</c:v>
                </c:pt>
                <c:pt idx="382">
                  <c:v>373023.27</c:v>
                </c:pt>
                <c:pt idx="383">
                  <c:v>374028.11</c:v>
                </c:pt>
                <c:pt idx="384">
                  <c:v>376137.49</c:v>
                </c:pt>
                <c:pt idx="385">
                  <c:v>377733.03</c:v>
                </c:pt>
                <c:pt idx="386">
                  <c:v>379388.55</c:v>
                </c:pt>
                <c:pt idx="387">
                  <c:v>380617.91</c:v>
                </c:pt>
                <c:pt idx="388">
                  <c:v>382779.35</c:v>
                </c:pt>
                <c:pt idx="389">
                  <c:v>383284.63</c:v>
                </c:pt>
                <c:pt idx="390">
                  <c:v>385690.79</c:v>
                </c:pt>
                <c:pt idx="391">
                  <c:v>386992.93</c:v>
                </c:pt>
                <c:pt idx="392">
                  <c:v>387865.29</c:v>
                </c:pt>
                <c:pt idx="393">
                  <c:v>389574.09</c:v>
                </c:pt>
                <c:pt idx="394">
                  <c:v>391485.37</c:v>
                </c:pt>
                <c:pt idx="395">
                  <c:v>393037.8</c:v>
                </c:pt>
                <c:pt idx="396">
                  <c:v>394718.26</c:v>
                </c:pt>
                <c:pt idx="397">
                  <c:v>395790.02</c:v>
                </c:pt>
                <c:pt idx="398">
                  <c:v>397353.84</c:v>
                </c:pt>
                <c:pt idx="399">
                  <c:v>396778.86</c:v>
                </c:pt>
                <c:pt idx="400">
                  <c:v>397853.08</c:v>
                </c:pt>
                <c:pt idx="401">
                  <c:v>398435.26</c:v>
                </c:pt>
                <c:pt idx="402">
                  <c:v>397927.04</c:v>
                </c:pt>
                <c:pt idx="403">
                  <c:v>399166.84</c:v>
                </c:pt>
                <c:pt idx="404">
                  <c:v>400879.01</c:v>
                </c:pt>
                <c:pt idx="405">
                  <c:v>402217.5</c:v>
                </c:pt>
                <c:pt idx="406">
                  <c:v>403996.46</c:v>
                </c:pt>
                <c:pt idx="407">
                  <c:v>403937.22</c:v>
                </c:pt>
                <c:pt idx="408">
                  <c:v>405150.32</c:v>
                </c:pt>
                <c:pt idx="409">
                  <c:v>405109.02</c:v>
                </c:pt>
                <c:pt idx="410">
                  <c:v>406073.08</c:v>
                </c:pt>
                <c:pt idx="411">
                  <c:v>407463.28</c:v>
                </c:pt>
                <c:pt idx="412">
                  <c:v>407338.72</c:v>
                </c:pt>
                <c:pt idx="413">
                  <c:v>407559.5</c:v>
                </c:pt>
                <c:pt idx="414">
                  <c:v>408599.99</c:v>
                </c:pt>
                <c:pt idx="415">
                  <c:v>410002.17</c:v>
                </c:pt>
                <c:pt idx="416">
                  <c:v>410999.95</c:v>
                </c:pt>
                <c:pt idx="417">
                  <c:v>411477.62</c:v>
                </c:pt>
                <c:pt idx="418">
                  <c:v>412324.83</c:v>
                </c:pt>
                <c:pt idx="419">
                  <c:v>413408.66</c:v>
                </c:pt>
                <c:pt idx="420">
                  <c:v>414825.12</c:v>
                </c:pt>
                <c:pt idx="421">
                  <c:v>416163.26</c:v>
                </c:pt>
                <c:pt idx="422">
                  <c:v>416768.86</c:v>
                </c:pt>
                <c:pt idx="423">
                  <c:v>417684.89</c:v>
                </c:pt>
                <c:pt idx="424">
                  <c:v>416633.65</c:v>
                </c:pt>
                <c:pt idx="425">
                  <c:v>415176.35</c:v>
                </c:pt>
                <c:pt idx="426">
                  <c:v>415518.14</c:v>
                </c:pt>
                <c:pt idx="427">
                  <c:v>416654.62</c:v>
                </c:pt>
                <c:pt idx="428">
                  <c:v>417753.9</c:v>
                </c:pt>
                <c:pt idx="429">
                  <c:v>418179.42</c:v>
                </c:pt>
                <c:pt idx="430">
                  <c:v>419660.21</c:v>
                </c:pt>
                <c:pt idx="431">
                  <c:v>420731.13</c:v>
                </c:pt>
                <c:pt idx="432">
                  <c:v>421721.67</c:v>
                </c:pt>
                <c:pt idx="433">
                  <c:v>421579.26</c:v>
                </c:pt>
                <c:pt idx="434">
                  <c:v>422443.54</c:v>
                </c:pt>
                <c:pt idx="435">
                  <c:v>423776.57</c:v>
                </c:pt>
                <c:pt idx="436">
                  <c:v>425350.73</c:v>
                </c:pt>
                <c:pt idx="437">
                  <c:v>426363</c:v>
                </c:pt>
                <c:pt idx="438">
                  <c:v>427578.61</c:v>
                </c:pt>
                <c:pt idx="439">
                  <c:v>428390.73</c:v>
                </c:pt>
                <c:pt idx="440">
                  <c:v>429881.53</c:v>
                </c:pt>
                <c:pt idx="441">
                  <c:v>430126.29</c:v>
                </c:pt>
                <c:pt idx="442">
                  <c:v>430055.73</c:v>
                </c:pt>
                <c:pt idx="443">
                  <c:v>431041.26</c:v>
                </c:pt>
                <c:pt idx="444">
                  <c:v>432407.79</c:v>
                </c:pt>
                <c:pt idx="445">
                  <c:v>434227.02</c:v>
                </c:pt>
                <c:pt idx="446">
                  <c:v>435457.01</c:v>
                </c:pt>
                <c:pt idx="447">
                  <c:v>435593.12</c:v>
                </c:pt>
                <c:pt idx="448">
                  <c:v>436235.19</c:v>
                </c:pt>
                <c:pt idx="449">
                  <c:v>436654.58</c:v>
                </c:pt>
                <c:pt idx="450">
                  <c:v>436345.42</c:v>
                </c:pt>
                <c:pt idx="451">
                  <c:v>436025.44</c:v>
                </c:pt>
                <c:pt idx="452">
                  <c:v>436351.79</c:v>
                </c:pt>
                <c:pt idx="453">
                  <c:v>436252.42</c:v>
                </c:pt>
                <c:pt idx="454">
                  <c:v>437224.82</c:v>
                </c:pt>
                <c:pt idx="455">
                  <c:v>437987</c:v>
                </c:pt>
                <c:pt idx="456">
                  <c:v>439993.01</c:v>
                </c:pt>
                <c:pt idx="457">
                  <c:v>438826.63</c:v>
                </c:pt>
                <c:pt idx="458">
                  <c:v>439464.49</c:v>
                </c:pt>
                <c:pt idx="459">
                  <c:v>438777.73</c:v>
                </c:pt>
                <c:pt idx="460">
                  <c:v>439485</c:v>
                </c:pt>
                <c:pt idx="461">
                  <c:v>438515</c:v>
                </c:pt>
                <c:pt idx="462">
                  <c:v>437715.04</c:v>
                </c:pt>
                <c:pt idx="463">
                  <c:v>437751.37</c:v>
                </c:pt>
                <c:pt idx="464">
                  <c:v>437531.36</c:v>
                </c:pt>
                <c:pt idx="465">
                  <c:v>436892.36</c:v>
                </c:pt>
                <c:pt idx="466">
                  <c:v>436536.46</c:v>
                </c:pt>
                <c:pt idx="467">
                  <c:v>436194.09</c:v>
                </c:pt>
                <c:pt idx="468">
                  <c:v>435742.65</c:v>
                </c:pt>
                <c:pt idx="469">
                  <c:v>436031.19</c:v>
                </c:pt>
                <c:pt idx="470">
                  <c:v>436936.08</c:v>
                </c:pt>
                <c:pt idx="471">
                  <c:v>437983.73</c:v>
                </c:pt>
                <c:pt idx="472">
                  <c:v>438361.67</c:v>
                </c:pt>
                <c:pt idx="473">
                  <c:v>439900.81999999902</c:v>
                </c:pt>
                <c:pt idx="474">
                  <c:v>441167.49999999901</c:v>
                </c:pt>
                <c:pt idx="475">
                  <c:v>441663.95999999897</c:v>
                </c:pt>
                <c:pt idx="476">
                  <c:v>441369.50999999902</c:v>
                </c:pt>
                <c:pt idx="477">
                  <c:v>441781.56999999902</c:v>
                </c:pt>
                <c:pt idx="478">
                  <c:v>443237.08999999898</c:v>
                </c:pt>
                <c:pt idx="479">
                  <c:v>442891.45999999897</c:v>
                </c:pt>
                <c:pt idx="480">
                  <c:v>443970.14999999898</c:v>
                </c:pt>
                <c:pt idx="481">
                  <c:v>444712.34999999899</c:v>
                </c:pt>
                <c:pt idx="482">
                  <c:v>444733.88999999902</c:v>
                </c:pt>
                <c:pt idx="483">
                  <c:v>445337.179999999</c:v>
                </c:pt>
                <c:pt idx="484">
                  <c:v>445250.87999999902</c:v>
                </c:pt>
                <c:pt idx="485">
                  <c:v>446342.239999999</c:v>
                </c:pt>
                <c:pt idx="486">
                  <c:v>447506.93999999901</c:v>
                </c:pt>
                <c:pt idx="487">
                  <c:v>447607.88999999902</c:v>
                </c:pt>
                <c:pt idx="488">
                  <c:v>448504.20999999897</c:v>
                </c:pt>
                <c:pt idx="489">
                  <c:v>450150.109999999</c:v>
                </c:pt>
                <c:pt idx="490">
                  <c:v>451894.99</c:v>
                </c:pt>
                <c:pt idx="491">
                  <c:v>452968.59</c:v>
                </c:pt>
                <c:pt idx="492">
                  <c:v>452373.81</c:v>
                </c:pt>
                <c:pt idx="493">
                  <c:v>453914.489999999</c:v>
                </c:pt>
                <c:pt idx="494">
                  <c:v>455061.299999999</c:v>
                </c:pt>
                <c:pt idx="495">
                  <c:v>454903.20999999897</c:v>
                </c:pt>
                <c:pt idx="496">
                  <c:v>456924.43999999901</c:v>
                </c:pt>
                <c:pt idx="497">
                  <c:v>459313.2</c:v>
                </c:pt>
                <c:pt idx="498">
                  <c:v>461157.3</c:v>
                </c:pt>
                <c:pt idx="499">
                  <c:v>463739.00999999902</c:v>
                </c:pt>
                <c:pt idx="500">
                  <c:v>464799.66999999899</c:v>
                </c:pt>
                <c:pt idx="501">
                  <c:v>467522.86999999901</c:v>
                </c:pt>
                <c:pt idx="502">
                  <c:v>468137.89999999898</c:v>
                </c:pt>
                <c:pt idx="503">
                  <c:v>469448.09999999899</c:v>
                </c:pt>
                <c:pt idx="504">
                  <c:v>471475.41999999899</c:v>
                </c:pt>
                <c:pt idx="505">
                  <c:v>471967.41999999899</c:v>
                </c:pt>
                <c:pt idx="506">
                  <c:v>473775.84999999899</c:v>
                </c:pt>
                <c:pt idx="507">
                  <c:v>474176.20999999897</c:v>
                </c:pt>
                <c:pt idx="508">
                  <c:v>476482.06</c:v>
                </c:pt>
                <c:pt idx="509">
                  <c:v>479232.859999999</c:v>
                </c:pt>
                <c:pt idx="510">
                  <c:v>481645.08999999898</c:v>
                </c:pt>
                <c:pt idx="511">
                  <c:v>481889.56999999902</c:v>
                </c:pt>
                <c:pt idx="512">
                  <c:v>484625.39999999898</c:v>
                </c:pt>
                <c:pt idx="513">
                  <c:v>487065.05999999901</c:v>
                </c:pt>
                <c:pt idx="514">
                  <c:v>487350.109999999</c:v>
                </c:pt>
                <c:pt idx="515">
                  <c:v>490323.28999999899</c:v>
                </c:pt>
                <c:pt idx="516">
                  <c:v>492254.75999999902</c:v>
                </c:pt>
                <c:pt idx="517">
                  <c:v>491100.64999999898</c:v>
                </c:pt>
                <c:pt idx="518">
                  <c:v>493035.51999999897</c:v>
                </c:pt>
                <c:pt idx="519">
                  <c:v>494618.56999999902</c:v>
                </c:pt>
                <c:pt idx="520">
                  <c:v>496357.44999999902</c:v>
                </c:pt>
                <c:pt idx="521">
                  <c:v>498512.70999999897</c:v>
                </c:pt>
                <c:pt idx="522">
                  <c:v>500583.96999999898</c:v>
                </c:pt>
                <c:pt idx="523">
                  <c:v>503297.89999999898</c:v>
                </c:pt>
                <c:pt idx="524">
                  <c:v>506220.93999999901</c:v>
                </c:pt>
                <c:pt idx="525">
                  <c:v>507306.80999999901</c:v>
                </c:pt>
                <c:pt idx="526">
                  <c:v>508749.109999999</c:v>
                </c:pt>
                <c:pt idx="527">
                  <c:v>507971.31999999902</c:v>
                </c:pt>
                <c:pt idx="528">
                  <c:v>510620.13999999902</c:v>
                </c:pt>
                <c:pt idx="529">
                  <c:v>511390.41</c:v>
                </c:pt>
                <c:pt idx="530">
                  <c:v>512610.69</c:v>
                </c:pt>
                <c:pt idx="531">
                  <c:v>513704.51</c:v>
                </c:pt>
                <c:pt idx="532">
                  <c:v>515151.89</c:v>
                </c:pt>
                <c:pt idx="533">
                  <c:v>517070.75</c:v>
                </c:pt>
                <c:pt idx="534">
                  <c:v>519682.85</c:v>
                </c:pt>
                <c:pt idx="535">
                  <c:v>520293.57</c:v>
                </c:pt>
                <c:pt idx="536">
                  <c:v>522134.59</c:v>
                </c:pt>
                <c:pt idx="537">
                  <c:v>523987.01</c:v>
                </c:pt>
                <c:pt idx="538">
                  <c:v>524844.57999999996</c:v>
                </c:pt>
                <c:pt idx="539">
                  <c:v>525885.49</c:v>
                </c:pt>
                <c:pt idx="540">
                  <c:v>526808.54</c:v>
                </c:pt>
                <c:pt idx="541">
                  <c:v>528296.29</c:v>
                </c:pt>
                <c:pt idx="542">
                  <c:v>528536.13</c:v>
                </c:pt>
                <c:pt idx="543">
                  <c:v>528869.25</c:v>
                </c:pt>
                <c:pt idx="544">
                  <c:v>527416.55000000005</c:v>
                </c:pt>
                <c:pt idx="545">
                  <c:v>527344.25</c:v>
                </c:pt>
                <c:pt idx="546">
                  <c:v>526305.44999999995</c:v>
                </c:pt>
                <c:pt idx="547">
                  <c:v>526882.13</c:v>
                </c:pt>
                <c:pt idx="548">
                  <c:v>526856.67000000004</c:v>
                </c:pt>
                <c:pt idx="549">
                  <c:v>527290.64</c:v>
                </c:pt>
                <c:pt idx="550">
                  <c:v>528631.07999999996</c:v>
                </c:pt>
                <c:pt idx="551">
                  <c:v>529326.96</c:v>
                </c:pt>
                <c:pt idx="552">
                  <c:v>527784.18000000005</c:v>
                </c:pt>
                <c:pt idx="553">
                  <c:v>528810.46</c:v>
                </c:pt>
                <c:pt idx="554">
                  <c:v>530215.38</c:v>
                </c:pt>
                <c:pt idx="555">
                  <c:v>531388</c:v>
                </c:pt>
                <c:pt idx="556">
                  <c:v>532614.84</c:v>
                </c:pt>
                <c:pt idx="557">
                  <c:v>534078.4</c:v>
                </c:pt>
                <c:pt idx="558">
                  <c:v>533933.01</c:v>
                </c:pt>
                <c:pt idx="559">
                  <c:v>535413.23</c:v>
                </c:pt>
                <c:pt idx="560">
                  <c:v>536238.63</c:v>
                </c:pt>
                <c:pt idx="561">
                  <c:v>537097.38</c:v>
                </c:pt>
                <c:pt idx="562">
                  <c:v>538018.87</c:v>
                </c:pt>
                <c:pt idx="563">
                  <c:v>539754.72</c:v>
                </c:pt>
                <c:pt idx="564">
                  <c:v>540896.25</c:v>
                </c:pt>
                <c:pt idx="565">
                  <c:v>541559.04000000097</c:v>
                </c:pt>
                <c:pt idx="566">
                  <c:v>542222.46</c:v>
                </c:pt>
                <c:pt idx="567">
                  <c:v>543408.41000000096</c:v>
                </c:pt>
                <c:pt idx="568">
                  <c:v>544607.21</c:v>
                </c:pt>
                <c:pt idx="569">
                  <c:v>545729.81999999995</c:v>
                </c:pt>
                <c:pt idx="570">
                  <c:v>545040.16</c:v>
                </c:pt>
                <c:pt idx="571">
                  <c:v>545243.57999999996</c:v>
                </c:pt>
                <c:pt idx="572">
                  <c:v>546901.77</c:v>
                </c:pt>
                <c:pt idx="573">
                  <c:v>547905.43999999994</c:v>
                </c:pt>
                <c:pt idx="574">
                  <c:v>548242.31999999995</c:v>
                </c:pt>
                <c:pt idx="575">
                  <c:v>549691.84</c:v>
                </c:pt>
                <c:pt idx="576">
                  <c:v>550236.29</c:v>
                </c:pt>
                <c:pt idx="577">
                  <c:v>550932.30000000005</c:v>
                </c:pt>
                <c:pt idx="578">
                  <c:v>552275.53</c:v>
                </c:pt>
                <c:pt idx="579">
                  <c:v>553005.06999999995</c:v>
                </c:pt>
                <c:pt idx="580">
                  <c:v>553844.61</c:v>
                </c:pt>
                <c:pt idx="581">
                  <c:v>554196.73</c:v>
                </c:pt>
                <c:pt idx="582">
                  <c:v>555614.13</c:v>
                </c:pt>
                <c:pt idx="583">
                  <c:v>556002.21</c:v>
                </c:pt>
                <c:pt idx="584">
                  <c:v>557169.19999999995</c:v>
                </c:pt>
                <c:pt idx="585">
                  <c:v>558708.42000000004</c:v>
                </c:pt>
                <c:pt idx="586">
                  <c:v>559375.78</c:v>
                </c:pt>
                <c:pt idx="587">
                  <c:v>560840.57999999996</c:v>
                </c:pt>
                <c:pt idx="588">
                  <c:v>560699.16</c:v>
                </c:pt>
                <c:pt idx="589">
                  <c:v>562669.15</c:v>
                </c:pt>
                <c:pt idx="590">
                  <c:v>563708.18999999994</c:v>
                </c:pt>
                <c:pt idx="591">
                  <c:v>565247.49</c:v>
                </c:pt>
                <c:pt idx="592">
                  <c:v>567342.17000000004</c:v>
                </c:pt>
                <c:pt idx="593">
                  <c:v>568846.30000000098</c:v>
                </c:pt>
                <c:pt idx="594">
                  <c:v>569550.070000001</c:v>
                </c:pt>
                <c:pt idx="595">
                  <c:v>571742.77</c:v>
                </c:pt>
                <c:pt idx="596">
                  <c:v>572946.31000000006</c:v>
                </c:pt>
                <c:pt idx="597">
                  <c:v>574878.66</c:v>
                </c:pt>
                <c:pt idx="598">
                  <c:v>576701.67000000004</c:v>
                </c:pt>
                <c:pt idx="599">
                  <c:v>578025.99</c:v>
                </c:pt>
                <c:pt idx="600">
                  <c:v>577217.74</c:v>
                </c:pt>
                <c:pt idx="601">
                  <c:v>578306.53</c:v>
                </c:pt>
                <c:pt idx="602">
                  <c:v>579984.56999999995</c:v>
                </c:pt>
                <c:pt idx="603">
                  <c:v>582094.75</c:v>
                </c:pt>
                <c:pt idx="604">
                  <c:v>581587.65</c:v>
                </c:pt>
                <c:pt idx="605">
                  <c:v>582952</c:v>
                </c:pt>
                <c:pt idx="606">
                  <c:v>583926.09</c:v>
                </c:pt>
                <c:pt idx="607">
                  <c:v>585209.19999999995</c:v>
                </c:pt>
                <c:pt idx="608">
                  <c:v>586391.28</c:v>
                </c:pt>
                <c:pt idx="609">
                  <c:v>584843.62</c:v>
                </c:pt>
                <c:pt idx="610">
                  <c:v>585261.15</c:v>
                </c:pt>
                <c:pt idx="611">
                  <c:v>584398.93999999994</c:v>
                </c:pt>
                <c:pt idx="612">
                  <c:v>584412.59</c:v>
                </c:pt>
                <c:pt idx="613">
                  <c:v>585172.99</c:v>
                </c:pt>
                <c:pt idx="614">
                  <c:v>586030.15</c:v>
                </c:pt>
                <c:pt idx="615">
                  <c:v>586803.86</c:v>
                </c:pt>
                <c:pt idx="616">
                  <c:v>586034.46</c:v>
                </c:pt>
                <c:pt idx="617">
                  <c:v>586588.52</c:v>
                </c:pt>
                <c:pt idx="618">
                  <c:v>587485.79</c:v>
                </c:pt>
                <c:pt idx="619">
                  <c:v>587265.43999999994</c:v>
                </c:pt>
                <c:pt idx="620">
                  <c:v>587799.35</c:v>
                </c:pt>
                <c:pt idx="621">
                  <c:v>588684.31000000006</c:v>
                </c:pt>
                <c:pt idx="622">
                  <c:v>589101.18999999994</c:v>
                </c:pt>
                <c:pt idx="623">
                  <c:v>589992.01</c:v>
                </c:pt>
                <c:pt idx="624">
                  <c:v>590391.81999999995</c:v>
                </c:pt>
                <c:pt idx="625">
                  <c:v>590677.76000000001</c:v>
                </c:pt>
                <c:pt idx="626">
                  <c:v>590333.63999999897</c:v>
                </c:pt>
                <c:pt idx="627">
                  <c:v>591588.45999999903</c:v>
                </c:pt>
                <c:pt idx="628">
                  <c:v>593042.68999999901</c:v>
                </c:pt>
                <c:pt idx="629">
                  <c:v>593882.99999999895</c:v>
                </c:pt>
                <c:pt idx="630">
                  <c:v>595556.77999999898</c:v>
                </c:pt>
                <c:pt idx="631">
                  <c:v>596560.10999999905</c:v>
                </c:pt>
                <c:pt idx="632">
                  <c:v>597548.71999999904</c:v>
                </c:pt>
                <c:pt idx="633">
                  <c:v>598068.97999999905</c:v>
                </c:pt>
                <c:pt idx="634">
                  <c:v>599884.98999999894</c:v>
                </c:pt>
                <c:pt idx="635">
                  <c:v>599983.61999999895</c:v>
                </c:pt>
                <c:pt idx="636">
                  <c:v>601274.69999999902</c:v>
                </c:pt>
                <c:pt idx="637">
                  <c:v>603473.679999999</c:v>
                </c:pt>
                <c:pt idx="638">
                  <c:v>605142.69999999902</c:v>
                </c:pt>
                <c:pt idx="639">
                  <c:v>606825.44999999902</c:v>
                </c:pt>
                <c:pt idx="640">
                  <c:v>608288.78999999899</c:v>
                </c:pt>
                <c:pt idx="641">
                  <c:v>607970.59999999905</c:v>
                </c:pt>
                <c:pt idx="642">
                  <c:v>608939.32999999903</c:v>
                </c:pt>
                <c:pt idx="643">
                  <c:v>610643.50999999896</c:v>
                </c:pt>
                <c:pt idx="644">
                  <c:v>611223.87999999896</c:v>
                </c:pt>
                <c:pt idx="645">
                  <c:v>612855.00999999896</c:v>
                </c:pt>
                <c:pt idx="646">
                  <c:v>614689.82999999903</c:v>
                </c:pt>
                <c:pt idx="647">
                  <c:v>616080.91999999899</c:v>
                </c:pt>
                <c:pt idx="648">
                  <c:v>616777.68999999901</c:v>
                </c:pt>
                <c:pt idx="649">
                  <c:v>618667.39999999898</c:v>
                </c:pt>
                <c:pt idx="650">
                  <c:v>617787.679999999</c:v>
                </c:pt>
                <c:pt idx="651">
                  <c:v>617820.84999999905</c:v>
                </c:pt>
                <c:pt idx="652">
                  <c:v>617832.799999999</c:v>
                </c:pt>
                <c:pt idx="653">
                  <c:v>618594.15999999898</c:v>
                </c:pt>
                <c:pt idx="654">
                  <c:v>619946.87999999896</c:v>
                </c:pt>
                <c:pt idx="655">
                  <c:v>620910.44999999902</c:v>
                </c:pt>
                <c:pt idx="656">
                  <c:v>622200.33999999904</c:v>
                </c:pt>
                <c:pt idx="657">
                  <c:v>622454.86999999895</c:v>
                </c:pt>
                <c:pt idx="658">
                  <c:v>623321.36999999895</c:v>
                </c:pt>
                <c:pt idx="659">
                  <c:v>624673.34</c:v>
                </c:pt>
                <c:pt idx="660">
                  <c:v>624588.93999999901</c:v>
                </c:pt>
                <c:pt idx="661">
                  <c:v>625914.99999999895</c:v>
                </c:pt>
                <c:pt idx="662">
                  <c:v>627819.88</c:v>
                </c:pt>
                <c:pt idx="663">
                  <c:v>629375.96</c:v>
                </c:pt>
                <c:pt idx="664">
                  <c:v>630261.17000000004</c:v>
                </c:pt>
                <c:pt idx="665">
                  <c:v>632245.56999999995</c:v>
                </c:pt>
                <c:pt idx="666">
                  <c:v>630764.82999999996</c:v>
                </c:pt>
                <c:pt idx="667">
                  <c:v>630254.02</c:v>
                </c:pt>
                <c:pt idx="668">
                  <c:v>631262.14</c:v>
                </c:pt>
                <c:pt idx="669">
                  <c:v>631791.24</c:v>
                </c:pt>
                <c:pt idx="670">
                  <c:v>633371.04</c:v>
                </c:pt>
                <c:pt idx="671">
                  <c:v>634413.85</c:v>
                </c:pt>
                <c:pt idx="672">
                  <c:v>636027.22</c:v>
                </c:pt>
                <c:pt idx="673">
                  <c:v>637780.81000000006</c:v>
                </c:pt>
                <c:pt idx="674">
                  <c:v>638197.01</c:v>
                </c:pt>
                <c:pt idx="675">
                  <c:v>638534.1</c:v>
                </c:pt>
                <c:pt idx="676">
                  <c:v>640472.94999999995</c:v>
                </c:pt>
                <c:pt idx="677">
                  <c:v>642001</c:v>
                </c:pt>
                <c:pt idx="678">
                  <c:v>643376.30000000005</c:v>
                </c:pt>
                <c:pt idx="679">
                  <c:v>645118.49</c:v>
                </c:pt>
                <c:pt idx="680">
                  <c:v>646306.79</c:v>
                </c:pt>
                <c:pt idx="681">
                  <c:v>647453.49</c:v>
                </c:pt>
                <c:pt idx="682">
                  <c:v>648450.75</c:v>
                </c:pt>
                <c:pt idx="683">
                  <c:v>648129.37</c:v>
                </c:pt>
                <c:pt idx="684">
                  <c:v>650011.17000000004</c:v>
                </c:pt>
                <c:pt idx="685">
                  <c:v>652338.9</c:v>
                </c:pt>
                <c:pt idx="686">
                  <c:v>653289.56000000006</c:v>
                </c:pt>
                <c:pt idx="687">
                  <c:v>655764.89</c:v>
                </c:pt>
                <c:pt idx="688">
                  <c:v>657969.27</c:v>
                </c:pt>
                <c:pt idx="689">
                  <c:v>660037.84999999905</c:v>
                </c:pt>
                <c:pt idx="690">
                  <c:v>662095.64999999898</c:v>
                </c:pt>
                <c:pt idx="691">
                  <c:v>664164.429999999</c:v>
                </c:pt>
                <c:pt idx="692">
                  <c:v>664816.80999999901</c:v>
                </c:pt>
                <c:pt idx="693">
                  <c:v>664999.18999999994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TopTenOverTime500!$A$6</c:f>
              <c:strCache>
                <c:ptCount val="1"/>
                <c:pt idx="0">
                  <c:v>1.75_10_200_CREDIT</c:v>
                </c:pt>
              </c:strCache>
            </c:strRef>
          </c:tx>
          <c:marker>
            <c:symbol val="none"/>
          </c:marker>
          <c:cat>
            <c:numRef>
              <c:f>TopTenOverTime500!$B$1:$ZS$1</c:f>
              <c:numCache>
                <c:formatCode>m/d/yyyy</c:formatCode>
                <c:ptCount val="694"/>
                <c:pt idx="0">
                  <c:v>36532</c:v>
                </c:pt>
                <c:pt idx="1">
                  <c:v>36539</c:v>
                </c:pt>
                <c:pt idx="2">
                  <c:v>36546</c:v>
                </c:pt>
                <c:pt idx="3">
                  <c:v>36553</c:v>
                </c:pt>
                <c:pt idx="4">
                  <c:v>36560</c:v>
                </c:pt>
                <c:pt idx="5">
                  <c:v>36567</c:v>
                </c:pt>
                <c:pt idx="6">
                  <c:v>36573</c:v>
                </c:pt>
                <c:pt idx="7">
                  <c:v>36574</c:v>
                </c:pt>
                <c:pt idx="8">
                  <c:v>36581</c:v>
                </c:pt>
                <c:pt idx="9">
                  <c:v>36588</c:v>
                </c:pt>
                <c:pt idx="10">
                  <c:v>36595</c:v>
                </c:pt>
                <c:pt idx="11">
                  <c:v>36602</c:v>
                </c:pt>
                <c:pt idx="12">
                  <c:v>36609</c:v>
                </c:pt>
                <c:pt idx="13">
                  <c:v>36616</c:v>
                </c:pt>
                <c:pt idx="14">
                  <c:v>36623</c:v>
                </c:pt>
                <c:pt idx="15">
                  <c:v>36630</c:v>
                </c:pt>
                <c:pt idx="16">
                  <c:v>36636</c:v>
                </c:pt>
                <c:pt idx="17">
                  <c:v>36644</c:v>
                </c:pt>
                <c:pt idx="18">
                  <c:v>36651</c:v>
                </c:pt>
                <c:pt idx="19">
                  <c:v>36658</c:v>
                </c:pt>
                <c:pt idx="20">
                  <c:v>36665</c:v>
                </c:pt>
                <c:pt idx="21">
                  <c:v>36672</c:v>
                </c:pt>
                <c:pt idx="22">
                  <c:v>36678</c:v>
                </c:pt>
                <c:pt idx="23">
                  <c:v>36679</c:v>
                </c:pt>
                <c:pt idx="24">
                  <c:v>36685</c:v>
                </c:pt>
                <c:pt idx="25">
                  <c:v>36686</c:v>
                </c:pt>
                <c:pt idx="26">
                  <c:v>36693</c:v>
                </c:pt>
                <c:pt idx="27">
                  <c:v>36700</c:v>
                </c:pt>
                <c:pt idx="28">
                  <c:v>36707</c:v>
                </c:pt>
                <c:pt idx="29">
                  <c:v>36714</c:v>
                </c:pt>
                <c:pt idx="30">
                  <c:v>36721</c:v>
                </c:pt>
                <c:pt idx="31">
                  <c:v>36728</c:v>
                </c:pt>
                <c:pt idx="32">
                  <c:v>36735</c:v>
                </c:pt>
                <c:pt idx="33">
                  <c:v>36742</c:v>
                </c:pt>
                <c:pt idx="34">
                  <c:v>36749</c:v>
                </c:pt>
                <c:pt idx="35">
                  <c:v>36756</c:v>
                </c:pt>
                <c:pt idx="36">
                  <c:v>36763</c:v>
                </c:pt>
                <c:pt idx="37">
                  <c:v>36770</c:v>
                </c:pt>
                <c:pt idx="38">
                  <c:v>36777</c:v>
                </c:pt>
                <c:pt idx="39">
                  <c:v>36784</c:v>
                </c:pt>
                <c:pt idx="40">
                  <c:v>36791</c:v>
                </c:pt>
                <c:pt idx="41">
                  <c:v>36798</c:v>
                </c:pt>
                <c:pt idx="42">
                  <c:v>36805</c:v>
                </c:pt>
                <c:pt idx="43">
                  <c:v>36812</c:v>
                </c:pt>
                <c:pt idx="44">
                  <c:v>36819</c:v>
                </c:pt>
                <c:pt idx="45">
                  <c:v>36826</c:v>
                </c:pt>
                <c:pt idx="46">
                  <c:v>36833</c:v>
                </c:pt>
                <c:pt idx="47">
                  <c:v>36840</c:v>
                </c:pt>
                <c:pt idx="48">
                  <c:v>36847</c:v>
                </c:pt>
                <c:pt idx="49">
                  <c:v>36854</c:v>
                </c:pt>
                <c:pt idx="50">
                  <c:v>36861</c:v>
                </c:pt>
                <c:pt idx="51">
                  <c:v>36868</c:v>
                </c:pt>
                <c:pt idx="52">
                  <c:v>36875</c:v>
                </c:pt>
                <c:pt idx="53">
                  <c:v>36882</c:v>
                </c:pt>
                <c:pt idx="54">
                  <c:v>36889</c:v>
                </c:pt>
                <c:pt idx="55">
                  <c:v>36896</c:v>
                </c:pt>
                <c:pt idx="56">
                  <c:v>36903</c:v>
                </c:pt>
                <c:pt idx="57">
                  <c:v>36910</c:v>
                </c:pt>
                <c:pt idx="58">
                  <c:v>36917</c:v>
                </c:pt>
                <c:pt idx="59">
                  <c:v>36924</c:v>
                </c:pt>
                <c:pt idx="60">
                  <c:v>36931</c:v>
                </c:pt>
                <c:pt idx="61">
                  <c:v>36938</c:v>
                </c:pt>
                <c:pt idx="62">
                  <c:v>36945</c:v>
                </c:pt>
                <c:pt idx="63">
                  <c:v>36952</c:v>
                </c:pt>
                <c:pt idx="64">
                  <c:v>36959</c:v>
                </c:pt>
                <c:pt idx="65">
                  <c:v>36966</c:v>
                </c:pt>
                <c:pt idx="66">
                  <c:v>36973</c:v>
                </c:pt>
                <c:pt idx="67">
                  <c:v>36980</c:v>
                </c:pt>
                <c:pt idx="68">
                  <c:v>36987</c:v>
                </c:pt>
                <c:pt idx="69">
                  <c:v>36993</c:v>
                </c:pt>
                <c:pt idx="70">
                  <c:v>37001</c:v>
                </c:pt>
                <c:pt idx="71">
                  <c:v>37008</c:v>
                </c:pt>
                <c:pt idx="72">
                  <c:v>37015</c:v>
                </c:pt>
                <c:pt idx="73">
                  <c:v>37022</c:v>
                </c:pt>
                <c:pt idx="74">
                  <c:v>37029</c:v>
                </c:pt>
                <c:pt idx="75">
                  <c:v>37036</c:v>
                </c:pt>
                <c:pt idx="76">
                  <c:v>37043</c:v>
                </c:pt>
                <c:pt idx="77">
                  <c:v>37050</c:v>
                </c:pt>
                <c:pt idx="78">
                  <c:v>37057</c:v>
                </c:pt>
                <c:pt idx="79">
                  <c:v>37064</c:v>
                </c:pt>
                <c:pt idx="80">
                  <c:v>37071</c:v>
                </c:pt>
                <c:pt idx="81">
                  <c:v>37078</c:v>
                </c:pt>
                <c:pt idx="82">
                  <c:v>37085</c:v>
                </c:pt>
                <c:pt idx="83">
                  <c:v>37092</c:v>
                </c:pt>
                <c:pt idx="84">
                  <c:v>37099</c:v>
                </c:pt>
                <c:pt idx="85">
                  <c:v>37106</c:v>
                </c:pt>
                <c:pt idx="86">
                  <c:v>37113</c:v>
                </c:pt>
                <c:pt idx="87">
                  <c:v>37120</c:v>
                </c:pt>
                <c:pt idx="88">
                  <c:v>37127</c:v>
                </c:pt>
                <c:pt idx="89">
                  <c:v>37134</c:v>
                </c:pt>
                <c:pt idx="90">
                  <c:v>37141</c:v>
                </c:pt>
                <c:pt idx="91">
                  <c:v>37144</c:v>
                </c:pt>
                <c:pt idx="92">
                  <c:v>37155</c:v>
                </c:pt>
                <c:pt idx="93">
                  <c:v>37162</c:v>
                </c:pt>
                <c:pt idx="94">
                  <c:v>37169</c:v>
                </c:pt>
                <c:pt idx="95">
                  <c:v>37176</c:v>
                </c:pt>
                <c:pt idx="96">
                  <c:v>37183</c:v>
                </c:pt>
                <c:pt idx="97">
                  <c:v>37190</c:v>
                </c:pt>
                <c:pt idx="98">
                  <c:v>37197</c:v>
                </c:pt>
                <c:pt idx="99">
                  <c:v>37204</c:v>
                </c:pt>
                <c:pt idx="100">
                  <c:v>37211</c:v>
                </c:pt>
                <c:pt idx="101">
                  <c:v>37218</c:v>
                </c:pt>
                <c:pt idx="102">
                  <c:v>37225</c:v>
                </c:pt>
                <c:pt idx="103">
                  <c:v>37232</c:v>
                </c:pt>
                <c:pt idx="104">
                  <c:v>37239</c:v>
                </c:pt>
                <c:pt idx="105">
                  <c:v>37246</c:v>
                </c:pt>
                <c:pt idx="106">
                  <c:v>37253</c:v>
                </c:pt>
                <c:pt idx="107">
                  <c:v>37260</c:v>
                </c:pt>
                <c:pt idx="108">
                  <c:v>37267</c:v>
                </c:pt>
                <c:pt idx="109">
                  <c:v>37274</c:v>
                </c:pt>
                <c:pt idx="110">
                  <c:v>37281</c:v>
                </c:pt>
                <c:pt idx="111">
                  <c:v>37287</c:v>
                </c:pt>
                <c:pt idx="112">
                  <c:v>37288</c:v>
                </c:pt>
                <c:pt idx="113">
                  <c:v>37295</c:v>
                </c:pt>
                <c:pt idx="114">
                  <c:v>37302</c:v>
                </c:pt>
                <c:pt idx="115">
                  <c:v>37309</c:v>
                </c:pt>
                <c:pt idx="116">
                  <c:v>37316</c:v>
                </c:pt>
                <c:pt idx="117">
                  <c:v>37323</c:v>
                </c:pt>
                <c:pt idx="118">
                  <c:v>37330</c:v>
                </c:pt>
                <c:pt idx="119">
                  <c:v>37337</c:v>
                </c:pt>
                <c:pt idx="120">
                  <c:v>37343</c:v>
                </c:pt>
                <c:pt idx="121">
                  <c:v>37351</c:v>
                </c:pt>
                <c:pt idx="122">
                  <c:v>37358</c:v>
                </c:pt>
                <c:pt idx="123">
                  <c:v>37365</c:v>
                </c:pt>
                <c:pt idx="124">
                  <c:v>37372</c:v>
                </c:pt>
                <c:pt idx="125">
                  <c:v>37379</c:v>
                </c:pt>
                <c:pt idx="126">
                  <c:v>37386</c:v>
                </c:pt>
                <c:pt idx="127">
                  <c:v>37393</c:v>
                </c:pt>
                <c:pt idx="128">
                  <c:v>37400</c:v>
                </c:pt>
                <c:pt idx="129">
                  <c:v>37407</c:v>
                </c:pt>
                <c:pt idx="130">
                  <c:v>37414</c:v>
                </c:pt>
                <c:pt idx="131">
                  <c:v>37421</c:v>
                </c:pt>
                <c:pt idx="132">
                  <c:v>37428</c:v>
                </c:pt>
                <c:pt idx="133">
                  <c:v>37435</c:v>
                </c:pt>
                <c:pt idx="134">
                  <c:v>37442</c:v>
                </c:pt>
                <c:pt idx="135">
                  <c:v>37449</c:v>
                </c:pt>
                <c:pt idx="136">
                  <c:v>37456</c:v>
                </c:pt>
                <c:pt idx="137">
                  <c:v>37463</c:v>
                </c:pt>
                <c:pt idx="138">
                  <c:v>37470</c:v>
                </c:pt>
                <c:pt idx="139">
                  <c:v>37477</c:v>
                </c:pt>
                <c:pt idx="140">
                  <c:v>37484</c:v>
                </c:pt>
                <c:pt idx="141">
                  <c:v>37491</c:v>
                </c:pt>
                <c:pt idx="142">
                  <c:v>37498</c:v>
                </c:pt>
                <c:pt idx="143">
                  <c:v>37505</c:v>
                </c:pt>
                <c:pt idx="144">
                  <c:v>37512</c:v>
                </c:pt>
                <c:pt idx="145">
                  <c:v>37519</c:v>
                </c:pt>
                <c:pt idx="146">
                  <c:v>37526</c:v>
                </c:pt>
                <c:pt idx="147">
                  <c:v>37533</c:v>
                </c:pt>
                <c:pt idx="148">
                  <c:v>37540</c:v>
                </c:pt>
                <c:pt idx="149">
                  <c:v>37547</c:v>
                </c:pt>
                <c:pt idx="150">
                  <c:v>37554</c:v>
                </c:pt>
                <c:pt idx="151">
                  <c:v>37561</c:v>
                </c:pt>
                <c:pt idx="152">
                  <c:v>37568</c:v>
                </c:pt>
                <c:pt idx="153">
                  <c:v>37575</c:v>
                </c:pt>
                <c:pt idx="154">
                  <c:v>37581</c:v>
                </c:pt>
                <c:pt idx="155">
                  <c:v>37582</c:v>
                </c:pt>
                <c:pt idx="156">
                  <c:v>37589</c:v>
                </c:pt>
                <c:pt idx="157">
                  <c:v>37596</c:v>
                </c:pt>
                <c:pt idx="158">
                  <c:v>37603</c:v>
                </c:pt>
                <c:pt idx="159">
                  <c:v>37610</c:v>
                </c:pt>
                <c:pt idx="160">
                  <c:v>37617</c:v>
                </c:pt>
                <c:pt idx="161">
                  <c:v>37624</c:v>
                </c:pt>
                <c:pt idx="162">
                  <c:v>37631</c:v>
                </c:pt>
                <c:pt idx="163">
                  <c:v>37638</c:v>
                </c:pt>
                <c:pt idx="164">
                  <c:v>37645</c:v>
                </c:pt>
                <c:pt idx="165">
                  <c:v>37652</c:v>
                </c:pt>
                <c:pt idx="166">
                  <c:v>37659</c:v>
                </c:pt>
                <c:pt idx="167">
                  <c:v>37666</c:v>
                </c:pt>
                <c:pt idx="168">
                  <c:v>37673</c:v>
                </c:pt>
                <c:pt idx="169">
                  <c:v>37680</c:v>
                </c:pt>
                <c:pt idx="170">
                  <c:v>37687</c:v>
                </c:pt>
                <c:pt idx="171">
                  <c:v>37694</c:v>
                </c:pt>
                <c:pt idx="172">
                  <c:v>37701</c:v>
                </c:pt>
                <c:pt idx="173">
                  <c:v>37708</c:v>
                </c:pt>
                <c:pt idx="174">
                  <c:v>37715</c:v>
                </c:pt>
                <c:pt idx="175">
                  <c:v>37722</c:v>
                </c:pt>
                <c:pt idx="176">
                  <c:v>37728</c:v>
                </c:pt>
                <c:pt idx="177">
                  <c:v>37736</c:v>
                </c:pt>
                <c:pt idx="178">
                  <c:v>37743</c:v>
                </c:pt>
                <c:pt idx="179">
                  <c:v>37750</c:v>
                </c:pt>
                <c:pt idx="180">
                  <c:v>37757</c:v>
                </c:pt>
                <c:pt idx="181">
                  <c:v>37764</c:v>
                </c:pt>
                <c:pt idx="182">
                  <c:v>37771</c:v>
                </c:pt>
                <c:pt idx="183">
                  <c:v>37778</c:v>
                </c:pt>
                <c:pt idx="184">
                  <c:v>37785</c:v>
                </c:pt>
                <c:pt idx="185">
                  <c:v>37792</c:v>
                </c:pt>
                <c:pt idx="186">
                  <c:v>37799</c:v>
                </c:pt>
                <c:pt idx="187">
                  <c:v>37805</c:v>
                </c:pt>
                <c:pt idx="188">
                  <c:v>37813</c:v>
                </c:pt>
                <c:pt idx="189">
                  <c:v>37820</c:v>
                </c:pt>
                <c:pt idx="190">
                  <c:v>37827</c:v>
                </c:pt>
                <c:pt idx="191">
                  <c:v>37834</c:v>
                </c:pt>
                <c:pt idx="192">
                  <c:v>37841</c:v>
                </c:pt>
                <c:pt idx="193">
                  <c:v>37848</c:v>
                </c:pt>
                <c:pt idx="194">
                  <c:v>37855</c:v>
                </c:pt>
                <c:pt idx="195">
                  <c:v>37862</c:v>
                </c:pt>
                <c:pt idx="196">
                  <c:v>37869</c:v>
                </c:pt>
                <c:pt idx="197">
                  <c:v>37876</c:v>
                </c:pt>
                <c:pt idx="198">
                  <c:v>37883</c:v>
                </c:pt>
                <c:pt idx="199">
                  <c:v>37890</c:v>
                </c:pt>
                <c:pt idx="200">
                  <c:v>37897</c:v>
                </c:pt>
                <c:pt idx="201">
                  <c:v>37904</c:v>
                </c:pt>
                <c:pt idx="202">
                  <c:v>37911</c:v>
                </c:pt>
                <c:pt idx="203">
                  <c:v>37918</c:v>
                </c:pt>
                <c:pt idx="204">
                  <c:v>37925</c:v>
                </c:pt>
                <c:pt idx="205">
                  <c:v>37932</c:v>
                </c:pt>
                <c:pt idx="206">
                  <c:v>37939</c:v>
                </c:pt>
                <c:pt idx="207">
                  <c:v>37946</c:v>
                </c:pt>
                <c:pt idx="208">
                  <c:v>37953</c:v>
                </c:pt>
                <c:pt idx="209">
                  <c:v>37960</c:v>
                </c:pt>
                <c:pt idx="210">
                  <c:v>37967</c:v>
                </c:pt>
                <c:pt idx="211">
                  <c:v>37974</c:v>
                </c:pt>
                <c:pt idx="212">
                  <c:v>37981</c:v>
                </c:pt>
                <c:pt idx="213">
                  <c:v>37988</c:v>
                </c:pt>
                <c:pt idx="214">
                  <c:v>37995</c:v>
                </c:pt>
                <c:pt idx="215">
                  <c:v>38002</c:v>
                </c:pt>
                <c:pt idx="216">
                  <c:v>38009</c:v>
                </c:pt>
                <c:pt idx="217">
                  <c:v>38016</c:v>
                </c:pt>
                <c:pt idx="218">
                  <c:v>38023</c:v>
                </c:pt>
                <c:pt idx="219">
                  <c:v>38030</c:v>
                </c:pt>
                <c:pt idx="220">
                  <c:v>38037</c:v>
                </c:pt>
                <c:pt idx="221">
                  <c:v>38044</c:v>
                </c:pt>
                <c:pt idx="222">
                  <c:v>38051</c:v>
                </c:pt>
                <c:pt idx="223">
                  <c:v>38058</c:v>
                </c:pt>
                <c:pt idx="224">
                  <c:v>38065</c:v>
                </c:pt>
                <c:pt idx="225">
                  <c:v>38072</c:v>
                </c:pt>
                <c:pt idx="226">
                  <c:v>38079</c:v>
                </c:pt>
                <c:pt idx="227">
                  <c:v>38085</c:v>
                </c:pt>
                <c:pt idx="228">
                  <c:v>38093</c:v>
                </c:pt>
                <c:pt idx="229">
                  <c:v>38100</c:v>
                </c:pt>
                <c:pt idx="230">
                  <c:v>38107</c:v>
                </c:pt>
                <c:pt idx="231">
                  <c:v>38114</c:v>
                </c:pt>
                <c:pt idx="232">
                  <c:v>38121</c:v>
                </c:pt>
                <c:pt idx="233">
                  <c:v>38128</c:v>
                </c:pt>
                <c:pt idx="234">
                  <c:v>38135</c:v>
                </c:pt>
                <c:pt idx="235">
                  <c:v>38142</c:v>
                </c:pt>
                <c:pt idx="236">
                  <c:v>38148</c:v>
                </c:pt>
                <c:pt idx="237">
                  <c:v>38156</c:v>
                </c:pt>
                <c:pt idx="238">
                  <c:v>38163</c:v>
                </c:pt>
                <c:pt idx="239">
                  <c:v>38170</c:v>
                </c:pt>
                <c:pt idx="240">
                  <c:v>38177</c:v>
                </c:pt>
                <c:pt idx="241">
                  <c:v>38184</c:v>
                </c:pt>
                <c:pt idx="242">
                  <c:v>38191</c:v>
                </c:pt>
                <c:pt idx="243">
                  <c:v>38198</c:v>
                </c:pt>
                <c:pt idx="244">
                  <c:v>38205</c:v>
                </c:pt>
                <c:pt idx="245">
                  <c:v>38212</c:v>
                </c:pt>
                <c:pt idx="246">
                  <c:v>38219</c:v>
                </c:pt>
                <c:pt idx="247">
                  <c:v>38226</c:v>
                </c:pt>
                <c:pt idx="248">
                  <c:v>38233</c:v>
                </c:pt>
                <c:pt idx="249">
                  <c:v>38240</c:v>
                </c:pt>
                <c:pt idx="250">
                  <c:v>38247</c:v>
                </c:pt>
                <c:pt idx="251">
                  <c:v>38254</c:v>
                </c:pt>
                <c:pt idx="252">
                  <c:v>38261</c:v>
                </c:pt>
                <c:pt idx="253">
                  <c:v>38268</c:v>
                </c:pt>
                <c:pt idx="254">
                  <c:v>38275</c:v>
                </c:pt>
                <c:pt idx="255">
                  <c:v>38282</c:v>
                </c:pt>
                <c:pt idx="256">
                  <c:v>38289</c:v>
                </c:pt>
                <c:pt idx="257">
                  <c:v>38296</c:v>
                </c:pt>
                <c:pt idx="258">
                  <c:v>38303</c:v>
                </c:pt>
                <c:pt idx="259">
                  <c:v>38310</c:v>
                </c:pt>
                <c:pt idx="260">
                  <c:v>38317</c:v>
                </c:pt>
                <c:pt idx="261">
                  <c:v>38324</c:v>
                </c:pt>
                <c:pt idx="262">
                  <c:v>38331</c:v>
                </c:pt>
                <c:pt idx="263">
                  <c:v>38338</c:v>
                </c:pt>
                <c:pt idx="264">
                  <c:v>38344</c:v>
                </c:pt>
                <c:pt idx="265">
                  <c:v>38352</c:v>
                </c:pt>
                <c:pt idx="266">
                  <c:v>38359</c:v>
                </c:pt>
                <c:pt idx="267">
                  <c:v>38366</c:v>
                </c:pt>
                <c:pt idx="268">
                  <c:v>38373</c:v>
                </c:pt>
                <c:pt idx="269">
                  <c:v>38380</c:v>
                </c:pt>
                <c:pt idx="270">
                  <c:v>38387</c:v>
                </c:pt>
                <c:pt idx="271">
                  <c:v>38394</c:v>
                </c:pt>
                <c:pt idx="272">
                  <c:v>38401</c:v>
                </c:pt>
                <c:pt idx="273">
                  <c:v>38408</c:v>
                </c:pt>
                <c:pt idx="274">
                  <c:v>38415</c:v>
                </c:pt>
                <c:pt idx="275">
                  <c:v>38422</c:v>
                </c:pt>
                <c:pt idx="276">
                  <c:v>38429</c:v>
                </c:pt>
                <c:pt idx="277">
                  <c:v>38435</c:v>
                </c:pt>
                <c:pt idx="278">
                  <c:v>38443</c:v>
                </c:pt>
                <c:pt idx="279">
                  <c:v>38450</c:v>
                </c:pt>
                <c:pt idx="280">
                  <c:v>38457</c:v>
                </c:pt>
                <c:pt idx="281">
                  <c:v>38464</c:v>
                </c:pt>
                <c:pt idx="282">
                  <c:v>38471</c:v>
                </c:pt>
                <c:pt idx="283">
                  <c:v>38478</c:v>
                </c:pt>
                <c:pt idx="284">
                  <c:v>38485</c:v>
                </c:pt>
                <c:pt idx="285">
                  <c:v>38492</c:v>
                </c:pt>
                <c:pt idx="286">
                  <c:v>38499</c:v>
                </c:pt>
                <c:pt idx="287">
                  <c:v>38506</c:v>
                </c:pt>
                <c:pt idx="288">
                  <c:v>38513</c:v>
                </c:pt>
                <c:pt idx="289">
                  <c:v>38520</c:v>
                </c:pt>
                <c:pt idx="290">
                  <c:v>38527</c:v>
                </c:pt>
                <c:pt idx="291">
                  <c:v>38534</c:v>
                </c:pt>
                <c:pt idx="292">
                  <c:v>38541</c:v>
                </c:pt>
                <c:pt idx="293">
                  <c:v>38548</c:v>
                </c:pt>
                <c:pt idx="294">
                  <c:v>38555</c:v>
                </c:pt>
                <c:pt idx="295">
                  <c:v>38562</c:v>
                </c:pt>
                <c:pt idx="296">
                  <c:v>38569</c:v>
                </c:pt>
                <c:pt idx="297">
                  <c:v>38576</c:v>
                </c:pt>
                <c:pt idx="298">
                  <c:v>38583</c:v>
                </c:pt>
                <c:pt idx="299">
                  <c:v>38590</c:v>
                </c:pt>
                <c:pt idx="300">
                  <c:v>38597</c:v>
                </c:pt>
                <c:pt idx="301">
                  <c:v>38604</c:v>
                </c:pt>
                <c:pt idx="302">
                  <c:v>38611</c:v>
                </c:pt>
                <c:pt idx="303">
                  <c:v>38618</c:v>
                </c:pt>
                <c:pt idx="304">
                  <c:v>38625</c:v>
                </c:pt>
                <c:pt idx="305">
                  <c:v>38632</c:v>
                </c:pt>
                <c:pt idx="306">
                  <c:v>38639</c:v>
                </c:pt>
                <c:pt idx="307">
                  <c:v>38646</c:v>
                </c:pt>
                <c:pt idx="308">
                  <c:v>38653</c:v>
                </c:pt>
                <c:pt idx="309">
                  <c:v>38660</c:v>
                </c:pt>
                <c:pt idx="310">
                  <c:v>38667</c:v>
                </c:pt>
                <c:pt idx="311">
                  <c:v>38674</c:v>
                </c:pt>
                <c:pt idx="312">
                  <c:v>38681</c:v>
                </c:pt>
                <c:pt idx="313">
                  <c:v>38688</c:v>
                </c:pt>
                <c:pt idx="314">
                  <c:v>38695</c:v>
                </c:pt>
                <c:pt idx="315">
                  <c:v>38702</c:v>
                </c:pt>
                <c:pt idx="316">
                  <c:v>38709</c:v>
                </c:pt>
                <c:pt idx="317">
                  <c:v>38716</c:v>
                </c:pt>
                <c:pt idx="318">
                  <c:v>38723</c:v>
                </c:pt>
                <c:pt idx="319">
                  <c:v>38730</c:v>
                </c:pt>
                <c:pt idx="320">
                  <c:v>38737</c:v>
                </c:pt>
                <c:pt idx="321">
                  <c:v>38744</c:v>
                </c:pt>
                <c:pt idx="322">
                  <c:v>38751</c:v>
                </c:pt>
                <c:pt idx="323">
                  <c:v>38758</c:v>
                </c:pt>
                <c:pt idx="324">
                  <c:v>38765</c:v>
                </c:pt>
                <c:pt idx="325">
                  <c:v>38772</c:v>
                </c:pt>
                <c:pt idx="326">
                  <c:v>38779</c:v>
                </c:pt>
                <c:pt idx="327">
                  <c:v>38786</c:v>
                </c:pt>
                <c:pt idx="328">
                  <c:v>38793</c:v>
                </c:pt>
                <c:pt idx="329">
                  <c:v>38800</c:v>
                </c:pt>
                <c:pt idx="330">
                  <c:v>38807</c:v>
                </c:pt>
                <c:pt idx="331">
                  <c:v>38814</c:v>
                </c:pt>
                <c:pt idx="332">
                  <c:v>38820</c:v>
                </c:pt>
                <c:pt idx="333">
                  <c:v>38828</c:v>
                </c:pt>
                <c:pt idx="334">
                  <c:v>38835</c:v>
                </c:pt>
                <c:pt idx="335">
                  <c:v>38842</c:v>
                </c:pt>
                <c:pt idx="336">
                  <c:v>38849</c:v>
                </c:pt>
                <c:pt idx="337">
                  <c:v>38856</c:v>
                </c:pt>
                <c:pt idx="338">
                  <c:v>38863</c:v>
                </c:pt>
                <c:pt idx="339">
                  <c:v>38870</c:v>
                </c:pt>
                <c:pt idx="340">
                  <c:v>38877</c:v>
                </c:pt>
                <c:pt idx="341">
                  <c:v>38884</c:v>
                </c:pt>
                <c:pt idx="342">
                  <c:v>38891</c:v>
                </c:pt>
                <c:pt idx="343">
                  <c:v>38898</c:v>
                </c:pt>
                <c:pt idx="344">
                  <c:v>38905</c:v>
                </c:pt>
                <c:pt idx="345">
                  <c:v>38912</c:v>
                </c:pt>
                <c:pt idx="346">
                  <c:v>38919</c:v>
                </c:pt>
                <c:pt idx="347">
                  <c:v>38926</c:v>
                </c:pt>
                <c:pt idx="348">
                  <c:v>38933</c:v>
                </c:pt>
                <c:pt idx="349">
                  <c:v>38940</c:v>
                </c:pt>
                <c:pt idx="350">
                  <c:v>38947</c:v>
                </c:pt>
                <c:pt idx="351">
                  <c:v>38954</c:v>
                </c:pt>
                <c:pt idx="352">
                  <c:v>38961</c:v>
                </c:pt>
                <c:pt idx="353">
                  <c:v>38968</c:v>
                </c:pt>
                <c:pt idx="354">
                  <c:v>38975</c:v>
                </c:pt>
                <c:pt idx="355">
                  <c:v>38982</c:v>
                </c:pt>
                <c:pt idx="356">
                  <c:v>38989</c:v>
                </c:pt>
                <c:pt idx="357">
                  <c:v>38996</c:v>
                </c:pt>
                <c:pt idx="358">
                  <c:v>39003</c:v>
                </c:pt>
                <c:pt idx="359">
                  <c:v>39010</c:v>
                </c:pt>
                <c:pt idx="360">
                  <c:v>39017</c:v>
                </c:pt>
                <c:pt idx="361">
                  <c:v>39024</c:v>
                </c:pt>
                <c:pt idx="362">
                  <c:v>39031</c:v>
                </c:pt>
                <c:pt idx="363">
                  <c:v>39038</c:v>
                </c:pt>
                <c:pt idx="364">
                  <c:v>39045</c:v>
                </c:pt>
                <c:pt idx="365">
                  <c:v>39052</c:v>
                </c:pt>
                <c:pt idx="366">
                  <c:v>39059</c:v>
                </c:pt>
                <c:pt idx="367">
                  <c:v>39066</c:v>
                </c:pt>
                <c:pt idx="368">
                  <c:v>39073</c:v>
                </c:pt>
                <c:pt idx="369">
                  <c:v>39080</c:v>
                </c:pt>
                <c:pt idx="370">
                  <c:v>39087</c:v>
                </c:pt>
                <c:pt idx="371">
                  <c:v>39094</c:v>
                </c:pt>
                <c:pt idx="372">
                  <c:v>39101</c:v>
                </c:pt>
                <c:pt idx="373">
                  <c:v>39108</c:v>
                </c:pt>
                <c:pt idx="374">
                  <c:v>39115</c:v>
                </c:pt>
                <c:pt idx="375">
                  <c:v>39122</c:v>
                </c:pt>
                <c:pt idx="376">
                  <c:v>39129</c:v>
                </c:pt>
                <c:pt idx="377">
                  <c:v>39136</c:v>
                </c:pt>
                <c:pt idx="378">
                  <c:v>39143</c:v>
                </c:pt>
                <c:pt idx="379">
                  <c:v>39150</c:v>
                </c:pt>
                <c:pt idx="380">
                  <c:v>39157</c:v>
                </c:pt>
                <c:pt idx="381">
                  <c:v>39164</c:v>
                </c:pt>
                <c:pt idx="382">
                  <c:v>39171</c:v>
                </c:pt>
                <c:pt idx="383">
                  <c:v>39177</c:v>
                </c:pt>
                <c:pt idx="384">
                  <c:v>39185</c:v>
                </c:pt>
                <c:pt idx="385">
                  <c:v>39192</c:v>
                </c:pt>
                <c:pt idx="386">
                  <c:v>39199</c:v>
                </c:pt>
                <c:pt idx="387">
                  <c:v>39206</c:v>
                </c:pt>
                <c:pt idx="388">
                  <c:v>39213</c:v>
                </c:pt>
                <c:pt idx="389">
                  <c:v>39220</c:v>
                </c:pt>
                <c:pt idx="390">
                  <c:v>39227</c:v>
                </c:pt>
                <c:pt idx="391">
                  <c:v>39234</c:v>
                </c:pt>
                <c:pt idx="392">
                  <c:v>39241</c:v>
                </c:pt>
                <c:pt idx="393">
                  <c:v>39248</c:v>
                </c:pt>
                <c:pt idx="394">
                  <c:v>39255</c:v>
                </c:pt>
                <c:pt idx="395">
                  <c:v>39262</c:v>
                </c:pt>
                <c:pt idx="396">
                  <c:v>39269</c:v>
                </c:pt>
                <c:pt idx="397">
                  <c:v>39276</c:v>
                </c:pt>
                <c:pt idx="398">
                  <c:v>39283</c:v>
                </c:pt>
                <c:pt idx="399">
                  <c:v>39290</c:v>
                </c:pt>
                <c:pt idx="400">
                  <c:v>39297</c:v>
                </c:pt>
                <c:pt idx="401">
                  <c:v>39304</c:v>
                </c:pt>
                <c:pt idx="402">
                  <c:v>39311</c:v>
                </c:pt>
                <c:pt idx="403">
                  <c:v>39318</c:v>
                </c:pt>
                <c:pt idx="404">
                  <c:v>39325</c:v>
                </c:pt>
                <c:pt idx="405">
                  <c:v>39332</c:v>
                </c:pt>
                <c:pt idx="406">
                  <c:v>39339</c:v>
                </c:pt>
                <c:pt idx="407">
                  <c:v>39346</c:v>
                </c:pt>
                <c:pt idx="408">
                  <c:v>39353</c:v>
                </c:pt>
                <c:pt idx="409">
                  <c:v>39360</c:v>
                </c:pt>
                <c:pt idx="410">
                  <c:v>39367</c:v>
                </c:pt>
                <c:pt idx="411">
                  <c:v>39374</c:v>
                </c:pt>
                <c:pt idx="412">
                  <c:v>39381</c:v>
                </c:pt>
                <c:pt idx="413">
                  <c:v>39388</c:v>
                </c:pt>
                <c:pt idx="414">
                  <c:v>39395</c:v>
                </c:pt>
                <c:pt idx="415">
                  <c:v>39402</c:v>
                </c:pt>
                <c:pt idx="416">
                  <c:v>39409</c:v>
                </c:pt>
                <c:pt idx="417">
                  <c:v>39416</c:v>
                </c:pt>
                <c:pt idx="418">
                  <c:v>39423</c:v>
                </c:pt>
                <c:pt idx="419">
                  <c:v>39430</c:v>
                </c:pt>
                <c:pt idx="420">
                  <c:v>39437</c:v>
                </c:pt>
                <c:pt idx="421">
                  <c:v>39444</c:v>
                </c:pt>
                <c:pt idx="422">
                  <c:v>39451</c:v>
                </c:pt>
                <c:pt idx="423">
                  <c:v>39458</c:v>
                </c:pt>
                <c:pt idx="424">
                  <c:v>39465</c:v>
                </c:pt>
                <c:pt idx="425">
                  <c:v>39472</c:v>
                </c:pt>
                <c:pt idx="426">
                  <c:v>39479</c:v>
                </c:pt>
                <c:pt idx="427">
                  <c:v>39486</c:v>
                </c:pt>
                <c:pt idx="428">
                  <c:v>39493</c:v>
                </c:pt>
                <c:pt idx="429">
                  <c:v>39500</c:v>
                </c:pt>
                <c:pt idx="430">
                  <c:v>39507</c:v>
                </c:pt>
                <c:pt idx="431">
                  <c:v>39514</c:v>
                </c:pt>
                <c:pt idx="432">
                  <c:v>39521</c:v>
                </c:pt>
                <c:pt idx="433">
                  <c:v>39527</c:v>
                </c:pt>
                <c:pt idx="434">
                  <c:v>39535</c:v>
                </c:pt>
                <c:pt idx="435">
                  <c:v>39542</c:v>
                </c:pt>
                <c:pt idx="436">
                  <c:v>39549</c:v>
                </c:pt>
                <c:pt idx="437">
                  <c:v>39556</c:v>
                </c:pt>
                <c:pt idx="438">
                  <c:v>39563</c:v>
                </c:pt>
                <c:pt idx="439">
                  <c:v>39570</c:v>
                </c:pt>
                <c:pt idx="440">
                  <c:v>39577</c:v>
                </c:pt>
                <c:pt idx="441">
                  <c:v>39584</c:v>
                </c:pt>
                <c:pt idx="442">
                  <c:v>39591</c:v>
                </c:pt>
                <c:pt idx="443">
                  <c:v>39598</c:v>
                </c:pt>
                <c:pt idx="444">
                  <c:v>39605</c:v>
                </c:pt>
                <c:pt idx="445">
                  <c:v>39612</c:v>
                </c:pt>
                <c:pt idx="446">
                  <c:v>39619</c:v>
                </c:pt>
                <c:pt idx="447">
                  <c:v>39626</c:v>
                </c:pt>
                <c:pt idx="448">
                  <c:v>39632</c:v>
                </c:pt>
                <c:pt idx="449">
                  <c:v>39640</c:v>
                </c:pt>
                <c:pt idx="450">
                  <c:v>39647</c:v>
                </c:pt>
                <c:pt idx="451">
                  <c:v>39654</c:v>
                </c:pt>
                <c:pt idx="452">
                  <c:v>39661</c:v>
                </c:pt>
                <c:pt idx="453">
                  <c:v>39668</c:v>
                </c:pt>
                <c:pt idx="454">
                  <c:v>39675</c:v>
                </c:pt>
                <c:pt idx="455">
                  <c:v>39682</c:v>
                </c:pt>
                <c:pt idx="456">
                  <c:v>39689</c:v>
                </c:pt>
                <c:pt idx="457">
                  <c:v>39696</c:v>
                </c:pt>
                <c:pt idx="458">
                  <c:v>39703</c:v>
                </c:pt>
                <c:pt idx="459">
                  <c:v>39710</c:v>
                </c:pt>
                <c:pt idx="460">
                  <c:v>39717</c:v>
                </c:pt>
                <c:pt idx="461">
                  <c:v>39724</c:v>
                </c:pt>
                <c:pt idx="462">
                  <c:v>39731</c:v>
                </c:pt>
                <c:pt idx="463">
                  <c:v>39738</c:v>
                </c:pt>
                <c:pt idx="464">
                  <c:v>39745</c:v>
                </c:pt>
                <c:pt idx="465">
                  <c:v>39752</c:v>
                </c:pt>
                <c:pt idx="466">
                  <c:v>39759</c:v>
                </c:pt>
                <c:pt idx="467">
                  <c:v>39766</c:v>
                </c:pt>
                <c:pt idx="468">
                  <c:v>39773</c:v>
                </c:pt>
                <c:pt idx="469">
                  <c:v>39780</c:v>
                </c:pt>
                <c:pt idx="470">
                  <c:v>39787</c:v>
                </c:pt>
                <c:pt idx="471">
                  <c:v>39794</c:v>
                </c:pt>
                <c:pt idx="472">
                  <c:v>39801</c:v>
                </c:pt>
                <c:pt idx="473">
                  <c:v>39808</c:v>
                </c:pt>
                <c:pt idx="474">
                  <c:v>39815</c:v>
                </c:pt>
                <c:pt idx="475">
                  <c:v>39822</c:v>
                </c:pt>
                <c:pt idx="476">
                  <c:v>39829</c:v>
                </c:pt>
                <c:pt idx="477">
                  <c:v>39836</c:v>
                </c:pt>
                <c:pt idx="478">
                  <c:v>39843</c:v>
                </c:pt>
                <c:pt idx="479">
                  <c:v>39850</c:v>
                </c:pt>
                <c:pt idx="480">
                  <c:v>39857</c:v>
                </c:pt>
                <c:pt idx="481">
                  <c:v>39864</c:v>
                </c:pt>
                <c:pt idx="482">
                  <c:v>39871</c:v>
                </c:pt>
                <c:pt idx="483">
                  <c:v>39878</c:v>
                </c:pt>
                <c:pt idx="484">
                  <c:v>39885</c:v>
                </c:pt>
                <c:pt idx="485">
                  <c:v>39892</c:v>
                </c:pt>
                <c:pt idx="486">
                  <c:v>39899</c:v>
                </c:pt>
                <c:pt idx="487">
                  <c:v>39906</c:v>
                </c:pt>
                <c:pt idx="488">
                  <c:v>39912</c:v>
                </c:pt>
                <c:pt idx="489">
                  <c:v>39920</c:v>
                </c:pt>
                <c:pt idx="490">
                  <c:v>39927</c:v>
                </c:pt>
                <c:pt idx="491">
                  <c:v>39934</c:v>
                </c:pt>
                <c:pt idx="492">
                  <c:v>39941</c:v>
                </c:pt>
                <c:pt idx="493">
                  <c:v>39948</c:v>
                </c:pt>
                <c:pt idx="494">
                  <c:v>39955</c:v>
                </c:pt>
                <c:pt idx="495">
                  <c:v>39962</c:v>
                </c:pt>
                <c:pt idx="496">
                  <c:v>39969</c:v>
                </c:pt>
                <c:pt idx="497">
                  <c:v>39976</c:v>
                </c:pt>
                <c:pt idx="498">
                  <c:v>39983</c:v>
                </c:pt>
                <c:pt idx="499">
                  <c:v>39990</c:v>
                </c:pt>
                <c:pt idx="500">
                  <c:v>39996</c:v>
                </c:pt>
                <c:pt idx="501">
                  <c:v>40004</c:v>
                </c:pt>
                <c:pt idx="502">
                  <c:v>40011</c:v>
                </c:pt>
                <c:pt idx="503">
                  <c:v>40018</c:v>
                </c:pt>
                <c:pt idx="504">
                  <c:v>40025</c:v>
                </c:pt>
                <c:pt idx="505">
                  <c:v>40032</c:v>
                </c:pt>
                <c:pt idx="506">
                  <c:v>40039</c:v>
                </c:pt>
                <c:pt idx="507">
                  <c:v>40046</c:v>
                </c:pt>
                <c:pt idx="508">
                  <c:v>40053</c:v>
                </c:pt>
                <c:pt idx="509">
                  <c:v>40060</c:v>
                </c:pt>
                <c:pt idx="510">
                  <c:v>40067</c:v>
                </c:pt>
                <c:pt idx="511">
                  <c:v>40074</c:v>
                </c:pt>
                <c:pt idx="512">
                  <c:v>40081</c:v>
                </c:pt>
                <c:pt idx="513">
                  <c:v>40088</c:v>
                </c:pt>
                <c:pt idx="514">
                  <c:v>40095</c:v>
                </c:pt>
                <c:pt idx="515">
                  <c:v>40102</c:v>
                </c:pt>
                <c:pt idx="516">
                  <c:v>40109</c:v>
                </c:pt>
                <c:pt idx="517">
                  <c:v>40116</c:v>
                </c:pt>
                <c:pt idx="518">
                  <c:v>40123</c:v>
                </c:pt>
                <c:pt idx="519">
                  <c:v>40130</c:v>
                </c:pt>
                <c:pt idx="520">
                  <c:v>40137</c:v>
                </c:pt>
                <c:pt idx="521">
                  <c:v>40144</c:v>
                </c:pt>
                <c:pt idx="522">
                  <c:v>40151</c:v>
                </c:pt>
                <c:pt idx="523">
                  <c:v>40158</c:v>
                </c:pt>
                <c:pt idx="524">
                  <c:v>40165</c:v>
                </c:pt>
                <c:pt idx="525">
                  <c:v>40171</c:v>
                </c:pt>
                <c:pt idx="526">
                  <c:v>40178</c:v>
                </c:pt>
                <c:pt idx="527">
                  <c:v>40186</c:v>
                </c:pt>
                <c:pt idx="528">
                  <c:v>40193</c:v>
                </c:pt>
                <c:pt idx="529">
                  <c:v>40200</c:v>
                </c:pt>
                <c:pt idx="530">
                  <c:v>40207</c:v>
                </c:pt>
                <c:pt idx="531">
                  <c:v>40214</c:v>
                </c:pt>
                <c:pt idx="532">
                  <c:v>40221</c:v>
                </c:pt>
                <c:pt idx="533">
                  <c:v>40228</c:v>
                </c:pt>
                <c:pt idx="534">
                  <c:v>40235</c:v>
                </c:pt>
                <c:pt idx="535">
                  <c:v>40242</c:v>
                </c:pt>
                <c:pt idx="536">
                  <c:v>40249</c:v>
                </c:pt>
                <c:pt idx="537">
                  <c:v>40256</c:v>
                </c:pt>
                <c:pt idx="538">
                  <c:v>40263</c:v>
                </c:pt>
                <c:pt idx="539">
                  <c:v>40269</c:v>
                </c:pt>
                <c:pt idx="540">
                  <c:v>40277</c:v>
                </c:pt>
                <c:pt idx="541">
                  <c:v>40284</c:v>
                </c:pt>
                <c:pt idx="542">
                  <c:v>40291</c:v>
                </c:pt>
                <c:pt idx="543">
                  <c:v>40298</c:v>
                </c:pt>
                <c:pt idx="544">
                  <c:v>40305</c:v>
                </c:pt>
                <c:pt idx="545">
                  <c:v>40312</c:v>
                </c:pt>
                <c:pt idx="546">
                  <c:v>40319</c:v>
                </c:pt>
                <c:pt idx="547">
                  <c:v>40326</c:v>
                </c:pt>
                <c:pt idx="548">
                  <c:v>40333</c:v>
                </c:pt>
                <c:pt idx="549">
                  <c:v>40340</c:v>
                </c:pt>
                <c:pt idx="550">
                  <c:v>40347</c:v>
                </c:pt>
                <c:pt idx="551">
                  <c:v>40354</c:v>
                </c:pt>
                <c:pt idx="552">
                  <c:v>40361</c:v>
                </c:pt>
                <c:pt idx="553">
                  <c:v>40368</c:v>
                </c:pt>
                <c:pt idx="554">
                  <c:v>40375</c:v>
                </c:pt>
                <c:pt idx="555">
                  <c:v>40382</c:v>
                </c:pt>
                <c:pt idx="556">
                  <c:v>40389</c:v>
                </c:pt>
                <c:pt idx="557">
                  <c:v>40396</c:v>
                </c:pt>
                <c:pt idx="558">
                  <c:v>40403</c:v>
                </c:pt>
                <c:pt idx="559">
                  <c:v>40410</c:v>
                </c:pt>
                <c:pt idx="560">
                  <c:v>40417</c:v>
                </c:pt>
                <c:pt idx="561">
                  <c:v>40424</c:v>
                </c:pt>
                <c:pt idx="562">
                  <c:v>40431</c:v>
                </c:pt>
                <c:pt idx="563">
                  <c:v>40438</c:v>
                </c:pt>
                <c:pt idx="564">
                  <c:v>40445</c:v>
                </c:pt>
                <c:pt idx="565">
                  <c:v>40452</c:v>
                </c:pt>
                <c:pt idx="566">
                  <c:v>40459</c:v>
                </c:pt>
                <c:pt idx="567">
                  <c:v>40466</c:v>
                </c:pt>
                <c:pt idx="568">
                  <c:v>40473</c:v>
                </c:pt>
                <c:pt idx="569">
                  <c:v>40480</c:v>
                </c:pt>
                <c:pt idx="570">
                  <c:v>40487</c:v>
                </c:pt>
                <c:pt idx="571">
                  <c:v>40494</c:v>
                </c:pt>
                <c:pt idx="572">
                  <c:v>40501</c:v>
                </c:pt>
                <c:pt idx="573">
                  <c:v>40508</c:v>
                </c:pt>
                <c:pt idx="574">
                  <c:v>40515</c:v>
                </c:pt>
                <c:pt idx="575">
                  <c:v>40522</c:v>
                </c:pt>
                <c:pt idx="576">
                  <c:v>40529</c:v>
                </c:pt>
                <c:pt idx="577">
                  <c:v>40535</c:v>
                </c:pt>
                <c:pt idx="578">
                  <c:v>40543</c:v>
                </c:pt>
                <c:pt idx="579">
                  <c:v>40550</c:v>
                </c:pt>
                <c:pt idx="580">
                  <c:v>40557</c:v>
                </c:pt>
                <c:pt idx="581">
                  <c:v>40564</c:v>
                </c:pt>
                <c:pt idx="582">
                  <c:v>40571</c:v>
                </c:pt>
                <c:pt idx="583">
                  <c:v>40578</c:v>
                </c:pt>
                <c:pt idx="584">
                  <c:v>40585</c:v>
                </c:pt>
                <c:pt idx="585">
                  <c:v>40592</c:v>
                </c:pt>
                <c:pt idx="586">
                  <c:v>40599</c:v>
                </c:pt>
                <c:pt idx="587">
                  <c:v>40606</c:v>
                </c:pt>
                <c:pt idx="588">
                  <c:v>40613</c:v>
                </c:pt>
                <c:pt idx="589">
                  <c:v>40620</c:v>
                </c:pt>
                <c:pt idx="590">
                  <c:v>40627</c:v>
                </c:pt>
                <c:pt idx="591">
                  <c:v>40634</c:v>
                </c:pt>
                <c:pt idx="592">
                  <c:v>40641</c:v>
                </c:pt>
                <c:pt idx="593">
                  <c:v>40648</c:v>
                </c:pt>
                <c:pt idx="594">
                  <c:v>40654</c:v>
                </c:pt>
                <c:pt idx="595">
                  <c:v>40662</c:v>
                </c:pt>
                <c:pt idx="596">
                  <c:v>40669</c:v>
                </c:pt>
                <c:pt idx="597">
                  <c:v>40676</c:v>
                </c:pt>
                <c:pt idx="598">
                  <c:v>40683</c:v>
                </c:pt>
                <c:pt idx="599">
                  <c:v>40690</c:v>
                </c:pt>
                <c:pt idx="600">
                  <c:v>40697</c:v>
                </c:pt>
                <c:pt idx="601">
                  <c:v>40704</c:v>
                </c:pt>
                <c:pt idx="602">
                  <c:v>40711</c:v>
                </c:pt>
                <c:pt idx="603">
                  <c:v>40718</c:v>
                </c:pt>
                <c:pt idx="604">
                  <c:v>40725</c:v>
                </c:pt>
                <c:pt idx="605">
                  <c:v>40732</c:v>
                </c:pt>
                <c:pt idx="606">
                  <c:v>40739</c:v>
                </c:pt>
                <c:pt idx="607">
                  <c:v>40746</c:v>
                </c:pt>
                <c:pt idx="608">
                  <c:v>40753</c:v>
                </c:pt>
                <c:pt idx="609">
                  <c:v>40760</c:v>
                </c:pt>
                <c:pt idx="610">
                  <c:v>40767</c:v>
                </c:pt>
                <c:pt idx="611">
                  <c:v>40774</c:v>
                </c:pt>
                <c:pt idx="612">
                  <c:v>40781</c:v>
                </c:pt>
                <c:pt idx="613">
                  <c:v>40788</c:v>
                </c:pt>
                <c:pt idx="614">
                  <c:v>40795</c:v>
                </c:pt>
                <c:pt idx="615">
                  <c:v>40802</c:v>
                </c:pt>
                <c:pt idx="616">
                  <c:v>40809</c:v>
                </c:pt>
                <c:pt idx="617">
                  <c:v>40816</c:v>
                </c:pt>
                <c:pt idx="618">
                  <c:v>40823</c:v>
                </c:pt>
                <c:pt idx="619">
                  <c:v>40830</c:v>
                </c:pt>
                <c:pt idx="620">
                  <c:v>40837</c:v>
                </c:pt>
                <c:pt idx="621">
                  <c:v>40844</c:v>
                </c:pt>
                <c:pt idx="622">
                  <c:v>40851</c:v>
                </c:pt>
                <c:pt idx="623">
                  <c:v>40858</c:v>
                </c:pt>
                <c:pt idx="624">
                  <c:v>40865</c:v>
                </c:pt>
                <c:pt idx="625">
                  <c:v>40872</c:v>
                </c:pt>
                <c:pt idx="626">
                  <c:v>40879</c:v>
                </c:pt>
                <c:pt idx="627">
                  <c:v>40886</c:v>
                </c:pt>
                <c:pt idx="628">
                  <c:v>40893</c:v>
                </c:pt>
                <c:pt idx="629">
                  <c:v>40900</c:v>
                </c:pt>
                <c:pt idx="630">
                  <c:v>40907</c:v>
                </c:pt>
                <c:pt idx="631">
                  <c:v>40914</c:v>
                </c:pt>
                <c:pt idx="632">
                  <c:v>40921</c:v>
                </c:pt>
                <c:pt idx="633">
                  <c:v>40928</c:v>
                </c:pt>
                <c:pt idx="634">
                  <c:v>40935</c:v>
                </c:pt>
                <c:pt idx="635">
                  <c:v>40942</c:v>
                </c:pt>
                <c:pt idx="636">
                  <c:v>40949</c:v>
                </c:pt>
                <c:pt idx="637">
                  <c:v>40956</c:v>
                </c:pt>
                <c:pt idx="638">
                  <c:v>40963</c:v>
                </c:pt>
                <c:pt idx="639">
                  <c:v>40970</c:v>
                </c:pt>
                <c:pt idx="640">
                  <c:v>40977</c:v>
                </c:pt>
                <c:pt idx="641">
                  <c:v>40984</c:v>
                </c:pt>
                <c:pt idx="642">
                  <c:v>40991</c:v>
                </c:pt>
                <c:pt idx="643">
                  <c:v>40998</c:v>
                </c:pt>
                <c:pt idx="644">
                  <c:v>41004</c:v>
                </c:pt>
                <c:pt idx="645">
                  <c:v>41012</c:v>
                </c:pt>
                <c:pt idx="646">
                  <c:v>41019</c:v>
                </c:pt>
                <c:pt idx="647">
                  <c:v>41026</c:v>
                </c:pt>
                <c:pt idx="648">
                  <c:v>41033</c:v>
                </c:pt>
                <c:pt idx="649">
                  <c:v>41040</c:v>
                </c:pt>
                <c:pt idx="650">
                  <c:v>41047</c:v>
                </c:pt>
                <c:pt idx="651">
                  <c:v>41054</c:v>
                </c:pt>
                <c:pt idx="652">
                  <c:v>41061</c:v>
                </c:pt>
                <c:pt idx="653">
                  <c:v>41068</c:v>
                </c:pt>
                <c:pt idx="654">
                  <c:v>41075</c:v>
                </c:pt>
                <c:pt idx="655">
                  <c:v>41082</c:v>
                </c:pt>
                <c:pt idx="656">
                  <c:v>41089</c:v>
                </c:pt>
                <c:pt idx="657">
                  <c:v>41096</c:v>
                </c:pt>
                <c:pt idx="658">
                  <c:v>41103</c:v>
                </c:pt>
                <c:pt idx="659">
                  <c:v>41110</c:v>
                </c:pt>
                <c:pt idx="660">
                  <c:v>41117</c:v>
                </c:pt>
                <c:pt idx="661">
                  <c:v>41124</c:v>
                </c:pt>
                <c:pt idx="662">
                  <c:v>41131</c:v>
                </c:pt>
                <c:pt idx="663">
                  <c:v>41138</c:v>
                </c:pt>
                <c:pt idx="664">
                  <c:v>41145</c:v>
                </c:pt>
                <c:pt idx="665">
                  <c:v>41152</c:v>
                </c:pt>
                <c:pt idx="666">
                  <c:v>41159</c:v>
                </c:pt>
                <c:pt idx="667">
                  <c:v>41166</c:v>
                </c:pt>
                <c:pt idx="668">
                  <c:v>41173</c:v>
                </c:pt>
                <c:pt idx="669">
                  <c:v>41180</c:v>
                </c:pt>
                <c:pt idx="670">
                  <c:v>41187</c:v>
                </c:pt>
                <c:pt idx="671">
                  <c:v>41194</c:v>
                </c:pt>
                <c:pt idx="672">
                  <c:v>41201</c:v>
                </c:pt>
                <c:pt idx="673">
                  <c:v>41208</c:v>
                </c:pt>
                <c:pt idx="674">
                  <c:v>41215</c:v>
                </c:pt>
                <c:pt idx="675">
                  <c:v>41222</c:v>
                </c:pt>
                <c:pt idx="676">
                  <c:v>41229</c:v>
                </c:pt>
                <c:pt idx="677">
                  <c:v>41236</c:v>
                </c:pt>
                <c:pt idx="678">
                  <c:v>41243</c:v>
                </c:pt>
                <c:pt idx="679">
                  <c:v>41250</c:v>
                </c:pt>
                <c:pt idx="680">
                  <c:v>41257</c:v>
                </c:pt>
                <c:pt idx="681">
                  <c:v>41264</c:v>
                </c:pt>
                <c:pt idx="682">
                  <c:v>41271</c:v>
                </c:pt>
                <c:pt idx="683">
                  <c:v>41278</c:v>
                </c:pt>
                <c:pt idx="684">
                  <c:v>41285</c:v>
                </c:pt>
                <c:pt idx="685">
                  <c:v>41292</c:v>
                </c:pt>
                <c:pt idx="686">
                  <c:v>41299</c:v>
                </c:pt>
                <c:pt idx="687">
                  <c:v>41306</c:v>
                </c:pt>
                <c:pt idx="688">
                  <c:v>41313</c:v>
                </c:pt>
                <c:pt idx="689">
                  <c:v>41320</c:v>
                </c:pt>
                <c:pt idx="690">
                  <c:v>41327</c:v>
                </c:pt>
                <c:pt idx="691">
                  <c:v>41334</c:v>
                </c:pt>
                <c:pt idx="692">
                  <c:v>41341</c:v>
                </c:pt>
                <c:pt idx="693">
                  <c:v>41344</c:v>
                </c:pt>
              </c:numCache>
            </c:numRef>
          </c:cat>
          <c:val>
            <c:numRef>
              <c:f>TopTenOverTime500!$B$6:$ZS$6</c:f>
              <c:numCache>
                <c:formatCode>General</c:formatCode>
                <c:ptCount val="694"/>
                <c:pt idx="0">
                  <c:v>608.09</c:v>
                </c:pt>
                <c:pt idx="1">
                  <c:v>1644.23</c:v>
                </c:pt>
                <c:pt idx="2">
                  <c:v>2178.1999999999998</c:v>
                </c:pt>
                <c:pt idx="3">
                  <c:v>3042.2599999999902</c:v>
                </c:pt>
                <c:pt idx="4">
                  <c:v>3464.95</c:v>
                </c:pt>
                <c:pt idx="5">
                  <c:v>5118.21</c:v>
                </c:pt>
                <c:pt idx="6">
                  <c:v>5020.8100000000004</c:v>
                </c:pt>
                <c:pt idx="7">
                  <c:v>5421.44</c:v>
                </c:pt>
                <c:pt idx="8">
                  <c:v>4957.8699999999899</c:v>
                </c:pt>
                <c:pt idx="9">
                  <c:v>6033.1799999999903</c:v>
                </c:pt>
                <c:pt idx="10">
                  <c:v>6623.3099999999904</c:v>
                </c:pt>
                <c:pt idx="11">
                  <c:v>6765.5899999999901</c:v>
                </c:pt>
                <c:pt idx="12">
                  <c:v>6358.8599999999897</c:v>
                </c:pt>
                <c:pt idx="13">
                  <c:v>6721.6799999999903</c:v>
                </c:pt>
                <c:pt idx="14">
                  <c:v>6982.3999999999896</c:v>
                </c:pt>
                <c:pt idx="15">
                  <c:v>5666.4499999999898</c:v>
                </c:pt>
                <c:pt idx="16">
                  <c:v>5046.6699999999901</c:v>
                </c:pt>
                <c:pt idx="17">
                  <c:v>6710.5299999999897</c:v>
                </c:pt>
                <c:pt idx="18">
                  <c:v>6787.3099999999904</c:v>
                </c:pt>
                <c:pt idx="19">
                  <c:v>6845.7699999999904</c:v>
                </c:pt>
                <c:pt idx="20">
                  <c:v>7937.03999999999</c:v>
                </c:pt>
                <c:pt idx="21">
                  <c:v>8242.06</c:v>
                </c:pt>
                <c:pt idx="22">
                  <c:v>8291.42</c:v>
                </c:pt>
                <c:pt idx="23">
                  <c:v>8487.82</c:v>
                </c:pt>
                <c:pt idx="24">
                  <c:v>8560.0400000000009</c:v>
                </c:pt>
                <c:pt idx="25">
                  <c:v>9267.52</c:v>
                </c:pt>
                <c:pt idx="26">
                  <c:v>11016</c:v>
                </c:pt>
                <c:pt idx="27">
                  <c:v>12218.84</c:v>
                </c:pt>
                <c:pt idx="28">
                  <c:v>13448.18</c:v>
                </c:pt>
                <c:pt idx="29">
                  <c:v>13930.02</c:v>
                </c:pt>
                <c:pt idx="30">
                  <c:v>14004.26</c:v>
                </c:pt>
                <c:pt idx="31">
                  <c:v>14823.26</c:v>
                </c:pt>
                <c:pt idx="32">
                  <c:v>14794.1</c:v>
                </c:pt>
                <c:pt idx="33">
                  <c:v>15544.98</c:v>
                </c:pt>
                <c:pt idx="34">
                  <c:v>16964.32</c:v>
                </c:pt>
                <c:pt idx="35">
                  <c:v>17876.32</c:v>
                </c:pt>
                <c:pt idx="36">
                  <c:v>20222.759999999998</c:v>
                </c:pt>
                <c:pt idx="37">
                  <c:v>21058.28</c:v>
                </c:pt>
                <c:pt idx="38">
                  <c:v>21728.22</c:v>
                </c:pt>
                <c:pt idx="39">
                  <c:v>23564.44</c:v>
                </c:pt>
                <c:pt idx="40">
                  <c:v>24871.86</c:v>
                </c:pt>
                <c:pt idx="41">
                  <c:v>24870.54</c:v>
                </c:pt>
                <c:pt idx="42">
                  <c:v>26168.44</c:v>
                </c:pt>
                <c:pt idx="43">
                  <c:v>26069.48</c:v>
                </c:pt>
                <c:pt idx="44">
                  <c:v>26997.360000000001</c:v>
                </c:pt>
                <c:pt idx="45">
                  <c:v>28295.439999999999</c:v>
                </c:pt>
                <c:pt idx="46">
                  <c:v>28556.78</c:v>
                </c:pt>
                <c:pt idx="47">
                  <c:v>28512.86</c:v>
                </c:pt>
                <c:pt idx="48">
                  <c:v>29707.54</c:v>
                </c:pt>
                <c:pt idx="49">
                  <c:v>30264.28</c:v>
                </c:pt>
                <c:pt idx="50">
                  <c:v>30052.9</c:v>
                </c:pt>
                <c:pt idx="51">
                  <c:v>29554.959999999999</c:v>
                </c:pt>
                <c:pt idx="52">
                  <c:v>29907.599999999999</c:v>
                </c:pt>
                <c:pt idx="53">
                  <c:v>30038.12</c:v>
                </c:pt>
                <c:pt idx="54">
                  <c:v>30433.95</c:v>
                </c:pt>
                <c:pt idx="55">
                  <c:v>30096.59</c:v>
                </c:pt>
                <c:pt idx="56">
                  <c:v>31552.99</c:v>
                </c:pt>
                <c:pt idx="57">
                  <c:v>32008.17</c:v>
                </c:pt>
                <c:pt idx="58">
                  <c:v>32430.45</c:v>
                </c:pt>
                <c:pt idx="59">
                  <c:v>34019.449999999997</c:v>
                </c:pt>
                <c:pt idx="60">
                  <c:v>35418.449999999997</c:v>
                </c:pt>
                <c:pt idx="61">
                  <c:v>37139.61</c:v>
                </c:pt>
                <c:pt idx="62">
                  <c:v>38375.31</c:v>
                </c:pt>
                <c:pt idx="63">
                  <c:v>39167.31</c:v>
                </c:pt>
                <c:pt idx="64">
                  <c:v>40795.81</c:v>
                </c:pt>
                <c:pt idx="65">
                  <c:v>40545.629999999997</c:v>
                </c:pt>
                <c:pt idx="66">
                  <c:v>41028.730000000003</c:v>
                </c:pt>
                <c:pt idx="67">
                  <c:v>41787.629999999997</c:v>
                </c:pt>
                <c:pt idx="68">
                  <c:v>42796.93</c:v>
                </c:pt>
                <c:pt idx="69">
                  <c:v>42577.03</c:v>
                </c:pt>
                <c:pt idx="70">
                  <c:v>41350.07</c:v>
                </c:pt>
                <c:pt idx="71">
                  <c:v>42835.71</c:v>
                </c:pt>
                <c:pt idx="72">
                  <c:v>44376.57</c:v>
                </c:pt>
                <c:pt idx="73">
                  <c:v>45163.87</c:v>
                </c:pt>
                <c:pt idx="74">
                  <c:v>44569.07</c:v>
                </c:pt>
                <c:pt idx="75">
                  <c:v>46949.37</c:v>
                </c:pt>
                <c:pt idx="76">
                  <c:v>48686.11</c:v>
                </c:pt>
                <c:pt idx="77">
                  <c:v>50821.09</c:v>
                </c:pt>
                <c:pt idx="78">
                  <c:v>51172.05</c:v>
                </c:pt>
                <c:pt idx="79">
                  <c:v>51756.15</c:v>
                </c:pt>
                <c:pt idx="80">
                  <c:v>52987.23</c:v>
                </c:pt>
                <c:pt idx="81">
                  <c:v>54249.03</c:v>
                </c:pt>
                <c:pt idx="82">
                  <c:v>54912.77</c:v>
                </c:pt>
                <c:pt idx="83">
                  <c:v>56571.17</c:v>
                </c:pt>
                <c:pt idx="84">
                  <c:v>57896.97</c:v>
                </c:pt>
                <c:pt idx="85">
                  <c:v>59507.95</c:v>
                </c:pt>
                <c:pt idx="86">
                  <c:v>61250.05</c:v>
                </c:pt>
                <c:pt idx="87">
                  <c:v>62228.35</c:v>
                </c:pt>
                <c:pt idx="88">
                  <c:v>62966.05</c:v>
                </c:pt>
                <c:pt idx="89">
                  <c:v>62468.95</c:v>
                </c:pt>
                <c:pt idx="90">
                  <c:v>63616.63</c:v>
                </c:pt>
                <c:pt idx="91">
                  <c:v>63794.91</c:v>
                </c:pt>
                <c:pt idx="92">
                  <c:v>62303.29</c:v>
                </c:pt>
                <c:pt idx="93">
                  <c:v>62972.91</c:v>
                </c:pt>
                <c:pt idx="94">
                  <c:v>62878.11</c:v>
                </c:pt>
                <c:pt idx="95">
                  <c:v>63357.83</c:v>
                </c:pt>
                <c:pt idx="96">
                  <c:v>64713.45</c:v>
                </c:pt>
                <c:pt idx="97">
                  <c:v>65203.03</c:v>
                </c:pt>
                <c:pt idx="98">
                  <c:v>67173.27</c:v>
                </c:pt>
                <c:pt idx="99">
                  <c:v>67510.910000000105</c:v>
                </c:pt>
                <c:pt idx="100">
                  <c:v>68961.010000000097</c:v>
                </c:pt>
                <c:pt idx="101">
                  <c:v>71221.610000000102</c:v>
                </c:pt>
                <c:pt idx="102">
                  <c:v>72407.400000000096</c:v>
                </c:pt>
                <c:pt idx="103">
                  <c:v>72521.530000000101</c:v>
                </c:pt>
                <c:pt idx="104">
                  <c:v>73833.250000000102</c:v>
                </c:pt>
                <c:pt idx="105">
                  <c:v>74684.1700000001</c:v>
                </c:pt>
                <c:pt idx="106">
                  <c:v>76750.19</c:v>
                </c:pt>
                <c:pt idx="107">
                  <c:v>77882.17</c:v>
                </c:pt>
                <c:pt idx="108">
                  <c:v>80031.970000000103</c:v>
                </c:pt>
                <c:pt idx="109">
                  <c:v>81321.030000000101</c:v>
                </c:pt>
                <c:pt idx="110">
                  <c:v>82680.910000000105</c:v>
                </c:pt>
                <c:pt idx="111">
                  <c:v>82183.610000000102</c:v>
                </c:pt>
                <c:pt idx="112">
                  <c:v>82871.450000000099</c:v>
                </c:pt>
                <c:pt idx="113">
                  <c:v>83962.050000000105</c:v>
                </c:pt>
                <c:pt idx="114">
                  <c:v>86029.070000000094</c:v>
                </c:pt>
                <c:pt idx="115">
                  <c:v>87030.830000000104</c:v>
                </c:pt>
                <c:pt idx="116">
                  <c:v>86640.070000000094</c:v>
                </c:pt>
                <c:pt idx="117">
                  <c:v>87217.050000000105</c:v>
                </c:pt>
                <c:pt idx="118">
                  <c:v>88972.830000000104</c:v>
                </c:pt>
                <c:pt idx="119">
                  <c:v>90671.790000000095</c:v>
                </c:pt>
                <c:pt idx="120">
                  <c:v>91775.8100000001</c:v>
                </c:pt>
                <c:pt idx="121">
                  <c:v>92723.430000000197</c:v>
                </c:pt>
                <c:pt idx="122">
                  <c:v>93037.650000000198</c:v>
                </c:pt>
                <c:pt idx="123">
                  <c:v>94706.030000000203</c:v>
                </c:pt>
                <c:pt idx="124">
                  <c:v>94630.0900000002</c:v>
                </c:pt>
                <c:pt idx="125">
                  <c:v>96111.070000000196</c:v>
                </c:pt>
                <c:pt idx="126">
                  <c:v>96661.910000000207</c:v>
                </c:pt>
                <c:pt idx="127">
                  <c:v>96368.310000000201</c:v>
                </c:pt>
                <c:pt idx="128">
                  <c:v>96938.450000000201</c:v>
                </c:pt>
                <c:pt idx="129">
                  <c:v>97984.370000000199</c:v>
                </c:pt>
                <c:pt idx="130">
                  <c:v>98009.470000000205</c:v>
                </c:pt>
                <c:pt idx="131">
                  <c:v>99052.470000000205</c:v>
                </c:pt>
                <c:pt idx="132">
                  <c:v>99845.450000000201</c:v>
                </c:pt>
                <c:pt idx="133">
                  <c:v>99463.350000000195</c:v>
                </c:pt>
                <c:pt idx="134">
                  <c:v>99882.250000000204</c:v>
                </c:pt>
                <c:pt idx="135">
                  <c:v>98692.450000000201</c:v>
                </c:pt>
                <c:pt idx="136">
                  <c:v>97782.750000000204</c:v>
                </c:pt>
                <c:pt idx="137">
                  <c:v>96331.050000000207</c:v>
                </c:pt>
                <c:pt idx="138">
                  <c:v>96286.650000000198</c:v>
                </c:pt>
                <c:pt idx="139">
                  <c:v>96152.900000000198</c:v>
                </c:pt>
                <c:pt idx="140">
                  <c:v>95411.800000000207</c:v>
                </c:pt>
                <c:pt idx="141">
                  <c:v>96815.620000000199</c:v>
                </c:pt>
                <c:pt idx="142">
                  <c:v>97835.920000000202</c:v>
                </c:pt>
                <c:pt idx="143">
                  <c:v>98743.120000000199</c:v>
                </c:pt>
                <c:pt idx="144">
                  <c:v>98981.520000000193</c:v>
                </c:pt>
                <c:pt idx="145">
                  <c:v>98506.520000000193</c:v>
                </c:pt>
                <c:pt idx="146">
                  <c:v>99726.320000000196</c:v>
                </c:pt>
                <c:pt idx="147">
                  <c:v>99848.320000000196</c:v>
                </c:pt>
                <c:pt idx="148">
                  <c:v>97848.320000000196</c:v>
                </c:pt>
                <c:pt idx="149">
                  <c:v>97409.860000000204</c:v>
                </c:pt>
                <c:pt idx="150">
                  <c:v>97723.860000000102</c:v>
                </c:pt>
                <c:pt idx="151">
                  <c:v>98052.060000000201</c:v>
                </c:pt>
                <c:pt idx="152">
                  <c:v>99070.640000000203</c:v>
                </c:pt>
                <c:pt idx="153">
                  <c:v>99370.440000000104</c:v>
                </c:pt>
                <c:pt idx="154">
                  <c:v>99548.520000000193</c:v>
                </c:pt>
                <c:pt idx="155">
                  <c:v>99881.920000000202</c:v>
                </c:pt>
                <c:pt idx="156">
                  <c:v>100509.08</c:v>
                </c:pt>
                <c:pt idx="157">
                  <c:v>100501.68</c:v>
                </c:pt>
                <c:pt idx="158">
                  <c:v>100518.28</c:v>
                </c:pt>
                <c:pt idx="159">
                  <c:v>100946.48</c:v>
                </c:pt>
                <c:pt idx="160">
                  <c:v>101432.41</c:v>
                </c:pt>
                <c:pt idx="161">
                  <c:v>102892.19</c:v>
                </c:pt>
                <c:pt idx="162">
                  <c:v>103054.89</c:v>
                </c:pt>
                <c:pt idx="163">
                  <c:v>103938.69</c:v>
                </c:pt>
                <c:pt idx="164">
                  <c:v>104580.73</c:v>
                </c:pt>
                <c:pt idx="165">
                  <c:v>105026.63</c:v>
                </c:pt>
                <c:pt idx="166">
                  <c:v>106520.75</c:v>
                </c:pt>
                <c:pt idx="167">
                  <c:v>108099.94</c:v>
                </c:pt>
                <c:pt idx="168">
                  <c:v>109904.6</c:v>
                </c:pt>
                <c:pt idx="169">
                  <c:v>112020.7</c:v>
                </c:pt>
                <c:pt idx="170">
                  <c:v>112771.83</c:v>
                </c:pt>
                <c:pt idx="171">
                  <c:v>111719.03</c:v>
                </c:pt>
                <c:pt idx="172">
                  <c:v>110478.13</c:v>
                </c:pt>
                <c:pt idx="173">
                  <c:v>110516.03</c:v>
                </c:pt>
                <c:pt idx="174">
                  <c:v>111483.8</c:v>
                </c:pt>
                <c:pt idx="175">
                  <c:v>111847.3</c:v>
                </c:pt>
                <c:pt idx="176">
                  <c:v>112025.66</c:v>
                </c:pt>
                <c:pt idx="177">
                  <c:v>113977.41</c:v>
                </c:pt>
                <c:pt idx="178">
                  <c:v>115043.91</c:v>
                </c:pt>
                <c:pt idx="179">
                  <c:v>117285.72</c:v>
                </c:pt>
                <c:pt idx="180">
                  <c:v>118235.81</c:v>
                </c:pt>
                <c:pt idx="181">
                  <c:v>119544.33</c:v>
                </c:pt>
                <c:pt idx="182">
                  <c:v>118355.43</c:v>
                </c:pt>
                <c:pt idx="183">
                  <c:v>118532.33</c:v>
                </c:pt>
                <c:pt idx="184">
                  <c:v>120174.54</c:v>
                </c:pt>
                <c:pt idx="185">
                  <c:v>121140.96</c:v>
                </c:pt>
                <c:pt idx="186">
                  <c:v>122696</c:v>
                </c:pt>
                <c:pt idx="187">
                  <c:v>123621.97</c:v>
                </c:pt>
                <c:pt idx="188">
                  <c:v>124672.17</c:v>
                </c:pt>
                <c:pt idx="189">
                  <c:v>124588.37</c:v>
                </c:pt>
                <c:pt idx="190">
                  <c:v>124894.33</c:v>
                </c:pt>
                <c:pt idx="191">
                  <c:v>125934.15</c:v>
                </c:pt>
                <c:pt idx="192">
                  <c:v>126266.34</c:v>
                </c:pt>
                <c:pt idx="193">
                  <c:v>127532.8</c:v>
                </c:pt>
                <c:pt idx="194">
                  <c:v>128242.38</c:v>
                </c:pt>
                <c:pt idx="195">
                  <c:v>129518.86</c:v>
                </c:pt>
                <c:pt idx="196">
                  <c:v>130208.74</c:v>
                </c:pt>
                <c:pt idx="197">
                  <c:v>131022.14</c:v>
                </c:pt>
                <c:pt idx="198">
                  <c:v>130616.44</c:v>
                </c:pt>
                <c:pt idx="199">
                  <c:v>130341.94</c:v>
                </c:pt>
                <c:pt idx="200">
                  <c:v>129578.5</c:v>
                </c:pt>
                <c:pt idx="201">
                  <c:v>131117.16</c:v>
                </c:pt>
                <c:pt idx="202">
                  <c:v>133346.85999999999</c:v>
                </c:pt>
                <c:pt idx="203">
                  <c:v>134395.84</c:v>
                </c:pt>
                <c:pt idx="204">
                  <c:v>134717.18</c:v>
                </c:pt>
                <c:pt idx="205">
                  <c:v>135936.38</c:v>
                </c:pt>
                <c:pt idx="206">
                  <c:v>137028.99</c:v>
                </c:pt>
                <c:pt idx="207">
                  <c:v>138579.32</c:v>
                </c:pt>
                <c:pt idx="208">
                  <c:v>139193.04</c:v>
                </c:pt>
                <c:pt idx="209">
                  <c:v>139354.74</c:v>
                </c:pt>
                <c:pt idx="210">
                  <c:v>141228.82999999999</c:v>
                </c:pt>
                <c:pt idx="211">
                  <c:v>143211.96</c:v>
                </c:pt>
                <c:pt idx="212">
                  <c:v>144287.85</c:v>
                </c:pt>
                <c:pt idx="213">
                  <c:v>145456.03</c:v>
                </c:pt>
                <c:pt idx="214">
                  <c:v>146322.65</c:v>
                </c:pt>
                <c:pt idx="215">
                  <c:v>147069.85</c:v>
                </c:pt>
                <c:pt idx="216">
                  <c:v>148136.79999999999</c:v>
                </c:pt>
                <c:pt idx="217">
                  <c:v>148615.38</c:v>
                </c:pt>
                <c:pt idx="218">
                  <c:v>150418.38</c:v>
                </c:pt>
                <c:pt idx="219">
                  <c:v>152298.71</c:v>
                </c:pt>
                <c:pt idx="220">
                  <c:v>153890.79</c:v>
                </c:pt>
                <c:pt idx="221">
                  <c:v>155142.59</c:v>
                </c:pt>
                <c:pt idx="222">
                  <c:v>157093.76999999999</c:v>
                </c:pt>
                <c:pt idx="223">
                  <c:v>157839.09</c:v>
                </c:pt>
                <c:pt idx="224">
                  <c:v>159979.32999999999</c:v>
                </c:pt>
                <c:pt idx="225">
                  <c:v>160876.82999999999</c:v>
                </c:pt>
                <c:pt idx="226">
                  <c:v>161742.87</c:v>
                </c:pt>
                <c:pt idx="227">
                  <c:v>162642.89000000001</c:v>
                </c:pt>
                <c:pt idx="228">
                  <c:v>161638.89000000001</c:v>
                </c:pt>
                <c:pt idx="229">
                  <c:v>161715.04999999999</c:v>
                </c:pt>
                <c:pt idx="230">
                  <c:v>161073.87</c:v>
                </c:pt>
                <c:pt idx="231">
                  <c:v>161230.41</c:v>
                </c:pt>
                <c:pt idx="232">
                  <c:v>162707.47</c:v>
                </c:pt>
                <c:pt idx="233">
                  <c:v>164153.89000000001</c:v>
                </c:pt>
                <c:pt idx="234">
                  <c:v>164984.89000000001</c:v>
                </c:pt>
                <c:pt idx="235">
                  <c:v>166019.23000000001</c:v>
                </c:pt>
                <c:pt idx="236">
                  <c:v>167338.57</c:v>
                </c:pt>
                <c:pt idx="237">
                  <c:v>168919.99</c:v>
                </c:pt>
                <c:pt idx="238">
                  <c:v>168693.95</c:v>
                </c:pt>
                <c:pt idx="239">
                  <c:v>169322.8</c:v>
                </c:pt>
                <c:pt idx="240">
                  <c:v>170374.5</c:v>
                </c:pt>
                <c:pt idx="241">
                  <c:v>170383.96</c:v>
                </c:pt>
                <c:pt idx="242">
                  <c:v>172064.6</c:v>
                </c:pt>
                <c:pt idx="243">
                  <c:v>173696.7</c:v>
                </c:pt>
                <c:pt idx="244">
                  <c:v>173387.88</c:v>
                </c:pt>
                <c:pt idx="245">
                  <c:v>174587.56</c:v>
                </c:pt>
                <c:pt idx="246">
                  <c:v>175479.12</c:v>
                </c:pt>
                <c:pt idx="247">
                  <c:v>177273.56</c:v>
                </c:pt>
                <c:pt idx="248">
                  <c:v>178435.18</c:v>
                </c:pt>
                <c:pt idx="249">
                  <c:v>179161.94</c:v>
                </c:pt>
                <c:pt idx="250">
                  <c:v>180558.7</c:v>
                </c:pt>
                <c:pt idx="251">
                  <c:v>182252.74</c:v>
                </c:pt>
                <c:pt idx="252">
                  <c:v>182703.18</c:v>
                </c:pt>
                <c:pt idx="253">
                  <c:v>185280.78</c:v>
                </c:pt>
                <c:pt idx="254">
                  <c:v>186715.56</c:v>
                </c:pt>
                <c:pt idx="255">
                  <c:v>188608.24</c:v>
                </c:pt>
                <c:pt idx="256">
                  <c:v>189637.98</c:v>
                </c:pt>
                <c:pt idx="257">
                  <c:v>190135.94</c:v>
                </c:pt>
                <c:pt idx="258">
                  <c:v>191256.86</c:v>
                </c:pt>
                <c:pt idx="259">
                  <c:v>192346.3</c:v>
                </c:pt>
                <c:pt idx="260">
                  <c:v>194019.3</c:v>
                </c:pt>
                <c:pt idx="261">
                  <c:v>196356.36</c:v>
                </c:pt>
                <c:pt idx="262">
                  <c:v>198635.62</c:v>
                </c:pt>
                <c:pt idx="263">
                  <c:v>199491.32</c:v>
                </c:pt>
                <c:pt idx="264">
                  <c:v>200490.22</c:v>
                </c:pt>
                <c:pt idx="265">
                  <c:v>202601.18</c:v>
                </c:pt>
                <c:pt idx="266">
                  <c:v>202139.22</c:v>
                </c:pt>
                <c:pt idx="267">
                  <c:v>203626.54</c:v>
                </c:pt>
                <c:pt idx="268">
                  <c:v>203085.04</c:v>
                </c:pt>
                <c:pt idx="269">
                  <c:v>204596.26</c:v>
                </c:pt>
                <c:pt idx="270">
                  <c:v>206516.74</c:v>
                </c:pt>
                <c:pt idx="271">
                  <c:v>208249.02</c:v>
                </c:pt>
                <c:pt idx="272">
                  <c:v>209339.78</c:v>
                </c:pt>
                <c:pt idx="273">
                  <c:v>209980.78</c:v>
                </c:pt>
                <c:pt idx="274">
                  <c:v>212145.74</c:v>
                </c:pt>
                <c:pt idx="275">
                  <c:v>213501.46</c:v>
                </c:pt>
                <c:pt idx="276">
                  <c:v>215295.26</c:v>
                </c:pt>
                <c:pt idx="277">
                  <c:v>216498.22</c:v>
                </c:pt>
                <c:pt idx="278">
                  <c:v>218291.38</c:v>
                </c:pt>
                <c:pt idx="279">
                  <c:v>219772.59</c:v>
                </c:pt>
                <c:pt idx="280">
                  <c:v>218433.45</c:v>
                </c:pt>
                <c:pt idx="281">
                  <c:v>219037.79</c:v>
                </c:pt>
                <c:pt idx="282">
                  <c:v>221099.43</c:v>
                </c:pt>
                <c:pt idx="283">
                  <c:v>222730.09</c:v>
                </c:pt>
                <c:pt idx="284">
                  <c:v>223313.45</c:v>
                </c:pt>
                <c:pt idx="285">
                  <c:v>222796.15</c:v>
                </c:pt>
                <c:pt idx="286">
                  <c:v>225079.69</c:v>
                </c:pt>
                <c:pt idx="287">
                  <c:v>227318.05</c:v>
                </c:pt>
                <c:pt idx="288">
                  <c:v>229346.83</c:v>
                </c:pt>
                <c:pt idx="289">
                  <c:v>229748.17</c:v>
                </c:pt>
                <c:pt idx="290">
                  <c:v>231134.49</c:v>
                </c:pt>
                <c:pt idx="291">
                  <c:v>232636.49</c:v>
                </c:pt>
                <c:pt idx="292">
                  <c:v>234224.77</c:v>
                </c:pt>
                <c:pt idx="293">
                  <c:v>236426.03</c:v>
                </c:pt>
                <c:pt idx="294">
                  <c:v>238390.91</c:v>
                </c:pt>
                <c:pt idx="295">
                  <c:v>240050.09</c:v>
                </c:pt>
                <c:pt idx="296">
                  <c:v>242464.5</c:v>
                </c:pt>
                <c:pt idx="297">
                  <c:v>243589.38</c:v>
                </c:pt>
                <c:pt idx="298">
                  <c:v>245631.26</c:v>
                </c:pt>
                <c:pt idx="299">
                  <c:v>248240.34</c:v>
                </c:pt>
                <c:pt idx="300">
                  <c:v>250423.52</c:v>
                </c:pt>
                <c:pt idx="301">
                  <c:v>251930.82</c:v>
                </c:pt>
                <c:pt idx="302">
                  <c:v>253438.9</c:v>
                </c:pt>
                <c:pt idx="303">
                  <c:v>255394.94</c:v>
                </c:pt>
                <c:pt idx="304">
                  <c:v>257647.7</c:v>
                </c:pt>
                <c:pt idx="305">
                  <c:v>257969.38</c:v>
                </c:pt>
                <c:pt idx="306">
                  <c:v>260245.36</c:v>
                </c:pt>
                <c:pt idx="307">
                  <c:v>262229.90000000002</c:v>
                </c:pt>
                <c:pt idx="308">
                  <c:v>263774.24</c:v>
                </c:pt>
                <c:pt idx="309">
                  <c:v>265065.40000000002</c:v>
                </c:pt>
                <c:pt idx="310">
                  <c:v>266478.58</c:v>
                </c:pt>
                <c:pt idx="311">
                  <c:v>267404.74</c:v>
                </c:pt>
                <c:pt idx="312">
                  <c:v>269027.24</c:v>
                </c:pt>
                <c:pt idx="313">
                  <c:v>271598.48</c:v>
                </c:pt>
                <c:pt idx="314">
                  <c:v>273861.98</c:v>
                </c:pt>
                <c:pt idx="315">
                  <c:v>275821.14</c:v>
                </c:pt>
                <c:pt idx="316">
                  <c:v>278687.65999999997</c:v>
                </c:pt>
                <c:pt idx="317">
                  <c:v>280788.28000000003</c:v>
                </c:pt>
                <c:pt idx="318">
                  <c:v>282198.68</c:v>
                </c:pt>
                <c:pt idx="319">
                  <c:v>283991.78000000003</c:v>
                </c:pt>
                <c:pt idx="320">
                  <c:v>286079.21999999997</c:v>
                </c:pt>
                <c:pt idx="321">
                  <c:v>286808.32000000001</c:v>
                </c:pt>
                <c:pt idx="322">
                  <c:v>288800.32</c:v>
                </c:pt>
                <c:pt idx="323">
                  <c:v>290004.96000000002</c:v>
                </c:pt>
                <c:pt idx="324">
                  <c:v>292248.78000000003</c:v>
                </c:pt>
                <c:pt idx="325">
                  <c:v>294619.12</c:v>
                </c:pt>
                <c:pt idx="326">
                  <c:v>296784.7</c:v>
                </c:pt>
                <c:pt idx="327">
                  <c:v>298534.84000000003</c:v>
                </c:pt>
                <c:pt idx="328">
                  <c:v>300250.92</c:v>
                </c:pt>
                <c:pt idx="329">
                  <c:v>302468.83999999898</c:v>
                </c:pt>
                <c:pt idx="330">
                  <c:v>304569.62</c:v>
                </c:pt>
                <c:pt idx="331">
                  <c:v>305888.05</c:v>
                </c:pt>
                <c:pt idx="332">
                  <c:v>307193.58</c:v>
                </c:pt>
                <c:pt idx="333">
                  <c:v>308763.59999999998</c:v>
                </c:pt>
                <c:pt idx="334">
                  <c:v>309554.53999999998</c:v>
                </c:pt>
                <c:pt idx="335">
                  <c:v>310576.13999999902</c:v>
                </c:pt>
                <c:pt idx="336">
                  <c:v>311501.56999999902</c:v>
                </c:pt>
                <c:pt idx="337">
                  <c:v>313243.59999999899</c:v>
                </c:pt>
                <c:pt idx="338">
                  <c:v>314813.97999999899</c:v>
                </c:pt>
                <c:pt idx="339">
                  <c:v>316758.15999999898</c:v>
                </c:pt>
                <c:pt idx="340">
                  <c:v>317168.49999999901</c:v>
                </c:pt>
                <c:pt idx="341">
                  <c:v>318758.84999999899</c:v>
                </c:pt>
                <c:pt idx="342">
                  <c:v>320388.58999999898</c:v>
                </c:pt>
                <c:pt idx="343">
                  <c:v>321375.96999999898</c:v>
                </c:pt>
                <c:pt idx="344">
                  <c:v>322251.32999999903</c:v>
                </c:pt>
                <c:pt idx="345">
                  <c:v>322229.24999999901</c:v>
                </c:pt>
                <c:pt idx="346">
                  <c:v>322725.82999999903</c:v>
                </c:pt>
                <c:pt idx="347">
                  <c:v>323562.82999999903</c:v>
                </c:pt>
                <c:pt idx="348">
                  <c:v>324152.32999999903</c:v>
                </c:pt>
                <c:pt idx="349">
                  <c:v>326106.929999999</c:v>
                </c:pt>
                <c:pt idx="350">
                  <c:v>327345.82999999903</c:v>
                </c:pt>
                <c:pt idx="351">
                  <c:v>329274.22999999899</c:v>
                </c:pt>
                <c:pt idx="352">
                  <c:v>330636.429999999</c:v>
                </c:pt>
                <c:pt idx="353">
                  <c:v>331959.68999999901</c:v>
                </c:pt>
                <c:pt idx="354">
                  <c:v>330149.489999999</c:v>
                </c:pt>
                <c:pt idx="355">
                  <c:v>331664.58999999898</c:v>
                </c:pt>
                <c:pt idx="356">
                  <c:v>333476.489999999</c:v>
                </c:pt>
                <c:pt idx="357">
                  <c:v>334526.58999999898</c:v>
                </c:pt>
                <c:pt idx="358">
                  <c:v>335538.94999999902</c:v>
                </c:pt>
                <c:pt idx="359">
                  <c:v>338156.44999999902</c:v>
                </c:pt>
                <c:pt idx="360">
                  <c:v>340026.44999999902</c:v>
                </c:pt>
                <c:pt idx="361">
                  <c:v>341184.88999999902</c:v>
                </c:pt>
                <c:pt idx="362">
                  <c:v>343788.66999999899</c:v>
                </c:pt>
                <c:pt idx="363">
                  <c:v>345567.56999999902</c:v>
                </c:pt>
                <c:pt idx="364">
                  <c:v>347881.74999999901</c:v>
                </c:pt>
                <c:pt idx="365">
                  <c:v>349573.94999999902</c:v>
                </c:pt>
                <c:pt idx="366">
                  <c:v>352492.34999999899</c:v>
                </c:pt>
                <c:pt idx="367">
                  <c:v>353790.61999999901</c:v>
                </c:pt>
                <c:pt idx="368">
                  <c:v>355078.07999999903</c:v>
                </c:pt>
                <c:pt idx="369">
                  <c:v>357497.179999999</c:v>
                </c:pt>
                <c:pt idx="370">
                  <c:v>357235.57999999903</c:v>
                </c:pt>
                <c:pt idx="371">
                  <c:v>358646.679999999</c:v>
                </c:pt>
                <c:pt idx="372">
                  <c:v>360655.679999999</c:v>
                </c:pt>
                <c:pt idx="373">
                  <c:v>362633.07999999903</c:v>
                </c:pt>
                <c:pt idx="374">
                  <c:v>364250.97999999899</c:v>
                </c:pt>
                <c:pt idx="375">
                  <c:v>366087.72</c:v>
                </c:pt>
                <c:pt idx="376">
                  <c:v>367577.2</c:v>
                </c:pt>
                <c:pt idx="377">
                  <c:v>368903.02</c:v>
                </c:pt>
                <c:pt idx="378">
                  <c:v>369550.13999999902</c:v>
                </c:pt>
                <c:pt idx="379">
                  <c:v>371609.93999999901</c:v>
                </c:pt>
                <c:pt idx="380">
                  <c:v>373629.99999999901</c:v>
                </c:pt>
                <c:pt idx="381">
                  <c:v>372849.04</c:v>
                </c:pt>
                <c:pt idx="382">
                  <c:v>374241.62</c:v>
                </c:pt>
                <c:pt idx="383">
                  <c:v>375033.18</c:v>
                </c:pt>
                <c:pt idx="384">
                  <c:v>376326.74</c:v>
                </c:pt>
                <c:pt idx="385">
                  <c:v>378158.2</c:v>
                </c:pt>
                <c:pt idx="386">
                  <c:v>380313.2</c:v>
                </c:pt>
                <c:pt idx="387">
                  <c:v>381907.18</c:v>
                </c:pt>
                <c:pt idx="388">
                  <c:v>383751.28</c:v>
                </c:pt>
                <c:pt idx="389">
                  <c:v>384334.04</c:v>
                </c:pt>
                <c:pt idx="390">
                  <c:v>385470.87999999902</c:v>
                </c:pt>
                <c:pt idx="391">
                  <c:v>387168.33999999898</c:v>
                </c:pt>
                <c:pt idx="392">
                  <c:v>388582.239999999</c:v>
                </c:pt>
                <c:pt idx="393">
                  <c:v>390384.04</c:v>
                </c:pt>
                <c:pt idx="394">
                  <c:v>392088.6</c:v>
                </c:pt>
                <c:pt idx="395">
                  <c:v>393821.92</c:v>
                </c:pt>
                <c:pt idx="396">
                  <c:v>396132.58</c:v>
                </c:pt>
                <c:pt idx="397">
                  <c:v>397223.12</c:v>
                </c:pt>
                <c:pt idx="398">
                  <c:v>398732.74</c:v>
                </c:pt>
                <c:pt idx="399">
                  <c:v>398293.1</c:v>
                </c:pt>
                <c:pt idx="400">
                  <c:v>398923.86</c:v>
                </c:pt>
                <c:pt idx="401">
                  <c:v>399343.72</c:v>
                </c:pt>
                <c:pt idx="402">
                  <c:v>398611.66</c:v>
                </c:pt>
                <c:pt idx="403">
                  <c:v>400203.88</c:v>
                </c:pt>
                <c:pt idx="404">
                  <c:v>402153.7</c:v>
                </c:pt>
                <c:pt idx="405">
                  <c:v>403417.88</c:v>
                </c:pt>
                <c:pt idx="406">
                  <c:v>404706.08</c:v>
                </c:pt>
                <c:pt idx="407">
                  <c:v>404725.3</c:v>
                </c:pt>
                <c:pt idx="408">
                  <c:v>406575.58</c:v>
                </c:pt>
                <c:pt idx="409">
                  <c:v>406363.08</c:v>
                </c:pt>
                <c:pt idx="410">
                  <c:v>407085.69</c:v>
                </c:pt>
                <c:pt idx="411">
                  <c:v>408081.5</c:v>
                </c:pt>
                <c:pt idx="412">
                  <c:v>408659.38</c:v>
                </c:pt>
                <c:pt idx="413">
                  <c:v>410124.41</c:v>
                </c:pt>
                <c:pt idx="414">
                  <c:v>410194.76</c:v>
                </c:pt>
                <c:pt idx="415">
                  <c:v>411626.22</c:v>
                </c:pt>
                <c:pt idx="416">
                  <c:v>413119.35</c:v>
                </c:pt>
                <c:pt idx="417">
                  <c:v>414961.37</c:v>
                </c:pt>
                <c:pt idx="418">
                  <c:v>415949.63</c:v>
                </c:pt>
                <c:pt idx="419">
                  <c:v>416740.49</c:v>
                </c:pt>
                <c:pt idx="420">
                  <c:v>417329.14</c:v>
                </c:pt>
                <c:pt idx="421">
                  <c:v>419244.96</c:v>
                </c:pt>
                <c:pt idx="422">
                  <c:v>420441.76</c:v>
                </c:pt>
                <c:pt idx="423">
                  <c:v>421200.82999999903</c:v>
                </c:pt>
                <c:pt idx="424">
                  <c:v>420207.08999999898</c:v>
                </c:pt>
                <c:pt idx="425">
                  <c:v>419073.08999999898</c:v>
                </c:pt>
                <c:pt idx="426">
                  <c:v>419334.26999999897</c:v>
                </c:pt>
                <c:pt idx="427">
                  <c:v>420297.93</c:v>
                </c:pt>
                <c:pt idx="428">
                  <c:v>421871.43999999901</c:v>
                </c:pt>
                <c:pt idx="429">
                  <c:v>423322.62999999902</c:v>
                </c:pt>
                <c:pt idx="430">
                  <c:v>424385.75999999902</c:v>
                </c:pt>
                <c:pt idx="431">
                  <c:v>425286.429999999</c:v>
                </c:pt>
                <c:pt idx="432">
                  <c:v>425989.68999999901</c:v>
                </c:pt>
                <c:pt idx="433">
                  <c:v>426346.61999999901</c:v>
                </c:pt>
                <c:pt idx="434">
                  <c:v>428102.43999999901</c:v>
                </c:pt>
                <c:pt idx="435">
                  <c:v>429008.16999999899</c:v>
                </c:pt>
                <c:pt idx="436">
                  <c:v>431084.36999999901</c:v>
                </c:pt>
                <c:pt idx="437">
                  <c:v>430651.78999999899</c:v>
                </c:pt>
                <c:pt idx="438">
                  <c:v>431674.739999999</c:v>
                </c:pt>
                <c:pt idx="439">
                  <c:v>432457.33999999898</c:v>
                </c:pt>
                <c:pt idx="440">
                  <c:v>434063.679999999</c:v>
                </c:pt>
                <c:pt idx="441">
                  <c:v>434040.15999999898</c:v>
                </c:pt>
                <c:pt idx="442">
                  <c:v>433676.13999999902</c:v>
                </c:pt>
                <c:pt idx="443">
                  <c:v>434486.739999999</c:v>
                </c:pt>
                <c:pt idx="444">
                  <c:v>436539.01999999897</c:v>
                </c:pt>
                <c:pt idx="445">
                  <c:v>437917.02</c:v>
                </c:pt>
                <c:pt idx="446">
                  <c:v>439472.5</c:v>
                </c:pt>
                <c:pt idx="447">
                  <c:v>439482.21</c:v>
                </c:pt>
                <c:pt idx="448">
                  <c:v>440071.08</c:v>
                </c:pt>
                <c:pt idx="449">
                  <c:v>440905.82</c:v>
                </c:pt>
                <c:pt idx="450">
                  <c:v>441009.8</c:v>
                </c:pt>
                <c:pt idx="451">
                  <c:v>442184.87</c:v>
                </c:pt>
                <c:pt idx="452">
                  <c:v>442134.37</c:v>
                </c:pt>
                <c:pt idx="453">
                  <c:v>441183.36</c:v>
                </c:pt>
                <c:pt idx="454">
                  <c:v>442797.3</c:v>
                </c:pt>
                <c:pt idx="455">
                  <c:v>443947.43</c:v>
                </c:pt>
                <c:pt idx="456">
                  <c:v>445934.36</c:v>
                </c:pt>
                <c:pt idx="457">
                  <c:v>444539.86</c:v>
                </c:pt>
                <c:pt idx="458">
                  <c:v>444727.83</c:v>
                </c:pt>
                <c:pt idx="459">
                  <c:v>443367.84</c:v>
                </c:pt>
                <c:pt idx="460">
                  <c:v>443639.49</c:v>
                </c:pt>
                <c:pt idx="461">
                  <c:v>442765.19</c:v>
                </c:pt>
                <c:pt idx="462">
                  <c:v>441133.09</c:v>
                </c:pt>
                <c:pt idx="463">
                  <c:v>440073.59</c:v>
                </c:pt>
                <c:pt idx="464">
                  <c:v>438427.39</c:v>
                </c:pt>
                <c:pt idx="465">
                  <c:v>437092.69</c:v>
                </c:pt>
                <c:pt idx="466">
                  <c:v>436482.61</c:v>
                </c:pt>
                <c:pt idx="467">
                  <c:v>435260.01</c:v>
                </c:pt>
                <c:pt idx="468">
                  <c:v>435120.53</c:v>
                </c:pt>
                <c:pt idx="469">
                  <c:v>435021.69</c:v>
                </c:pt>
                <c:pt idx="470">
                  <c:v>435250.24</c:v>
                </c:pt>
                <c:pt idx="471">
                  <c:v>436483.05</c:v>
                </c:pt>
                <c:pt idx="472">
                  <c:v>437873.6</c:v>
                </c:pt>
                <c:pt idx="473">
                  <c:v>440496.69</c:v>
                </c:pt>
                <c:pt idx="474">
                  <c:v>441366.57</c:v>
                </c:pt>
                <c:pt idx="475">
                  <c:v>441605.67</c:v>
                </c:pt>
                <c:pt idx="476">
                  <c:v>442457.49999999901</c:v>
                </c:pt>
                <c:pt idx="477">
                  <c:v>443311.12</c:v>
                </c:pt>
                <c:pt idx="478">
                  <c:v>444836.27</c:v>
                </c:pt>
                <c:pt idx="479">
                  <c:v>443816.78</c:v>
                </c:pt>
                <c:pt idx="480">
                  <c:v>445798.18</c:v>
                </c:pt>
                <c:pt idx="481">
                  <c:v>447259.48</c:v>
                </c:pt>
                <c:pt idx="482">
                  <c:v>447645.95</c:v>
                </c:pt>
                <c:pt idx="483">
                  <c:v>448315.67</c:v>
                </c:pt>
                <c:pt idx="484">
                  <c:v>447255.17</c:v>
                </c:pt>
                <c:pt idx="485">
                  <c:v>448801.17</c:v>
                </c:pt>
                <c:pt idx="486">
                  <c:v>450151.01</c:v>
                </c:pt>
                <c:pt idx="487">
                  <c:v>450339.69</c:v>
                </c:pt>
                <c:pt idx="488">
                  <c:v>450949.08</c:v>
                </c:pt>
                <c:pt idx="489">
                  <c:v>452800.45</c:v>
                </c:pt>
                <c:pt idx="490">
                  <c:v>453908.96</c:v>
                </c:pt>
                <c:pt idx="491">
                  <c:v>454376.41</c:v>
                </c:pt>
                <c:pt idx="492">
                  <c:v>454998.49</c:v>
                </c:pt>
                <c:pt idx="493">
                  <c:v>456381.59</c:v>
                </c:pt>
                <c:pt idx="494">
                  <c:v>458776.45</c:v>
                </c:pt>
                <c:pt idx="495">
                  <c:v>457866.83999999898</c:v>
                </c:pt>
                <c:pt idx="496">
                  <c:v>460018.92</c:v>
                </c:pt>
                <c:pt idx="497">
                  <c:v>462490.19999999902</c:v>
                </c:pt>
                <c:pt idx="498">
                  <c:v>465063.86</c:v>
                </c:pt>
                <c:pt idx="499">
                  <c:v>466968.93999999901</c:v>
                </c:pt>
                <c:pt idx="500">
                  <c:v>467645.02999999898</c:v>
                </c:pt>
                <c:pt idx="501">
                  <c:v>469866.67</c:v>
                </c:pt>
                <c:pt idx="502">
                  <c:v>469525.39999999898</c:v>
                </c:pt>
                <c:pt idx="503">
                  <c:v>470856.179999999</c:v>
                </c:pt>
                <c:pt idx="504">
                  <c:v>473380.61999999901</c:v>
                </c:pt>
                <c:pt idx="505">
                  <c:v>474599.679999999</c:v>
                </c:pt>
                <c:pt idx="506">
                  <c:v>476990.299999999</c:v>
                </c:pt>
                <c:pt idx="507">
                  <c:v>476289.19999999902</c:v>
                </c:pt>
                <c:pt idx="508">
                  <c:v>479574.75999999902</c:v>
                </c:pt>
                <c:pt idx="509">
                  <c:v>481941.66</c:v>
                </c:pt>
                <c:pt idx="510">
                  <c:v>484054.9</c:v>
                </c:pt>
                <c:pt idx="511">
                  <c:v>484654.23</c:v>
                </c:pt>
                <c:pt idx="512">
                  <c:v>486501.28</c:v>
                </c:pt>
                <c:pt idx="513">
                  <c:v>488434.16</c:v>
                </c:pt>
                <c:pt idx="514">
                  <c:v>488765.56</c:v>
                </c:pt>
                <c:pt idx="515">
                  <c:v>491617.32</c:v>
                </c:pt>
                <c:pt idx="516">
                  <c:v>493596.33</c:v>
                </c:pt>
                <c:pt idx="517">
                  <c:v>492401.57</c:v>
                </c:pt>
                <c:pt idx="518">
                  <c:v>493195.37</c:v>
                </c:pt>
                <c:pt idx="519">
                  <c:v>495619.81</c:v>
                </c:pt>
                <c:pt idx="520">
                  <c:v>497212.77</c:v>
                </c:pt>
                <c:pt idx="521">
                  <c:v>498424.79</c:v>
                </c:pt>
                <c:pt idx="522">
                  <c:v>499941.64</c:v>
                </c:pt>
                <c:pt idx="523">
                  <c:v>502013.18</c:v>
                </c:pt>
                <c:pt idx="524">
                  <c:v>505363.94</c:v>
                </c:pt>
                <c:pt idx="525">
                  <c:v>506067.76999999897</c:v>
                </c:pt>
                <c:pt idx="526">
                  <c:v>507315.81</c:v>
                </c:pt>
                <c:pt idx="527">
                  <c:v>506425.49</c:v>
                </c:pt>
                <c:pt idx="528">
                  <c:v>508267.25999999902</c:v>
                </c:pt>
                <c:pt idx="529">
                  <c:v>507681.79</c:v>
                </c:pt>
                <c:pt idx="530">
                  <c:v>509253.43</c:v>
                </c:pt>
                <c:pt idx="531">
                  <c:v>511276.049999999</c:v>
                </c:pt>
                <c:pt idx="532">
                  <c:v>512199.30999999901</c:v>
                </c:pt>
                <c:pt idx="533">
                  <c:v>514654.39999999898</c:v>
                </c:pt>
                <c:pt idx="534">
                  <c:v>516561.31999999902</c:v>
                </c:pt>
                <c:pt idx="535">
                  <c:v>516747.26</c:v>
                </c:pt>
                <c:pt idx="536">
                  <c:v>518079.26</c:v>
                </c:pt>
                <c:pt idx="537">
                  <c:v>520024.89999999898</c:v>
                </c:pt>
                <c:pt idx="538">
                  <c:v>520712.07</c:v>
                </c:pt>
                <c:pt idx="539">
                  <c:v>522028.42</c:v>
                </c:pt>
                <c:pt idx="540">
                  <c:v>523183.25</c:v>
                </c:pt>
                <c:pt idx="541">
                  <c:v>524983.81000000006</c:v>
                </c:pt>
                <c:pt idx="542">
                  <c:v>524582.97</c:v>
                </c:pt>
                <c:pt idx="543">
                  <c:v>523856.87</c:v>
                </c:pt>
                <c:pt idx="544">
                  <c:v>522404.17</c:v>
                </c:pt>
                <c:pt idx="545">
                  <c:v>522087.47</c:v>
                </c:pt>
                <c:pt idx="546">
                  <c:v>521673.87</c:v>
                </c:pt>
                <c:pt idx="547">
                  <c:v>521374.47</c:v>
                </c:pt>
                <c:pt idx="548">
                  <c:v>522884.75</c:v>
                </c:pt>
                <c:pt idx="549">
                  <c:v>524162.47</c:v>
                </c:pt>
                <c:pt idx="550">
                  <c:v>524384.63</c:v>
                </c:pt>
                <c:pt idx="551">
                  <c:v>524445.79</c:v>
                </c:pt>
                <c:pt idx="552">
                  <c:v>523186.91</c:v>
                </c:pt>
                <c:pt idx="553">
                  <c:v>523618.76</c:v>
                </c:pt>
                <c:pt idx="554">
                  <c:v>524723.96</c:v>
                </c:pt>
                <c:pt idx="555">
                  <c:v>525466.99</c:v>
                </c:pt>
                <c:pt idx="556">
                  <c:v>527045.03</c:v>
                </c:pt>
                <c:pt idx="557">
                  <c:v>528347.59</c:v>
                </c:pt>
                <c:pt idx="558">
                  <c:v>527468.89</c:v>
                </c:pt>
                <c:pt idx="559">
                  <c:v>528576.4</c:v>
                </c:pt>
                <c:pt idx="560">
                  <c:v>528234.78</c:v>
                </c:pt>
                <c:pt idx="561">
                  <c:v>528272.61</c:v>
                </c:pt>
                <c:pt idx="562">
                  <c:v>529606.89</c:v>
                </c:pt>
                <c:pt idx="563">
                  <c:v>530847.36</c:v>
                </c:pt>
                <c:pt idx="564">
                  <c:v>532136</c:v>
                </c:pt>
                <c:pt idx="565">
                  <c:v>532507.55000000005</c:v>
                </c:pt>
                <c:pt idx="566">
                  <c:v>532398.23</c:v>
                </c:pt>
                <c:pt idx="567">
                  <c:v>533404.82999999996</c:v>
                </c:pt>
                <c:pt idx="568">
                  <c:v>534960.68999999994</c:v>
                </c:pt>
                <c:pt idx="569">
                  <c:v>536904.94999999995</c:v>
                </c:pt>
                <c:pt idx="570">
                  <c:v>536462.67000000004</c:v>
                </c:pt>
                <c:pt idx="571">
                  <c:v>536948.37</c:v>
                </c:pt>
                <c:pt idx="572">
                  <c:v>538446.76</c:v>
                </c:pt>
                <c:pt idx="573">
                  <c:v>540592.61</c:v>
                </c:pt>
                <c:pt idx="574">
                  <c:v>539798.56000000006</c:v>
                </c:pt>
                <c:pt idx="575">
                  <c:v>540113.84</c:v>
                </c:pt>
                <c:pt idx="576">
                  <c:v>540595.62</c:v>
                </c:pt>
                <c:pt idx="577">
                  <c:v>541636.9</c:v>
                </c:pt>
                <c:pt idx="578">
                  <c:v>544315.09</c:v>
                </c:pt>
                <c:pt idx="579">
                  <c:v>545397.55000000005</c:v>
                </c:pt>
                <c:pt idx="580">
                  <c:v>545872.54</c:v>
                </c:pt>
                <c:pt idx="581">
                  <c:v>546552.77</c:v>
                </c:pt>
                <c:pt idx="582">
                  <c:v>548738.41</c:v>
                </c:pt>
                <c:pt idx="583">
                  <c:v>548724.14000000095</c:v>
                </c:pt>
                <c:pt idx="584">
                  <c:v>550592.31000000099</c:v>
                </c:pt>
                <c:pt idx="585">
                  <c:v>552527.03</c:v>
                </c:pt>
                <c:pt idx="586">
                  <c:v>553237.39</c:v>
                </c:pt>
                <c:pt idx="587">
                  <c:v>554797.48</c:v>
                </c:pt>
                <c:pt idx="588">
                  <c:v>555268.48</c:v>
                </c:pt>
                <c:pt idx="589">
                  <c:v>557744.74</c:v>
                </c:pt>
                <c:pt idx="590">
                  <c:v>559131.1</c:v>
                </c:pt>
                <c:pt idx="591">
                  <c:v>561041.1</c:v>
                </c:pt>
                <c:pt idx="592">
                  <c:v>563894.85</c:v>
                </c:pt>
                <c:pt idx="593">
                  <c:v>565534.98</c:v>
                </c:pt>
                <c:pt idx="594">
                  <c:v>565862.47</c:v>
                </c:pt>
                <c:pt idx="595">
                  <c:v>567030.43999999994</c:v>
                </c:pt>
                <c:pt idx="596">
                  <c:v>567586.89</c:v>
                </c:pt>
                <c:pt idx="597">
                  <c:v>569594.94999999995</c:v>
                </c:pt>
                <c:pt idx="598">
                  <c:v>571725.69999999995</c:v>
                </c:pt>
                <c:pt idx="599">
                  <c:v>571918</c:v>
                </c:pt>
                <c:pt idx="600">
                  <c:v>572106.16</c:v>
                </c:pt>
                <c:pt idx="601">
                  <c:v>574002.56999999995</c:v>
                </c:pt>
                <c:pt idx="602">
                  <c:v>574834.09</c:v>
                </c:pt>
                <c:pt idx="603">
                  <c:v>576552.43000000005</c:v>
                </c:pt>
                <c:pt idx="604">
                  <c:v>575772.49</c:v>
                </c:pt>
                <c:pt idx="605">
                  <c:v>576742.79</c:v>
                </c:pt>
                <c:pt idx="606">
                  <c:v>577923.75</c:v>
                </c:pt>
                <c:pt idx="607">
                  <c:v>578668.51</c:v>
                </c:pt>
                <c:pt idx="608">
                  <c:v>580101.07999999996</c:v>
                </c:pt>
                <c:pt idx="609">
                  <c:v>578199.26</c:v>
                </c:pt>
                <c:pt idx="610">
                  <c:v>578983.97</c:v>
                </c:pt>
                <c:pt idx="611">
                  <c:v>578888.06000000006</c:v>
                </c:pt>
                <c:pt idx="612">
                  <c:v>579305.44999999995</c:v>
                </c:pt>
                <c:pt idx="613">
                  <c:v>580535.74</c:v>
                </c:pt>
                <c:pt idx="614">
                  <c:v>582019.92000000004</c:v>
                </c:pt>
                <c:pt idx="615">
                  <c:v>582110.78</c:v>
                </c:pt>
                <c:pt idx="616">
                  <c:v>580637.56999999995</c:v>
                </c:pt>
                <c:pt idx="617">
                  <c:v>580634.27</c:v>
                </c:pt>
                <c:pt idx="618">
                  <c:v>581602.38</c:v>
                </c:pt>
                <c:pt idx="619">
                  <c:v>581560.92000000004</c:v>
                </c:pt>
                <c:pt idx="620">
                  <c:v>582497.56000000006</c:v>
                </c:pt>
                <c:pt idx="621">
                  <c:v>581650.16</c:v>
                </c:pt>
                <c:pt idx="622">
                  <c:v>582166.84</c:v>
                </c:pt>
                <c:pt idx="623">
                  <c:v>583840.07999999996</c:v>
                </c:pt>
                <c:pt idx="624">
                  <c:v>583608.07999999996</c:v>
                </c:pt>
                <c:pt idx="625">
                  <c:v>583227.94999999995</c:v>
                </c:pt>
                <c:pt idx="626">
                  <c:v>584197.87000000104</c:v>
                </c:pt>
                <c:pt idx="627">
                  <c:v>585941.15000000095</c:v>
                </c:pt>
                <c:pt idx="628">
                  <c:v>586678.44000000099</c:v>
                </c:pt>
                <c:pt idx="629">
                  <c:v>587267.58000000101</c:v>
                </c:pt>
                <c:pt idx="630">
                  <c:v>588631.61000000103</c:v>
                </c:pt>
                <c:pt idx="631">
                  <c:v>588824.93000000098</c:v>
                </c:pt>
                <c:pt idx="632">
                  <c:v>589799.66000000096</c:v>
                </c:pt>
                <c:pt idx="633">
                  <c:v>591027.200000001</c:v>
                </c:pt>
                <c:pt idx="634">
                  <c:v>593014.96000000101</c:v>
                </c:pt>
                <c:pt idx="635">
                  <c:v>592289.86000000103</c:v>
                </c:pt>
                <c:pt idx="636">
                  <c:v>594671.18000000098</c:v>
                </c:pt>
                <c:pt idx="637">
                  <c:v>597546.54000000097</c:v>
                </c:pt>
                <c:pt idx="638">
                  <c:v>600253.54000000097</c:v>
                </c:pt>
                <c:pt idx="639">
                  <c:v>600832.22000000102</c:v>
                </c:pt>
                <c:pt idx="640">
                  <c:v>602387.81000000099</c:v>
                </c:pt>
                <c:pt idx="641">
                  <c:v>602216.13000000105</c:v>
                </c:pt>
                <c:pt idx="642">
                  <c:v>603451.33000000101</c:v>
                </c:pt>
                <c:pt idx="643">
                  <c:v>605056.51000000106</c:v>
                </c:pt>
                <c:pt idx="644">
                  <c:v>606450.02000000095</c:v>
                </c:pt>
                <c:pt idx="645">
                  <c:v>607796.21000000101</c:v>
                </c:pt>
                <c:pt idx="646">
                  <c:v>609820.80000000098</c:v>
                </c:pt>
                <c:pt idx="647">
                  <c:v>609757.04000000097</c:v>
                </c:pt>
                <c:pt idx="648">
                  <c:v>609906.27000000095</c:v>
                </c:pt>
                <c:pt idx="649">
                  <c:v>610934.60000000102</c:v>
                </c:pt>
                <c:pt idx="650">
                  <c:v>609755.08000000101</c:v>
                </c:pt>
                <c:pt idx="651">
                  <c:v>611265.86000000103</c:v>
                </c:pt>
                <c:pt idx="652">
                  <c:v>610213.48000000103</c:v>
                </c:pt>
                <c:pt idx="653">
                  <c:v>610349.54000000097</c:v>
                </c:pt>
                <c:pt idx="654">
                  <c:v>611208.53000000096</c:v>
                </c:pt>
                <c:pt idx="655">
                  <c:v>612351.28000000096</c:v>
                </c:pt>
                <c:pt idx="656">
                  <c:v>612538.31000000099</c:v>
                </c:pt>
                <c:pt idx="657">
                  <c:v>613613.03000000096</c:v>
                </c:pt>
                <c:pt idx="658">
                  <c:v>614899.35000000102</c:v>
                </c:pt>
                <c:pt idx="659">
                  <c:v>616423.30000000098</c:v>
                </c:pt>
                <c:pt idx="660">
                  <c:v>615433.40000000095</c:v>
                </c:pt>
                <c:pt idx="661">
                  <c:v>615951.44000000099</c:v>
                </c:pt>
                <c:pt idx="662">
                  <c:v>617292.38000000105</c:v>
                </c:pt>
                <c:pt idx="663">
                  <c:v>619765.16000000096</c:v>
                </c:pt>
                <c:pt idx="664">
                  <c:v>621700.71000000101</c:v>
                </c:pt>
                <c:pt idx="665">
                  <c:v>623175.67000000097</c:v>
                </c:pt>
                <c:pt idx="666">
                  <c:v>622979.21000000101</c:v>
                </c:pt>
                <c:pt idx="667">
                  <c:v>624484.83000000101</c:v>
                </c:pt>
                <c:pt idx="668">
                  <c:v>626157.83000000101</c:v>
                </c:pt>
                <c:pt idx="669">
                  <c:v>627593.47000000102</c:v>
                </c:pt>
                <c:pt idx="670">
                  <c:v>629306.93000000098</c:v>
                </c:pt>
                <c:pt idx="671">
                  <c:v>629710.820000001</c:v>
                </c:pt>
                <c:pt idx="672">
                  <c:v>630633.22</c:v>
                </c:pt>
                <c:pt idx="673">
                  <c:v>633040.83000000101</c:v>
                </c:pt>
                <c:pt idx="674">
                  <c:v>633634.71000000101</c:v>
                </c:pt>
                <c:pt idx="675">
                  <c:v>634237.71000000101</c:v>
                </c:pt>
                <c:pt idx="676">
                  <c:v>636333.75</c:v>
                </c:pt>
                <c:pt idx="677">
                  <c:v>638166.22</c:v>
                </c:pt>
                <c:pt idx="678">
                  <c:v>639792.820000001</c:v>
                </c:pt>
                <c:pt idx="679">
                  <c:v>641302.50000000105</c:v>
                </c:pt>
                <c:pt idx="680">
                  <c:v>643233.63</c:v>
                </c:pt>
                <c:pt idx="681">
                  <c:v>644089.49000000104</c:v>
                </c:pt>
                <c:pt idx="682">
                  <c:v>646090.06999999995</c:v>
                </c:pt>
                <c:pt idx="683">
                  <c:v>645891.99</c:v>
                </c:pt>
                <c:pt idx="684">
                  <c:v>647933.79</c:v>
                </c:pt>
                <c:pt idx="685">
                  <c:v>649735.59</c:v>
                </c:pt>
                <c:pt idx="686">
                  <c:v>652002.75</c:v>
                </c:pt>
                <c:pt idx="687">
                  <c:v>653770.11</c:v>
                </c:pt>
                <c:pt idx="688">
                  <c:v>656217.80000000005</c:v>
                </c:pt>
                <c:pt idx="689">
                  <c:v>659318.34</c:v>
                </c:pt>
                <c:pt idx="690">
                  <c:v>660859.84</c:v>
                </c:pt>
                <c:pt idx="691">
                  <c:v>663535.31999999995</c:v>
                </c:pt>
                <c:pt idx="692">
                  <c:v>664406.54</c:v>
                </c:pt>
                <c:pt idx="693">
                  <c:v>664600.39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TopTenOverTime500!$A$7</c:f>
              <c:strCache>
                <c:ptCount val="1"/>
                <c:pt idx="0">
                  <c:v>2.0_21_200_CREDIT</c:v>
                </c:pt>
              </c:strCache>
            </c:strRef>
          </c:tx>
          <c:marker>
            <c:symbol val="none"/>
          </c:marker>
          <c:cat>
            <c:numRef>
              <c:f>TopTenOverTime500!$B$1:$ZS$1</c:f>
              <c:numCache>
                <c:formatCode>m/d/yyyy</c:formatCode>
                <c:ptCount val="694"/>
                <c:pt idx="0">
                  <c:v>36532</c:v>
                </c:pt>
                <c:pt idx="1">
                  <c:v>36539</c:v>
                </c:pt>
                <c:pt idx="2">
                  <c:v>36546</c:v>
                </c:pt>
                <c:pt idx="3">
                  <c:v>36553</c:v>
                </c:pt>
                <c:pt idx="4">
                  <c:v>36560</c:v>
                </c:pt>
                <c:pt idx="5">
                  <c:v>36567</c:v>
                </c:pt>
                <c:pt idx="6">
                  <c:v>36573</c:v>
                </c:pt>
                <c:pt idx="7">
                  <c:v>36574</c:v>
                </c:pt>
                <c:pt idx="8">
                  <c:v>36581</c:v>
                </c:pt>
                <c:pt idx="9">
                  <c:v>36588</c:v>
                </c:pt>
                <c:pt idx="10">
                  <c:v>36595</c:v>
                </c:pt>
                <c:pt idx="11">
                  <c:v>36602</c:v>
                </c:pt>
                <c:pt idx="12">
                  <c:v>36609</c:v>
                </c:pt>
                <c:pt idx="13">
                  <c:v>36616</c:v>
                </c:pt>
                <c:pt idx="14">
                  <c:v>36623</c:v>
                </c:pt>
                <c:pt idx="15">
                  <c:v>36630</c:v>
                </c:pt>
                <c:pt idx="16">
                  <c:v>36636</c:v>
                </c:pt>
                <c:pt idx="17">
                  <c:v>36644</c:v>
                </c:pt>
                <c:pt idx="18">
                  <c:v>36651</c:v>
                </c:pt>
                <c:pt idx="19">
                  <c:v>36658</c:v>
                </c:pt>
                <c:pt idx="20">
                  <c:v>36665</c:v>
                </c:pt>
                <c:pt idx="21">
                  <c:v>36672</c:v>
                </c:pt>
                <c:pt idx="22">
                  <c:v>36678</c:v>
                </c:pt>
                <c:pt idx="23">
                  <c:v>36679</c:v>
                </c:pt>
                <c:pt idx="24">
                  <c:v>36685</c:v>
                </c:pt>
                <c:pt idx="25">
                  <c:v>36686</c:v>
                </c:pt>
                <c:pt idx="26">
                  <c:v>36693</c:v>
                </c:pt>
                <c:pt idx="27">
                  <c:v>36700</c:v>
                </c:pt>
                <c:pt idx="28">
                  <c:v>36707</c:v>
                </c:pt>
                <c:pt idx="29">
                  <c:v>36714</c:v>
                </c:pt>
                <c:pt idx="30">
                  <c:v>36721</c:v>
                </c:pt>
                <c:pt idx="31">
                  <c:v>36728</c:v>
                </c:pt>
                <c:pt idx="32">
                  <c:v>36735</c:v>
                </c:pt>
                <c:pt idx="33">
                  <c:v>36742</c:v>
                </c:pt>
                <c:pt idx="34">
                  <c:v>36749</c:v>
                </c:pt>
                <c:pt idx="35">
                  <c:v>36756</c:v>
                </c:pt>
                <c:pt idx="36">
                  <c:v>36763</c:v>
                </c:pt>
                <c:pt idx="37">
                  <c:v>36770</c:v>
                </c:pt>
                <c:pt idx="38">
                  <c:v>36777</c:v>
                </c:pt>
                <c:pt idx="39">
                  <c:v>36784</c:v>
                </c:pt>
                <c:pt idx="40">
                  <c:v>36791</c:v>
                </c:pt>
                <c:pt idx="41">
                  <c:v>36798</c:v>
                </c:pt>
                <c:pt idx="42">
                  <c:v>36805</c:v>
                </c:pt>
                <c:pt idx="43">
                  <c:v>36812</c:v>
                </c:pt>
                <c:pt idx="44">
                  <c:v>36819</c:v>
                </c:pt>
                <c:pt idx="45">
                  <c:v>36826</c:v>
                </c:pt>
                <c:pt idx="46">
                  <c:v>36833</c:v>
                </c:pt>
                <c:pt idx="47">
                  <c:v>36840</c:v>
                </c:pt>
                <c:pt idx="48">
                  <c:v>36847</c:v>
                </c:pt>
                <c:pt idx="49">
                  <c:v>36854</c:v>
                </c:pt>
                <c:pt idx="50">
                  <c:v>36861</c:v>
                </c:pt>
                <c:pt idx="51">
                  <c:v>36868</c:v>
                </c:pt>
                <c:pt idx="52">
                  <c:v>36875</c:v>
                </c:pt>
                <c:pt idx="53">
                  <c:v>36882</c:v>
                </c:pt>
                <c:pt idx="54">
                  <c:v>36889</c:v>
                </c:pt>
                <c:pt idx="55">
                  <c:v>36896</c:v>
                </c:pt>
                <c:pt idx="56">
                  <c:v>36903</c:v>
                </c:pt>
                <c:pt idx="57">
                  <c:v>36910</c:v>
                </c:pt>
                <c:pt idx="58">
                  <c:v>36917</c:v>
                </c:pt>
                <c:pt idx="59">
                  <c:v>36924</c:v>
                </c:pt>
                <c:pt idx="60">
                  <c:v>36931</c:v>
                </c:pt>
                <c:pt idx="61">
                  <c:v>36938</c:v>
                </c:pt>
                <c:pt idx="62">
                  <c:v>36945</c:v>
                </c:pt>
                <c:pt idx="63">
                  <c:v>36952</c:v>
                </c:pt>
                <c:pt idx="64">
                  <c:v>36959</c:v>
                </c:pt>
                <c:pt idx="65">
                  <c:v>36966</c:v>
                </c:pt>
                <c:pt idx="66">
                  <c:v>36973</c:v>
                </c:pt>
                <c:pt idx="67">
                  <c:v>36980</c:v>
                </c:pt>
                <c:pt idx="68">
                  <c:v>36987</c:v>
                </c:pt>
                <c:pt idx="69">
                  <c:v>36993</c:v>
                </c:pt>
                <c:pt idx="70">
                  <c:v>37001</c:v>
                </c:pt>
                <c:pt idx="71">
                  <c:v>37008</c:v>
                </c:pt>
                <c:pt idx="72">
                  <c:v>37015</c:v>
                </c:pt>
                <c:pt idx="73">
                  <c:v>37022</c:v>
                </c:pt>
                <c:pt idx="74">
                  <c:v>37029</c:v>
                </c:pt>
                <c:pt idx="75">
                  <c:v>37036</c:v>
                </c:pt>
                <c:pt idx="76">
                  <c:v>37043</c:v>
                </c:pt>
                <c:pt idx="77">
                  <c:v>37050</c:v>
                </c:pt>
                <c:pt idx="78">
                  <c:v>37057</c:v>
                </c:pt>
                <c:pt idx="79">
                  <c:v>37064</c:v>
                </c:pt>
                <c:pt idx="80">
                  <c:v>37071</c:v>
                </c:pt>
                <c:pt idx="81">
                  <c:v>37078</c:v>
                </c:pt>
                <c:pt idx="82">
                  <c:v>37085</c:v>
                </c:pt>
                <c:pt idx="83">
                  <c:v>37092</c:v>
                </c:pt>
                <c:pt idx="84">
                  <c:v>37099</c:v>
                </c:pt>
                <c:pt idx="85">
                  <c:v>37106</c:v>
                </c:pt>
                <c:pt idx="86">
                  <c:v>37113</c:v>
                </c:pt>
                <c:pt idx="87">
                  <c:v>37120</c:v>
                </c:pt>
                <c:pt idx="88">
                  <c:v>37127</c:v>
                </c:pt>
                <c:pt idx="89">
                  <c:v>37134</c:v>
                </c:pt>
                <c:pt idx="90">
                  <c:v>37141</c:v>
                </c:pt>
                <c:pt idx="91">
                  <c:v>37144</c:v>
                </c:pt>
                <c:pt idx="92">
                  <c:v>37155</c:v>
                </c:pt>
                <c:pt idx="93">
                  <c:v>37162</c:v>
                </c:pt>
                <c:pt idx="94">
                  <c:v>37169</c:v>
                </c:pt>
                <c:pt idx="95">
                  <c:v>37176</c:v>
                </c:pt>
                <c:pt idx="96">
                  <c:v>37183</c:v>
                </c:pt>
                <c:pt idx="97">
                  <c:v>37190</c:v>
                </c:pt>
                <c:pt idx="98">
                  <c:v>37197</c:v>
                </c:pt>
                <c:pt idx="99">
                  <c:v>37204</c:v>
                </c:pt>
                <c:pt idx="100">
                  <c:v>37211</c:v>
                </c:pt>
                <c:pt idx="101">
                  <c:v>37218</c:v>
                </c:pt>
                <c:pt idx="102">
                  <c:v>37225</c:v>
                </c:pt>
                <c:pt idx="103">
                  <c:v>37232</c:v>
                </c:pt>
                <c:pt idx="104">
                  <c:v>37239</c:v>
                </c:pt>
                <c:pt idx="105">
                  <c:v>37246</c:v>
                </c:pt>
                <c:pt idx="106">
                  <c:v>37253</c:v>
                </c:pt>
                <c:pt idx="107">
                  <c:v>37260</c:v>
                </c:pt>
                <c:pt idx="108">
                  <c:v>37267</c:v>
                </c:pt>
                <c:pt idx="109">
                  <c:v>37274</c:v>
                </c:pt>
                <c:pt idx="110">
                  <c:v>37281</c:v>
                </c:pt>
                <c:pt idx="111">
                  <c:v>37287</c:v>
                </c:pt>
                <c:pt idx="112">
                  <c:v>37288</c:v>
                </c:pt>
                <c:pt idx="113">
                  <c:v>37295</c:v>
                </c:pt>
                <c:pt idx="114">
                  <c:v>37302</c:v>
                </c:pt>
                <c:pt idx="115">
                  <c:v>37309</c:v>
                </c:pt>
                <c:pt idx="116">
                  <c:v>37316</c:v>
                </c:pt>
                <c:pt idx="117">
                  <c:v>37323</c:v>
                </c:pt>
                <c:pt idx="118">
                  <c:v>37330</c:v>
                </c:pt>
                <c:pt idx="119">
                  <c:v>37337</c:v>
                </c:pt>
                <c:pt idx="120">
                  <c:v>37343</c:v>
                </c:pt>
                <c:pt idx="121">
                  <c:v>37351</c:v>
                </c:pt>
                <c:pt idx="122">
                  <c:v>37358</c:v>
                </c:pt>
                <c:pt idx="123">
                  <c:v>37365</c:v>
                </c:pt>
                <c:pt idx="124">
                  <c:v>37372</c:v>
                </c:pt>
                <c:pt idx="125">
                  <c:v>37379</c:v>
                </c:pt>
                <c:pt idx="126">
                  <c:v>37386</c:v>
                </c:pt>
                <c:pt idx="127">
                  <c:v>37393</c:v>
                </c:pt>
                <c:pt idx="128">
                  <c:v>37400</c:v>
                </c:pt>
                <c:pt idx="129">
                  <c:v>37407</c:v>
                </c:pt>
                <c:pt idx="130">
                  <c:v>37414</c:v>
                </c:pt>
                <c:pt idx="131">
                  <c:v>37421</c:v>
                </c:pt>
                <c:pt idx="132">
                  <c:v>37428</c:v>
                </c:pt>
                <c:pt idx="133">
                  <c:v>37435</c:v>
                </c:pt>
                <c:pt idx="134">
                  <c:v>37442</c:v>
                </c:pt>
                <c:pt idx="135">
                  <c:v>37449</c:v>
                </c:pt>
                <c:pt idx="136">
                  <c:v>37456</c:v>
                </c:pt>
                <c:pt idx="137">
                  <c:v>37463</c:v>
                </c:pt>
                <c:pt idx="138">
                  <c:v>37470</c:v>
                </c:pt>
                <c:pt idx="139">
                  <c:v>37477</c:v>
                </c:pt>
                <c:pt idx="140">
                  <c:v>37484</c:v>
                </c:pt>
                <c:pt idx="141">
                  <c:v>37491</c:v>
                </c:pt>
                <c:pt idx="142">
                  <c:v>37498</c:v>
                </c:pt>
                <c:pt idx="143">
                  <c:v>37505</c:v>
                </c:pt>
                <c:pt idx="144">
                  <c:v>37512</c:v>
                </c:pt>
                <c:pt idx="145">
                  <c:v>37519</c:v>
                </c:pt>
                <c:pt idx="146">
                  <c:v>37526</c:v>
                </c:pt>
                <c:pt idx="147">
                  <c:v>37533</c:v>
                </c:pt>
                <c:pt idx="148">
                  <c:v>37540</c:v>
                </c:pt>
                <c:pt idx="149">
                  <c:v>37547</c:v>
                </c:pt>
                <c:pt idx="150">
                  <c:v>37554</c:v>
                </c:pt>
                <c:pt idx="151">
                  <c:v>37561</c:v>
                </c:pt>
                <c:pt idx="152">
                  <c:v>37568</c:v>
                </c:pt>
                <c:pt idx="153">
                  <c:v>37575</c:v>
                </c:pt>
                <c:pt idx="154">
                  <c:v>37581</c:v>
                </c:pt>
                <c:pt idx="155">
                  <c:v>37582</c:v>
                </c:pt>
                <c:pt idx="156">
                  <c:v>37589</c:v>
                </c:pt>
                <c:pt idx="157">
                  <c:v>37596</c:v>
                </c:pt>
                <c:pt idx="158">
                  <c:v>37603</c:v>
                </c:pt>
                <c:pt idx="159">
                  <c:v>37610</c:v>
                </c:pt>
                <c:pt idx="160">
                  <c:v>37617</c:v>
                </c:pt>
                <c:pt idx="161">
                  <c:v>37624</c:v>
                </c:pt>
                <c:pt idx="162">
                  <c:v>37631</c:v>
                </c:pt>
                <c:pt idx="163">
                  <c:v>37638</c:v>
                </c:pt>
                <c:pt idx="164">
                  <c:v>37645</c:v>
                </c:pt>
                <c:pt idx="165">
                  <c:v>37652</c:v>
                </c:pt>
                <c:pt idx="166">
                  <c:v>37659</c:v>
                </c:pt>
                <c:pt idx="167">
                  <c:v>37666</c:v>
                </c:pt>
                <c:pt idx="168">
                  <c:v>37673</c:v>
                </c:pt>
                <c:pt idx="169">
                  <c:v>37680</c:v>
                </c:pt>
                <c:pt idx="170">
                  <c:v>37687</c:v>
                </c:pt>
                <c:pt idx="171">
                  <c:v>37694</c:v>
                </c:pt>
                <c:pt idx="172">
                  <c:v>37701</c:v>
                </c:pt>
                <c:pt idx="173">
                  <c:v>37708</c:v>
                </c:pt>
                <c:pt idx="174">
                  <c:v>37715</c:v>
                </c:pt>
                <c:pt idx="175">
                  <c:v>37722</c:v>
                </c:pt>
                <c:pt idx="176">
                  <c:v>37728</c:v>
                </c:pt>
                <c:pt idx="177">
                  <c:v>37736</c:v>
                </c:pt>
                <c:pt idx="178">
                  <c:v>37743</c:v>
                </c:pt>
                <c:pt idx="179">
                  <c:v>37750</c:v>
                </c:pt>
                <c:pt idx="180">
                  <c:v>37757</c:v>
                </c:pt>
                <c:pt idx="181">
                  <c:v>37764</c:v>
                </c:pt>
                <c:pt idx="182">
                  <c:v>37771</c:v>
                </c:pt>
                <c:pt idx="183">
                  <c:v>37778</c:v>
                </c:pt>
                <c:pt idx="184">
                  <c:v>37785</c:v>
                </c:pt>
                <c:pt idx="185">
                  <c:v>37792</c:v>
                </c:pt>
                <c:pt idx="186">
                  <c:v>37799</c:v>
                </c:pt>
                <c:pt idx="187">
                  <c:v>37805</c:v>
                </c:pt>
                <c:pt idx="188">
                  <c:v>37813</c:v>
                </c:pt>
                <c:pt idx="189">
                  <c:v>37820</c:v>
                </c:pt>
                <c:pt idx="190">
                  <c:v>37827</c:v>
                </c:pt>
                <c:pt idx="191">
                  <c:v>37834</c:v>
                </c:pt>
                <c:pt idx="192">
                  <c:v>37841</c:v>
                </c:pt>
                <c:pt idx="193">
                  <c:v>37848</c:v>
                </c:pt>
                <c:pt idx="194">
                  <c:v>37855</c:v>
                </c:pt>
                <c:pt idx="195">
                  <c:v>37862</c:v>
                </c:pt>
                <c:pt idx="196">
                  <c:v>37869</c:v>
                </c:pt>
                <c:pt idx="197">
                  <c:v>37876</c:v>
                </c:pt>
                <c:pt idx="198">
                  <c:v>37883</c:v>
                </c:pt>
                <c:pt idx="199">
                  <c:v>37890</c:v>
                </c:pt>
                <c:pt idx="200">
                  <c:v>37897</c:v>
                </c:pt>
                <c:pt idx="201">
                  <c:v>37904</c:v>
                </c:pt>
                <c:pt idx="202">
                  <c:v>37911</c:v>
                </c:pt>
                <c:pt idx="203">
                  <c:v>37918</c:v>
                </c:pt>
                <c:pt idx="204">
                  <c:v>37925</c:v>
                </c:pt>
                <c:pt idx="205">
                  <c:v>37932</c:v>
                </c:pt>
                <c:pt idx="206">
                  <c:v>37939</c:v>
                </c:pt>
                <c:pt idx="207">
                  <c:v>37946</c:v>
                </c:pt>
                <c:pt idx="208">
                  <c:v>37953</c:v>
                </c:pt>
                <c:pt idx="209">
                  <c:v>37960</c:v>
                </c:pt>
                <c:pt idx="210">
                  <c:v>37967</c:v>
                </c:pt>
                <c:pt idx="211">
                  <c:v>37974</c:v>
                </c:pt>
                <c:pt idx="212">
                  <c:v>37981</c:v>
                </c:pt>
                <c:pt idx="213">
                  <c:v>37988</c:v>
                </c:pt>
                <c:pt idx="214">
                  <c:v>37995</c:v>
                </c:pt>
                <c:pt idx="215">
                  <c:v>38002</c:v>
                </c:pt>
                <c:pt idx="216">
                  <c:v>38009</c:v>
                </c:pt>
                <c:pt idx="217">
                  <c:v>38016</c:v>
                </c:pt>
                <c:pt idx="218">
                  <c:v>38023</c:v>
                </c:pt>
                <c:pt idx="219">
                  <c:v>38030</c:v>
                </c:pt>
                <c:pt idx="220">
                  <c:v>38037</c:v>
                </c:pt>
                <c:pt idx="221">
                  <c:v>38044</c:v>
                </c:pt>
                <c:pt idx="222">
                  <c:v>38051</c:v>
                </c:pt>
                <c:pt idx="223">
                  <c:v>38058</c:v>
                </c:pt>
                <c:pt idx="224">
                  <c:v>38065</c:v>
                </c:pt>
                <c:pt idx="225">
                  <c:v>38072</c:v>
                </c:pt>
                <c:pt idx="226">
                  <c:v>38079</c:v>
                </c:pt>
                <c:pt idx="227">
                  <c:v>38085</c:v>
                </c:pt>
                <c:pt idx="228">
                  <c:v>38093</c:v>
                </c:pt>
                <c:pt idx="229">
                  <c:v>38100</c:v>
                </c:pt>
                <c:pt idx="230">
                  <c:v>38107</c:v>
                </c:pt>
                <c:pt idx="231">
                  <c:v>38114</c:v>
                </c:pt>
                <c:pt idx="232">
                  <c:v>38121</c:v>
                </c:pt>
                <c:pt idx="233">
                  <c:v>38128</c:v>
                </c:pt>
                <c:pt idx="234">
                  <c:v>38135</c:v>
                </c:pt>
                <c:pt idx="235">
                  <c:v>38142</c:v>
                </c:pt>
                <c:pt idx="236">
                  <c:v>38148</c:v>
                </c:pt>
                <c:pt idx="237">
                  <c:v>38156</c:v>
                </c:pt>
                <c:pt idx="238">
                  <c:v>38163</c:v>
                </c:pt>
                <c:pt idx="239">
                  <c:v>38170</c:v>
                </c:pt>
                <c:pt idx="240">
                  <c:v>38177</c:v>
                </c:pt>
                <c:pt idx="241">
                  <c:v>38184</c:v>
                </c:pt>
                <c:pt idx="242">
                  <c:v>38191</c:v>
                </c:pt>
                <c:pt idx="243">
                  <c:v>38198</c:v>
                </c:pt>
                <c:pt idx="244">
                  <c:v>38205</c:v>
                </c:pt>
                <c:pt idx="245">
                  <c:v>38212</c:v>
                </c:pt>
                <c:pt idx="246">
                  <c:v>38219</c:v>
                </c:pt>
                <c:pt idx="247">
                  <c:v>38226</c:v>
                </c:pt>
                <c:pt idx="248">
                  <c:v>38233</c:v>
                </c:pt>
                <c:pt idx="249">
                  <c:v>38240</c:v>
                </c:pt>
                <c:pt idx="250">
                  <c:v>38247</c:v>
                </c:pt>
                <c:pt idx="251">
                  <c:v>38254</c:v>
                </c:pt>
                <c:pt idx="252">
                  <c:v>38261</c:v>
                </c:pt>
                <c:pt idx="253">
                  <c:v>38268</c:v>
                </c:pt>
                <c:pt idx="254">
                  <c:v>38275</c:v>
                </c:pt>
                <c:pt idx="255">
                  <c:v>38282</c:v>
                </c:pt>
                <c:pt idx="256">
                  <c:v>38289</c:v>
                </c:pt>
                <c:pt idx="257">
                  <c:v>38296</c:v>
                </c:pt>
                <c:pt idx="258">
                  <c:v>38303</c:v>
                </c:pt>
                <c:pt idx="259">
                  <c:v>38310</c:v>
                </c:pt>
                <c:pt idx="260">
                  <c:v>38317</c:v>
                </c:pt>
                <c:pt idx="261">
                  <c:v>38324</c:v>
                </c:pt>
                <c:pt idx="262">
                  <c:v>38331</c:v>
                </c:pt>
                <c:pt idx="263">
                  <c:v>38338</c:v>
                </c:pt>
                <c:pt idx="264">
                  <c:v>38344</c:v>
                </c:pt>
                <c:pt idx="265">
                  <c:v>38352</c:v>
                </c:pt>
                <c:pt idx="266">
                  <c:v>38359</c:v>
                </c:pt>
                <c:pt idx="267">
                  <c:v>38366</c:v>
                </c:pt>
                <c:pt idx="268">
                  <c:v>38373</c:v>
                </c:pt>
                <c:pt idx="269">
                  <c:v>38380</c:v>
                </c:pt>
                <c:pt idx="270">
                  <c:v>38387</c:v>
                </c:pt>
                <c:pt idx="271">
                  <c:v>38394</c:v>
                </c:pt>
                <c:pt idx="272">
                  <c:v>38401</c:v>
                </c:pt>
                <c:pt idx="273">
                  <c:v>38408</c:v>
                </c:pt>
                <c:pt idx="274">
                  <c:v>38415</c:v>
                </c:pt>
                <c:pt idx="275">
                  <c:v>38422</c:v>
                </c:pt>
                <c:pt idx="276">
                  <c:v>38429</c:v>
                </c:pt>
                <c:pt idx="277">
                  <c:v>38435</c:v>
                </c:pt>
                <c:pt idx="278">
                  <c:v>38443</c:v>
                </c:pt>
                <c:pt idx="279">
                  <c:v>38450</c:v>
                </c:pt>
                <c:pt idx="280">
                  <c:v>38457</c:v>
                </c:pt>
                <c:pt idx="281">
                  <c:v>38464</c:v>
                </c:pt>
                <c:pt idx="282">
                  <c:v>38471</c:v>
                </c:pt>
                <c:pt idx="283">
                  <c:v>38478</c:v>
                </c:pt>
                <c:pt idx="284">
                  <c:v>38485</c:v>
                </c:pt>
                <c:pt idx="285">
                  <c:v>38492</c:v>
                </c:pt>
                <c:pt idx="286">
                  <c:v>38499</c:v>
                </c:pt>
                <c:pt idx="287">
                  <c:v>38506</c:v>
                </c:pt>
                <c:pt idx="288">
                  <c:v>38513</c:v>
                </c:pt>
                <c:pt idx="289">
                  <c:v>38520</c:v>
                </c:pt>
                <c:pt idx="290">
                  <c:v>38527</c:v>
                </c:pt>
                <c:pt idx="291">
                  <c:v>38534</c:v>
                </c:pt>
                <c:pt idx="292">
                  <c:v>38541</c:v>
                </c:pt>
                <c:pt idx="293">
                  <c:v>38548</c:v>
                </c:pt>
                <c:pt idx="294">
                  <c:v>38555</c:v>
                </c:pt>
                <c:pt idx="295">
                  <c:v>38562</c:v>
                </c:pt>
                <c:pt idx="296">
                  <c:v>38569</c:v>
                </c:pt>
                <c:pt idx="297">
                  <c:v>38576</c:v>
                </c:pt>
                <c:pt idx="298">
                  <c:v>38583</c:v>
                </c:pt>
                <c:pt idx="299">
                  <c:v>38590</c:v>
                </c:pt>
                <c:pt idx="300">
                  <c:v>38597</c:v>
                </c:pt>
                <c:pt idx="301">
                  <c:v>38604</c:v>
                </c:pt>
                <c:pt idx="302">
                  <c:v>38611</c:v>
                </c:pt>
                <c:pt idx="303">
                  <c:v>38618</c:v>
                </c:pt>
                <c:pt idx="304">
                  <c:v>38625</c:v>
                </c:pt>
                <c:pt idx="305">
                  <c:v>38632</c:v>
                </c:pt>
                <c:pt idx="306">
                  <c:v>38639</c:v>
                </c:pt>
                <c:pt idx="307">
                  <c:v>38646</c:v>
                </c:pt>
                <c:pt idx="308">
                  <c:v>38653</c:v>
                </c:pt>
                <c:pt idx="309">
                  <c:v>38660</c:v>
                </c:pt>
                <c:pt idx="310">
                  <c:v>38667</c:v>
                </c:pt>
                <c:pt idx="311">
                  <c:v>38674</c:v>
                </c:pt>
                <c:pt idx="312">
                  <c:v>38681</c:v>
                </c:pt>
                <c:pt idx="313">
                  <c:v>38688</c:v>
                </c:pt>
                <c:pt idx="314">
                  <c:v>38695</c:v>
                </c:pt>
                <c:pt idx="315">
                  <c:v>38702</c:v>
                </c:pt>
                <c:pt idx="316">
                  <c:v>38709</c:v>
                </c:pt>
                <c:pt idx="317">
                  <c:v>38716</c:v>
                </c:pt>
                <c:pt idx="318">
                  <c:v>38723</c:v>
                </c:pt>
                <c:pt idx="319">
                  <c:v>38730</c:v>
                </c:pt>
                <c:pt idx="320">
                  <c:v>38737</c:v>
                </c:pt>
                <c:pt idx="321">
                  <c:v>38744</c:v>
                </c:pt>
                <c:pt idx="322">
                  <c:v>38751</c:v>
                </c:pt>
                <c:pt idx="323">
                  <c:v>38758</c:v>
                </c:pt>
                <c:pt idx="324">
                  <c:v>38765</c:v>
                </c:pt>
                <c:pt idx="325">
                  <c:v>38772</c:v>
                </c:pt>
                <c:pt idx="326">
                  <c:v>38779</c:v>
                </c:pt>
                <c:pt idx="327">
                  <c:v>38786</c:v>
                </c:pt>
                <c:pt idx="328">
                  <c:v>38793</c:v>
                </c:pt>
                <c:pt idx="329">
                  <c:v>38800</c:v>
                </c:pt>
                <c:pt idx="330">
                  <c:v>38807</c:v>
                </c:pt>
                <c:pt idx="331">
                  <c:v>38814</c:v>
                </c:pt>
                <c:pt idx="332">
                  <c:v>38820</c:v>
                </c:pt>
                <c:pt idx="333">
                  <c:v>38828</c:v>
                </c:pt>
                <c:pt idx="334">
                  <c:v>38835</c:v>
                </c:pt>
                <c:pt idx="335">
                  <c:v>38842</c:v>
                </c:pt>
                <c:pt idx="336">
                  <c:v>38849</c:v>
                </c:pt>
                <c:pt idx="337">
                  <c:v>38856</c:v>
                </c:pt>
                <c:pt idx="338">
                  <c:v>38863</c:v>
                </c:pt>
                <c:pt idx="339">
                  <c:v>38870</c:v>
                </c:pt>
                <c:pt idx="340">
                  <c:v>38877</c:v>
                </c:pt>
                <c:pt idx="341">
                  <c:v>38884</c:v>
                </c:pt>
                <c:pt idx="342">
                  <c:v>38891</c:v>
                </c:pt>
                <c:pt idx="343">
                  <c:v>38898</c:v>
                </c:pt>
                <c:pt idx="344">
                  <c:v>38905</c:v>
                </c:pt>
                <c:pt idx="345">
                  <c:v>38912</c:v>
                </c:pt>
                <c:pt idx="346">
                  <c:v>38919</c:v>
                </c:pt>
                <c:pt idx="347">
                  <c:v>38926</c:v>
                </c:pt>
                <c:pt idx="348">
                  <c:v>38933</c:v>
                </c:pt>
                <c:pt idx="349">
                  <c:v>38940</c:v>
                </c:pt>
                <c:pt idx="350">
                  <c:v>38947</c:v>
                </c:pt>
                <c:pt idx="351">
                  <c:v>38954</c:v>
                </c:pt>
                <c:pt idx="352">
                  <c:v>38961</c:v>
                </c:pt>
                <c:pt idx="353">
                  <c:v>38968</c:v>
                </c:pt>
                <c:pt idx="354">
                  <c:v>38975</c:v>
                </c:pt>
                <c:pt idx="355">
                  <c:v>38982</c:v>
                </c:pt>
                <c:pt idx="356">
                  <c:v>38989</c:v>
                </c:pt>
                <c:pt idx="357">
                  <c:v>38996</c:v>
                </c:pt>
                <c:pt idx="358">
                  <c:v>39003</c:v>
                </c:pt>
                <c:pt idx="359">
                  <c:v>39010</c:v>
                </c:pt>
                <c:pt idx="360">
                  <c:v>39017</c:v>
                </c:pt>
                <c:pt idx="361">
                  <c:v>39024</c:v>
                </c:pt>
                <c:pt idx="362">
                  <c:v>39031</c:v>
                </c:pt>
                <c:pt idx="363">
                  <c:v>39038</c:v>
                </c:pt>
                <c:pt idx="364">
                  <c:v>39045</c:v>
                </c:pt>
                <c:pt idx="365">
                  <c:v>39052</c:v>
                </c:pt>
                <c:pt idx="366">
                  <c:v>39059</c:v>
                </c:pt>
                <c:pt idx="367">
                  <c:v>39066</c:v>
                </c:pt>
                <c:pt idx="368">
                  <c:v>39073</c:v>
                </c:pt>
                <c:pt idx="369">
                  <c:v>39080</c:v>
                </c:pt>
                <c:pt idx="370">
                  <c:v>39087</c:v>
                </c:pt>
                <c:pt idx="371">
                  <c:v>39094</c:v>
                </c:pt>
                <c:pt idx="372">
                  <c:v>39101</c:v>
                </c:pt>
                <c:pt idx="373">
                  <c:v>39108</c:v>
                </c:pt>
                <c:pt idx="374">
                  <c:v>39115</c:v>
                </c:pt>
                <c:pt idx="375">
                  <c:v>39122</c:v>
                </c:pt>
                <c:pt idx="376">
                  <c:v>39129</c:v>
                </c:pt>
                <c:pt idx="377">
                  <c:v>39136</c:v>
                </c:pt>
                <c:pt idx="378">
                  <c:v>39143</c:v>
                </c:pt>
                <c:pt idx="379">
                  <c:v>39150</c:v>
                </c:pt>
                <c:pt idx="380">
                  <c:v>39157</c:v>
                </c:pt>
                <c:pt idx="381">
                  <c:v>39164</c:v>
                </c:pt>
                <c:pt idx="382">
                  <c:v>39171</c:v>
                </c:pt>
                <c:pt idx="383">
                  <c:v>39177</c:v>
                </c:pt>
                <c:pt idx="384">
                  <c:v>39185</c:v>
                </c:pt>
                <c:pt idx="385">
                  <c:v>39192</c:v>
                </c:pt>
                <c:pt idx="386">
                  <c:v>39199</c:v>
                </c:pt>
                <c:pt idx="387">
                  <c:v>39206</c:v>
                </c:pt>
                <c:pt idx="388">
                  <c:v>39213</c:v>
                </c:pt>
                <c:pt idx="389">
                  <c:v>39220</c:v>
                </c:pt>
                <c:pt idx="390">
                  <c:v>39227</c:v>
                </c:pt>
                <c:pt idx="391">
                  <c:v>39234</c:v>
                </c:pt>
                <c:pt idx="392">
                  <c:v>39241</c:v>
                </c:pt>
                <c:pt idx="393">
                  <c:v>39248</c:v>
                </c:pt>
                <c:pt idx="394">
                  <c:v>39255</c:v>
                </c:pt>
                <c:pt idx="395">
                  <c:v>39262</c:v>
                </c:pt>
                <c:pt idx="396">
                  <c:v>39269</c:v>
                </c:pt>
                <c:pt idx="397">
                  <c:v>39276</c:v>
                </c:pt>
                <c:pt idx="398">
                  <c:v>39283</c:v>
                </c:pt>
                <c:pt idx="399">
                  <c:v>39290</c:v>
                </c:pt>
                <c:pt idx="400">
                  <c:v>39297</c:v>
                </c:pt>
                <c:pt idx="401">
                  <c:v>39304</c:v>
                </c:pt>
                <c:pt idx="402">
                  <c:v>39311</c:v>
                </c:pt>
                <c:pt idx="403">
                  <c:v>39318</c:v>
                </c:pt>
                <c:pt idx="404">
                  <c:v>39325</c:v>
                </c:pt>
                <c:pt idx="405">
                  <c:v>39332</c:v>
                </c:pt>
                <c:pt idx="406">
                  <c:v>39339</c:v>
                </c:pt>
                <c:pt idx="407">
                  <c:v>39346</c:v>
                </c:pt>
                <c:pt idx="408">
                  <c:v>39353</c:v>
                </c:pt>
                <c:pt idx="409">
                  <c:v>39360</c:v>
                </c:pt>
                <c:pt idx="410">
                  <c:v>39367</c:v>
                </c:pt>
                <c:pt idx="411">
                  <c:v>39374</c:v>
                </c:pt>
                <c:pt idx="412">
                  <c:v>39381</c:v>
                </c:pt>
                <c:pt idx="413">
                  <c:v>39388</c:v>
                </c:pt>
                <c:pt idx="414">
                  <c:v>39395</c:v>
                </c:pt>
                <c:pt idx="415">
                  <c:v>39402</c:v>
                </c:pt>
                <c:pt idx="416">
                  <c:v>39409</c:v>
                </c:pt>
                <c:pt idx="417">
                  <c:v>39416</c:v>
                </c:pt>
                <c:pt idx="418">
                  <c:v>39423</c:v>
                </c:pt>
                <c:pt idx="419">
                  <c:v>39430</c:v>
                </c:pt>
                <c:pt idx="420">
                  <c:v>39437</c:v>
                </c:pt>
                <c:pt idx="421">
                  <c:v>39444</c:v>
                </c:pt>
                <c:pt idx="422">
                  <c:v>39451</c:v>
                </c:pt>
                <c:pt idx="423">
                  <c:v>39458</c:v>
                </c:pt>
                <c:pt idx="424">
                  <c:v>39465</c:v>
                </c:pt>
                <c:pt idx="425">
                  <c:v>39472</c:v>
                </c:pt>
                <c:pt idx="426">
                  <c:v>39479</c:v>
                </c:pt>
                <c:pt idx="427">
                  <c:v>39486</c:v>
                </c:pt>
                <c:pt idx="428">
                  <c:v>39493</c:v>
                </c:pt>
                <c:pt idx="429">
                  <c:v>39500</c:v>
                </c:pt>
                <c:pt idx="430">
                  <c:v>39507</c:v>
                </c:pt>
                <c:pt idx="431">
                  <c:v>39514</c:v>
                </c:pt>
                <c:pt idx="432">
                  <c:v>39521</c:v>
                </c:pt>
                <c:pt idx="433">
                  <c:v>39527</c:v>
                </c:pt>
                <c:pt idx="434">
                  <c:v>39535</c:v>
                </c:pt>
                <c:pt idx="435">
                  <c:v>39542</c:v>
                </c:pt>
                <c:pt idx="436">
                  <c:v>39549</c:v>
                </c:pt>
                <c:pt idx="437">
                  <c:v>39556</c:v>
                </c:pt>
                <c:pt idx="438">
                  <c:v>39563</c:v>
                </c:pt>
                <c:pt idx="439">
                  <c:v>39570</c:v>
                </c:pt>
                <c:pt idx="440">
                  <c:v>39577</c:v>
                </c:pt>
                <c:pt idx="441">
                  <c:v>39584</c:v>
                </c:pt>
                <c:pt idx="442">
                  <c:v>39591</c:v>
                </c:pt>
                <c:pt idx="443">
                  <c:v>39598</c:v>
                </c:pt>
                <c:pt idx="444">
                  <c:v>39605</c:v>
                </c:pt>
                <c:pt idx="445">
                  <c:v>39612</c:v>
                </c:pt>
                <c:pt idx="446">
                  <c:v>39619</c:v>
                </c:pt>
                <c:pt idx="447">
                  <c:v>39626</c:v>
                </c:pt>
                <c:pt idx="448">
                  <c:v>39632</c:v>
                </c:pt>
                <c:pt idx="449">
                  <c:v>39640</c:v>
                </c:pt>
                <c:pt idx="450">
                  <c:v>39647</c:v>
                </c:pt>
                <c:pt idx="451">
                  <c:v>39654</c:v>
                </c:pt>
                <c:pt idx="452">
                  <c:v>39661</c:v>
                </c:pt>
                <c:pt idx="453">
                  <c:v>39668</c:v>
                </c:pt>
                <c:pt idx="454">
                  <c:v>39675</c:v>
                </c:pt>
                <c:pt idx="455">
                  <c:v>39682</c:v>
                </c:pt>
                <c:pt idx="456">
                  <c:v>39689</c:v>
                </c:pt>
                <c:pt idx="457">
                  <c:v>39696</c:v>
                </c:pt>
                <c:pt idx="458">
                  <c:v>39703</c:v>
                </c:pt>
                <c:pt idx="459">
                  <c:v>39710</c:v>
                </c:pt>
                <c:pt idx="460">
                  <c:v>39717</c:v>
                </c:pt>
                <c:pt idx="461">
                  <c:v>39724</c:v>
                </c:pt>
                <c:pt idx="462">
                  <c:v>39731</c:v>
                </c:pt>
                <c:pt idx="463">
                  <c:v>39738</c:v>
                </c:pt>
                <c:pt idx="464">
                  <c:v>39745</c:v>
                </c:pt>
                <c:pt idx="465">
                  <c:v>39752</c:v>
                </c:pt>
                <c:pt idx="466">
                  <c:v>39759</c:v>
                </c:pt>
                <c:pt idx="467">
                  <c:v>39766</c:v>
                </c:pt>
                <c:pt idx="468">
                  <c:v>39773</c:v>
                </c:pt>
                <c:pt idx="469">
                  <c:v>39780</c:v>
                </c:pt>
                <c:pt idx="470">
                  <c:v>39787</c:v>
                </c:pt>
                <c:pt idx="471">
                  <c:v>39794</c:v>
                </c:pt>
                <c:pt idx="472">
                  <c:v>39801</c:v>
                </c:pt>
                <c:pt idx="473">
                  <c:v>39808</c:v>
                </c:pt>
                <c:pt idx="474">
                  <c:v>39815</c:v>
                </c:pt>
                <c:pt idx="475">
                  <c:v>39822</c:v>
                </c:pt>
                <c:pt idx="476">
                  <c:v>39829</c:v>
                </c:pt>
                <c:pt idx="477">
                  <c:v>39836</c:v>
                </c:pt>
                <c:pt idx="478">
                  <c:v>39843</c:v>
                </c:pt>
                <c:pt idx="479">
                  <c:v>39850</c:v>
                </c:pt>
                <c:pt idx="480">
                  <c:v>39857</c:v>
                </c:pt>
                <c:pt idx="481">
                  <c:v>39864</c:v>
                </c:pt>
                <c:pt idx="482">
                  <c:v>39871</c:v>
                </c:pt>
                <c:pt idx="483">
                  <c:v>39878</c:v>
                </c:pt>
                <c:pt idx="484">
                  <c:v>39885</c:v>
                </c:pt>
                <c:pt idx="485">
                  <c:v>39892</c:v>
                </c:pt>
                <c:pt idx="486">
                  <c:v>39899</c:v>
                </c:pt>
                <c:pt idx="487">
                  <c:v>39906</c:v>
                </c:pt>
                <c:pt idx="488">
                  <c:v>39912</c:v>
                </c:pt>
                <c:pt idx="489">
                  <c:v>39920</c:v>
                </c:pt>
                <c:pt idx="490">
                  <c:v>39927</c:v>
                </c:pt>
                <c:pt idx="491">
                  <c:v>39934</c:v>
                </c:pt>
                <c:pt idx="492">
                  <c:v>39941</c:v>
                </c:pt>
                <c:pt idx="493">
                  <c:v>39948</c:v>
                </c:pt>
                <c:pt idx="494">
                  <c:v>39955</c:v>
                </c:pt>
                <c:pt idx="495">
                  <c:v>39962</c:v>
                </c:pt>
                <c:pt idx="496">
                  <c:v>39969</c:v>
                </c:pt>
                <c:pt idx="497">
                  <c:v>39976</c:v>
                </c:pt>
                <c:pt idx="498">
                  <c:v>39983</c:v>
                </c:pt>
                <c:pt idx="499">
                  <c:v>39990</c:v>
                </c:pt>
                <c:pt idx="500">
                  <c:v>39996</c:v>
                </c:pt>
                <c:pt idx="501">
                  <c:v>40004</c:v>
                </c:pt>
                <c:pt idx="502">
                  <c:v>40011</c:v>
                </c:pt>
                <c:pt idx="503">
                  <c:v>40018</c:v>
                </c:pt>
                <c:pt idx="504">
                  <c:v>40025</c:v>
                </c:pt>
                <c:pt idx="505">
                  <c:v>40032</c:v>
                </c:pt>
                <c:pt idx="506">
                  <c:v>40039</c:v>
                </c:pt>
                <c:pt idx="507">
                  <c:v>40046</c:v>
                </c:pt>
                <c:pt idx="508">
                  <c:v>40053</c:v>
                </c:pt>
                <c:pt idx="509">
                  <c:v>40060</c:v>
                </c:pt>
                <c:pt idx="510">
                  <c:v>40067</c:v>
                </c:pt>
                <c:pt idx="511">
                  <c:v>40074</c:v>
                </c:pt>
                <c:pt idx="512">
                  <c:v>40081</c:v>
                </c:pt>
                <c:pt idx="513">
                  <c:v>40088</c:v>
                </c:pt>
                <c:pt idx="514">
                  <c:v>40095</c:v>
                </c:pt>
                <c:pt idx="515">
                  <c:v>40102</c:v>
                </c:pt>
                <c:pt idx="516">
                  <c:v>40109</c:v>
                </c:pt>
                <c:pt idx="517">
                  <c:v>40116</c:v>
                </c:pt>
                <c:pt idx="518">
                  <c:v>40123</c:v>
                </c:pt>
                <c:pt idx="519">
                  <c:v>40130</c:v>
                </c:pt>
                <c:pt idx="520">
                  <c:v>40137</c:v>
                </c:pt>
                <c:pt idx="521">
                  <c:v>40144</c:v>
                </c:pt>
                <c:pt idx="522">
                  <c:v>40151</c:v>
                </c:pt>
                <c:pt idx="523">
                  <c:v>40158</c:v>
                </c:pt>
                <c:pt idx="524">
                  <c:v>40165</c:v>
                </c:pt>
                <c:pt idx="525">
                  <c:v>40171</c:v>
                </c:pt>
                <c:pt idx="526">
                  <c:v>40178</c:v>
                </c:pt>
                <c:pt idx="527">
                  <c:v>40186</c:v>
                </c:pt>
                <c:pt idx="528">
                  <c:v>40193</c:v>
                </c:pt>
                <c:pt idx="529">
                  <c:v>40200</c:v>
                </c:pt>
                <c:pt idx="530">
                  <c:v>40207</c:v>
                </c:pt>
                <c:pt idx="531">
                  <c:v>40214</c:v>
                </c:pt>
                <c:pt idx="532">
                  <c:v>40221</c:v>
                </c:pt>
                <c:pt idx="533">
                  <c:v>40228</c:v>
                </c:pt>
                <c:pt idx="534">
                  <c:v>40235</c:v>
                </c:pt>
                <c:pt idx="535">
                  <c:v>40242</c:v>
                </c:pt>
                <c:pt idx="536">
                  <c:v>40249</c:v>
                </c:pt>
                <c:pt idx="537">
                  <c:v>40256</c:v>
                </c:pt>
                <c:pt idx="538">
                  <c:v>40263</c:v>
                </c:pt>
                <c:pt idx="539">
                  <c:v>40269</c:v>
                </c:pt>
                <c:pt idx="540">
                  <c:v>40277</c:v>
                </c:pt>
                <c:pt idx="541">
                  <c:v>40284</c:v>
                </c:pt>
                <c:pt idx="542">
                  <c:v>40291</c:v>
                </c:pt>
                <c:pt idx="543">
                  <c:v>40298</c:v>
                </c:pt>
                <c:pt idx="544">
                  <c:v>40305</c:v>
                </c:pt>
                <c:pt idx="545">
                  <c:v>40312</c:v>
                </c:pt>
                <c:pt idx="546">
                  <c:v>40319</c:v>
                </c:pt>
                <c:pt idx="547">
                  <c:v>40326</c:v>
                </c:pt>
                <c:pt idx="548">
                  <c:v>40333</c:v>
                </c:pt>
                <c:pt idx="549">
                  <c:v>40340</c:v>
                </c:pt>
                <c:pt idx="550">
                  <c:v>40347</c:v>
                </c:pt>
                <c:pt idx="551">
                  <c:v>40354</c:v>
                </c:pt>
                <c:pt idx="552">
                  <c:v>40361</c:v>
                </c:pt>
                <c:pt idx="553">
                  <c:v>40368</c:v>
                </c:pt>
                <c:pt idx="554">
                  <c:v>40375</c:v>
                </c:pt>
                <c:pt idx="555">
                  <c:v>40382</c:v>
                </c:pt>
                <c:pt idx="556">
                  <c:v>40389</c:v>
                </c:pt>
                <c:pt idx="557">
                  <c:v>40396</c:v>
                </c:pt>
                <c:pt idx="558">
                  <c:v>40403</c:v>
                </c:pt>
                <c:pt idx="559">
                  <c:v>40410</c:v>
                </c:pt>
                <c:pt idx="560">
                  <c:v>40417</c:v>
                </c:pt>
                <c:pt idx="561">
                  <c:v>40424</c:v>
                </c:pt>
                <c:pt idx="562">
                  <c:v>40431</c:v>
                </c:pt>
                <c:pt idx="563">
                  <c:v>40438</c:v>
                </c:pt>
                <c:pt idx="564">
                  <c:v>40445</c:v>
                </c:pt>
                <c:pt idx="565">
                  <c:v>40452</c:v>
                </c:pt>
                <c:pt idx="566">
                  <c:v>40459</c:v>
                </c:pt>
                <c:pt idx="567">
                  <c:v>40466</c:v>
                </c:pt>
                <c:pt idx="568">
                  <c:v>40473</c:v>
                </c:pt>
                <c:pt idx="569">
                  <c:v>40480</c:v>
                </c:pt>
                <c:pt idx="570">
                  <c:v>40487</c:v>
                </c:pt>
                <c:pt idx="571">
                  <c:v>40494</c:v>
                </c:pt>
                <c:pt idx="572">
                  <c:v>40501</c:v>
                </c:pt>
                <c:pt idx="573">
                  <c:v>40508</c:v>
                </c:pt>
                <c:pt idx="574">
                  <c:v>40515</c:v>
                </c:pt>
                <c:pt idx="575">
                  <c:v>40522</c:v>
                </c:pt>
                <c:pt idx="576">
                  <c:v>40529</c:v>
                </c:pt>
                <c:pt idx="577">
                  <c:v>40535</c:v>
                </c:pt>
                <c:pt idx="578">
                  <c:v>40543</c:v>
                </c:pt>
                <c:pt idx="579">
                  <c:v>40550</c:v>
                </c:pt>
                <c:pt idx="580">
                  <c:v>40557</c:v>
                </c:pt>
                <c:pt idx="581">
                  <c:v>40564</c:v>
                </c:pt>
                <c:pt idx="582">
                  <c:v>40571</c:v>
                </c:pt>
                <c:pt idx="583">
                  <c:v>40578</c:v>
                </c:pt>
                <c:pt idx="584">
                  <c:v>40585</c:v>
                </c:pt>
                <c:pt idx="585">
                  <c:v>40592</c:v>
                </c:pt>
                <c:pt idx="586">
                  <c:v>40599</c:v>
                </c:pt>
                <c:pt idx="587">
                  <c:v>40606</c:v>
                </c:pt>
                <c:pt idx="588">
                  <c:v>40613</c:v>
                </c:pt>
                <c:pt idx="589">
                  <c:v>40620</c:v>
                </c:pt>
                <c:pt idx="590">
                  <c:v>40627</c:v>
                </c:pt>
                <c:pt idx="591">
                  <c:v>40634</c:v>
                </c:pt>
                <c:pt idx="592">
                  <c:v>40641</c:v>
                </c:pt>
                <c:pt idx="593">
                  <c:v>40648</c:v>
                </c:pt>
                <c:pt idx="594">
                  <c:v>40654</c:v>
                </c:pt>
                <c:pt idx="595">
                  <c:v>40662</c:v>
                </c:pt>
                <c:pt idx="596">
                  <c:v>40669</c:v>
                </c:pt>
                <c:pt idx="597">
                  <c:v>40676</c:v>
                </c:pt>
                <c:pt idx="598">
                  <c:v>40683</c:v>
                </c:pt>
                <c:pt idx="599">
                  <c:v>40690</c:v>
                </c:pt>
                <c:pt idx="600">
                  <c:v>40697</c:v>
                </c:pt>
                <c:pt idx="601">
                  <c:v>40704</c:v>
                </c:pt>
                <c:pt idx="602">
                  <c:v>40711</c:v>
                </c:pt>
                <c:pt idx="603">
                  <c:v>40718</c:v>
                </c:pt>
                <c:pt idx="604">
                  <c:v>40725</c:v>
                </c:pt>
                <c:pt idx="605">
                  <c:v>40732</c:v>
                </c:pt>
                <c:pt idx="606">
                  <c:v>40739</c:v>
                </c:pt>
                <c:pt idx="607">
                  <c:v>40746</c:v>
                </c:pt>
                <c:pt idx="608">
                  <c:v>40753</c:v>
                </c:pt>
                <c:pt idx="609">
                  <c:v>40760</c:v>
                </c:pt>
                <c:pt idx="610">
                  <c:v>40767</c:v>
                </c:pt>
                <c:pt idx="611">
                  <c:v>40774</c:v>
                </c:pt>
                <c:pt idx="612">
                  <c:v>40781</c:v>
                </c:pt>
                <c:pt idx="613">
                  <c:v>40788</c:v>
                </c:pt>
                <c:pt idx="614">
                  <c:v>40795</c:v>
                </c:pt>
                <c:pt idx="615">
                  <c:v>40802</c:v>
                </c:pt>
                <c:pt idx="616">
                  <c:v>40809</c:v>
                </c:pt>
                <c:pt idx="617">
                  <c:v>40816</c:v>
                </c:pt>
                <c:pt idx="618">
                  <c:v>40823</c:v>
                </c:pt>
                <c:pt idx="619">
                  <c:v>40830</c:v>
                </c:pt>
                <c:pt idx="620">
                  <c:v>40837</c:v>
                </c:pt>
                <c:pt idx="621">
                  <c:v>40844</c:v>
                </c:pt>
                <c:pt idx="622">
                  <c:v>40851</c:v>
                </c:pt>
                <c:pt idx="623">
                  <c:v>40858</c:v>
                </c:pt>
                <c:pt idx="624">
                  <c:v>40865</c:v>
                </c:pt>
                <c:pt idx="625">
                  <c:v>40872</c:v>
                </c:pt>
                <c:pt idx="626">
                  <c:v>40879</c:v>
                </c:pt>
                <c:pt idx="627">
                  <c:v>40886</c:v>
                </c:pt>
                <c:pt idx="628">
                  <c:v>40893</c:v>
                </c:pt>
                <c:pt idx="629">
                  <c:v>40900</c:v>
                </c:pt>
                <c:pt idx="630">
                  <c:v>40907</c:v>
                </c:pt>
                <c:pt idx="631">
                  <c:v>40914</c:v>
                </c:pt>
                <c:pt idx="632">
                  <c:v>40921</c:v>
                </c:pt>
                <c:pt idx="633">
                  <c:v>40928</c:v>
                </c:pt>
                <c:pt idx="634">
                  <c:v>40935</c:v>
                </c:pt>
                <c:pt idx="635">
                  <c:v>40942</c:v>
                </c:pt>
                <c:pt idx="636">
                  <c:v>40949</c:v>
                </c:pt>
                <c:pt idx="637">
                  <c:v>40956</c:v>
                </c:pt>
                <c:pt idx="638">
                  <c:v>40963</c:v>
                </c:pt>
                <c:pt idx="639">
                  <c:v>40970</c:v>
                </c:pt>
                <c:pt idx="640">
                  <c:v>40977</c:v>
                </c:pt>
                <c:pt idx="641">
                  <c:v>40984</c:v>
                </c:pt>
                <c:pt idx="642">
                  <c:v>40991</c:v>
                </c:pt>
                <c:pt idx="643">
                  <c:v>40998</c:v>
                </c:pt>
                <c:pt idx="644">
                  <c:v>41004</c:v>
                </c:pt>
                <c:pt idx="645">
                  <c:v>41012</c:v>
                </c:pt>
                <c:pt idx="646">
                  <c:v>41019</c:v>
                </c:pt>
                <c:pt idx="647">
                  <c:v>41026</c:v>
                </c:pt>
                <c:pt idx="648">
                  <c:v>41033</c:v>
                </c:pt>
                <c:pt idx="649">
                  <c:v>41040</c:v>
                </c:pt>
                <c:pt idx="650">
                  <c:v>41047</c:v>
                </c:pt>
                <c:pt idx="651">
                  <c:v>41054</c:v>
                </c:pt>
                <c:pt idx="652">
                  <c:v>41061</c:v>
                </c:pt>
                <c:pt idx="653">
                  <c:v>41068</c:v>
                </c:pt>
                <c:pt idx="654">
                  <c:v>41075</c:v>
                </c:pt>
                <c:pt idx="655">
                  <c:v>41082</c:v>
                </c:pt>
                <c:pt idx="656">
                  <c:v>41089</c:v>
                </c:pt>
                <c:pt idx="657">
                  <c:v>41096</c:v>
                </c:pt>
                <c:pt idx="658">
                  <c:v>41103</c:v>
                </c:pt>
                <c:pt idx="659">
                  <c:v>41110</c:v>
                </c:pt>
                <c:pt idx="660">
                  <c:v>41117</c:v>
                </c:pt>
                <c:pt idx="661">
                  <c:v>41124</c:v>
                </c:pt>
                <c:pt idx="662">
                  <c:v>41131</c:v>
                </c:pt>
                <c:pt idx="663">
                  <c:v>41138</c:v>
                </c:pt>
                <c:pt idx="664">
                  <c:v>41145</c:v>
                </c:pt>
                <c:pt idx="665">
                  <c:v>41152</c:v>
                </c:pt>
                <c:pt idx="666">
                  <c:v>41159</c:v>
                </c:pt>
                <c:pt idx="667">
                  <c:v>41166</c:v>
                </c:pt>
                <c:pt idx="668">
                  <c:v>41173</c:v>
                </c:pt>
                <c:pt idx="669">
                  <c:v>41180</c:v>
                </c:pt>
                <c:pt idx="670">
                  <c:v>41187</c:v>
                </c:pt>
                <c:pt idx="671">
                  <c:v>41194</c:v>
                </c:pt>
                <c:pt idx="672">
                  <c:v>41201</c:v>
                </c:pt>
                <c:pt idx="673">
                  <c:v>41208</c:v>
                </c:pt>
                <c:pt idx="674">
                  <c:v>41215</c:v>
                </c:pt>
                <c:pt idx="675">
                  <c:v>41222</c:v>
                </c:pt>
                <c:pt idx="676">
                  <c:v>41229</c:v>
                </c:pt>
                <c:pt idx="677">
                  <c:v>41236</c:v>
                </c:pt>
                <c:pt idx="678">
                  <c:v>41243</c:v>
                </c:pt>
                <c:pt idx="679">
                  <c:v>41250</c:v>
                </c:pt>
                <c:pt idx="680">
                  <c:v>41257</c:v>
                </c:pt>
                <c:pt idx="681">
                  <c:v>41264</c:v>
                </c:pt>
                <c:pt idx="682">
                  <c:v>41271</c:v>
                </c:pt>
                <c:pt idx="683">
                  <c:v>41278</c:v>
                </c:pt>
                <c:pt idx="684">
                  <c:v>41285</c:v>
                </c:pt>
                <c:pt idx="685">
                  <c:v>41292</c:v>
                </c:pt>
                <c:pt idx="686">
                  <c:v>41299</c:v>
                </c:pt>
                <c:pt idx="687">
                  <c:v>41306</c:v>
                </c:pt>
                <c:pt idx="688">
                  <c:v>41313</c:v>
                </c:pt>
                <c:pt idx="689">
                  <c:v>41320</c:v>
                </c:pt>
                <c:pt idx="690">
                  <c:v>41327</c:v>
                </c:pt>
                <c:pt idx="691">
                  <c:v>41334</c:v>
                </c:pt>
                <c:pt idx="692">
                  <c:v>41341</c:v>
                </c:pt>
                <c:pt idx="693">
                  <c:v>41344</c:v>
                </c:pt>
              </c:numCache>
            </c:numRef>
          </c:cat>
          <c:val>
            <c:numRef>
              <c:f>TopTenOverTime500!$B$7:$ZS$7</c:f>
              <c:numCache>
                <c:formatCode>General</c:formatCode>
                <c:ptCount val="694"/>
                <c:pt idx="0">
                  <c:v>235.56</c:v>
                </c:pt>
                <c:pt idx="1">
                  <c:v>1984.78</c:v>
                </c:pt>
                <c:pt idx="2">
                  <c:v>2758.5899999999901</c:v>
                </c:pt>
                <c:pt idx="3">
                  <c:v>3103.6499999999901</c:v>
                </c:pt>
                <c:pt idx="4">
                  <c:v>3482.35</c:v>
                </c:pt>
                <c:pt idx="5">
                  <c:v>4818.6299999999901</c:v>
                </c:pt>
                <c:pt idx="6">
                  <c:v>4818.6299999999901</c:v>
                </c:pt>
                <c:pt idx="7">
                  <c:v>5943.2999999999902</c:v>
                </c:pt>
                <c:pt idx="8">
                  <c:v>7279.0699999999897</c:v>
                </c:pt>
                <c:pt idx="9">
                  <c:v>7481.4399999999896</c:v>
                </c:pt>
                <c:pt idx="10">
                  <c:v>8087.6199999999899</c:v>
                </c:pt>
                <c:pt idx="11">
                  <c:v>8663.61</c:v>
                </c:pt>
                <c:pt idx="12">
                  <c:v>8125.37</c:v>
                </c:pt>
                <c:pt idx="13">
                  <c:v>7996.92</c:v>
                </c:pt>
                <c:pt idx="14">
                  <c:v>7983.14</c:v>
                </c:pt>
                <c:pt idx="15">
                  <c:v>7743.49</c:v>
                </c:pt>
                <c:pt idx="16">
                  <c:v>7699.79</c:v>
                </c:pt>
                <c:pt idx="17">
                  <c:v>9144.15</c:v>
                </c:pt>
                <c:pt idx="18">
                  <c:v>9828.27</c:v>
                </c:pt>
                <c:pt idx="19">
                  <c:v>10124.950000000001</c:v>
                </c:pt>
                <c:pt idx="20">
                  <c:v>11250.51</c:v>
                </c:pt>
                <c:pt idx="21">
                  <c:v>11791.77</c:v>
                </c:pt>
                <c:pt idx="22">
                  <c:v>11433.52</c:v>
                </c:pt>
                <c:pt idx="23">
                  <c:v>11349.8</c:v>
                </c:pt>
                <c:pt idx="24">
                  <c:v>11689.49</c:v>
                </c:pt>
                <c:pt idx="25">
                  <c:v>12191.26</c:v>
                </c:pt>
                <c:pt idx="26">
                  <c:v>13295.5</c:v>
                </c:pt>
                <c:pt idx="27">
                  <c:v>14515.24</c:v>
                </c:pt>
                <c:pt idx="28">
                  <c:v>15646.92</c:v>
                </c:pt>
                <c:pt idx="29">
                  <c:v>17798.62</c:v>
                </c:pt>
                <c:pt idx="30">
                  <c:v>19087.27</c:v>
                </c:pt>
                <c:pt idx="31">
                  <c:v>20238.810000000001</c:v>
                </c:pt>
                <c:pt idx="32">
                  <c:v>20620.189999999999</c:v>
                </c:pt>
                <c:pt idx="33">
                  <c:v>21106.95</c:v>
                </c:pt>
                <c:pt idx="34">
                  <c:v>22454.73</c:v>
                </c:pt>
                <c:pt idx="35">
                  <c:v>24063.78</c:v>
                </c:pt>
                <c:pt idx="36">
                  <c:v>25711.96</c:v>
                </c:pt>
                <c:pt idx="37">
                  <c:v>26419.659999999902</c:v>
                </c:pt>
                <c:pt idx="38">
                  <c:v>27921.249999999902</c:v>
                </c:pt>
                <c:pt idx="39">
                  <c:v>29510.33</c:v>
                </c:pt>
                <c:pt idx="40">
                  <c:v>30562.03</c:v>
                </c:pt>
                <c:pt idx="41">
                  <c:v>31807.57</c:v>
                </c:pt>
                <c:pt idx="42">
                  <c:v>32555.89</c:v>
                </c:pt>
                <c:pt idx="43">
                  <c:v>33119.01</c:v>
                </c:pt>
                <c:pt idx="44">
                  <c:v>33481.549999999901</c:v>
                </c:pt>
                <c:pt idx="45">
                  <c:v>34750.089999999997</c:v>
                </c:pt>
                <c:pt idx="46">
                  <c:v>35515.61</c:v>
                </c:pt>
                <c:pt idx="47">
                  <c:v>35337.07</c:v>
                </c:pt>
                <c:pt idx="48">
                  <c:v>35799.67</c:v>
                </c:pt>
                <c:pt idx="49">
                  <c:v>36765.71</c:v>
                </c:pt>
                <c:pt idx="50">
                  <c:v>36231.07</c:v>
                </c:pt>
                <c:pt idx="51">
                  <c:v>36424.11</c:v>
                </c:pt>
                <c:pt idx="52">
                  <c:v>36683.269999999997</c:v>
                </c:pt>
                <c:pt idx="53">
                  <c:v>37355.18</c:v>
                </c:pt>
                <c:pt idx="54">
                  <c:v>37952.36</c:v>
                </c:pt>
                <c:pt idx="55">
                  <c:v>37219.480000000003</c:v>
                </c:pt>
                <c:pt idx="56">
                  <c:v>38146.980000000003</c:v>
                </c:pt>
                <c:pt idx="57">
                  <c:v>38978.550000000003</c:v>
                </c:pt>
                <c:pt idx="58">
                  <c:v>39863.800000000003</c:v>
                </c:pt>
                <c:pt idx="59">
                  <c:v>40303.03</c:v>
                </c:pt>
                <c:pt idx="60">
                  <c:v>41663.81</c:v>
                </c:pt>
                <c:pt idx="61">
                  <c:v>42495.11</c:v>
                </c:pt>
                <c:pt idx="62">
                  <c:v>43416.81</c:v>
                </c:pt>
                <c:pt idx="63">
                  <c:v>45340.61</c:v>
                </c:pt>
                <c:pt idx="64">
                  <c:v>46291.01</c:v>
                </c:pt>
                <c:pt idx="65">
                  <c:v>46617.51</c:v>
                </c:pt>
                <c:pt idx="66">
                  <c:v>46548.31</c:v>
                </c:pt>
                <c:pt idx="67">
                  <c:v>47648.81</c:v>
                </c:pt>
                <c:pt idx="68">
                  <c:v>48146.21</c:v>
                </c:pt>
                <c:pt idx="69">
                  <c:v>47853.71</c:v>
                </c:pt>
                <c:pt idx="70">
                  <c:v>48278.61</c:v>
                </c:pt>
                <c:pt idx="71">
                  <c:v>49109.61</c:v>
                </c:pt>
                <c:pt idx="72">
                  <c:v>50068.5</c:v>
                </c:pt>
                <c:pt idx="73">
                  <c:v>50862.65</c:v>
                </c:pt>
                <c:pt idx="74">
                  <c:v>51171.41</c:v>
                </c:pt>
                <c:pt idx="75">
                  <c:v>53101.05</c:v>
                </c:pt>
                <c:pt idx="76">
                  <c:v>54240.34</c:v>
                </c:pt>
                <c:pt idx="77">
                  <c:v>55171.519999999997</c:v>
                </c:pt>
                <c:pt idx="78">
                  <c:v>55548.26</c:v>
                </c:pt>
                <c:pt idx="79">
                  <c:v>57374.46</c:v>
                </c:pt>
                <c:pt idx="80">
                  <c:v>58115.92</c:v>
                </c:pt>
                <c:pt idx="81">
                  <c:v>59308.34</c:v>
                </c:pt>
                <c:pt idx="82">
                  <c:v>60259.040000000001</c:v>
                </c:pt>
                <c:pt idx="83">
                  <c:v>62023.99</c:v>
                </c:pt>
                <c:pt idx="84">
                  <c:v>63030.29</c:v>
                </c:pt>
                <c:pt idx="85">
                  <c:v>64796.37</c:v>
                </c:pt>
                <c:pt idx="86">
                  <c:v>64826.97</c:v>
                </c:pt>
                <c:pt idx="87">
                  <c:v>65360.11</c:v>
                </c:pt>
                <c:pt idx="88">
                  <c:v>65885.990000000005</c:v>
                </c:pt>
                <c:pt idx="89">
                  <c:v>65857.67</c:v>
                </c:pt>
                <c:pt idx="90">
                  <c:v>66606.070000000007</c:v>
                </c:pt>
                <c:pt idx="91">
                  <c:v>66830.290000000095</c:v>
                </c:pt>
                <c:pt idx="92">
                  <c:v>65242.470000000103</c:v>
                </c:pt>
                <c:pt idx="93">
                  <c:v>65772.19</c:v>
                </c:pt>
                <c:pt idx="94">
                  <c:v>66300.350000000006</c:v>
                </c:pt>
                <c:pt idx="95">
                  <c:v>67168.070000000007</c:v>
                </c:pt>
                <c:pt idx="96">
                  <c:v>67649.19</c:v>
                </c:pt>
                <c:pt idx="97">
                  <c:v>68479.11</c:v>
                </c:pt>
                <c:pt idx="98">
                  <c:v>69383.37</c:v>
                </c:pt>
                <c:pt idx="99">
                  <c:v>70589.91</c:v>
                </c:pt>
                <c:pt idx="100">
                  <c:v>71270.61</c:v>
                </c:pt>
                <c:pt idx="101">
                  <c:v>72718.990000000005</c:v>
                </c:pt>
                <c:pt idx="102">
                  <c:v>73656.83</c:v>
                </c:pt>
                <c:pt idx="103">
                  <c:v>74264.429999999993</c:v>
                </c:pt>
                <c:pt idx="104">
                  <c:v>75546.67</c:v>
                </c:pt>
                <c:pt idx="105">
                  <c:v>76424.45</c:v>
                </c:pt>
                <c:pt idx="106">
                  <c:v>78416.02</c:v>
                </c:pt>
                <c:pt idx="107">
                  <c:v>79658.8</c:v>
                </c:pt>
                <c:pt idx="108">
                  <c:v>81227.55</c:v>
                </c:pt>
                <c:pt idx="109">
                  <c:v>82314.070000000094</c:v>
                </c:pt>
                <c:pt idx="110">
                  <c:v>83927.67</c:v>
                </c:pt>
                <c:pt idx="111">
                  <c:v>84386.150000000096</c:v>
                </c:pt>
                <c:pt idx="112">
                  <c:v>85810.370000000097</c:v>
                </c:pt>
                <c:pt idx="113">
                  <c:v>87720.750000000102</c:v>
                </c:pt>
                <c:pt idx="114">
                  <c:v>89546.330000000104</c:v>
                </c:pt>
                <c:pt idx="115">
                  <c:v>90722.930000000095</c:v>
                </c:pt>
                <c:pt idx="116">
                  <c:v>91239.590000000098</c:v>
                </c:pt>
                <c:pt idx="117">
                  <c:v>91413.630000000107</c:v>
                </c:pt>
                <c:pt idx="118">
                  <c:v>91975.270000000106</c:v>
                </c:pt>
                <c:pt idx="119">
                  <c:v>93411.450000000099</c:v>
                </c:pt>
                <c:pt idx="120">
                  <c:v>94376.6700000001</c:v>
                </c:pt>
                <c:pt idx="121">
                  <c:v>95942.850000000093</c:v>
                </c:pt>
                <c:pt idx="122">
                  <c:v>97074.6700000001</c:v>
                </c:pt>
                <c:pt idx="123">
                  <c:v>98557.530000000101</c:v>
                </c:pt>
                <c:pt idx="124">
                  <c:v>98985.290000000095</c:v>
                </c:pt>
                <c:pt idx="125">
                  <c:v>100126.35</c:v>
                </c:pt>
                <c:pt idx="126">
                  <c:v>101150.13</c:v>
                </c:pt>
                <c:pt idx="127">
                  <c:v>101272.55</c:v>
                </c:pt>
                <c:pt idx="128">
                  <c:v>102156.55</c:v>
                </c:pt>
                <c:pt idx="129">
                  <c:v>102505.73</c:v>
                </c:pt>
                <c:pt idx="130">
                  <c:v>102573.73</c:v>
                </c:pt>
                <c:pt idx="131">
                  <c:v>103066.27</c:v>
                </c:pt>
                <c:pt idx="132">
                  <c:v>103459.99</c:v>
                </c:pt>
                <c:pt idx="133">
                  <c:v>102892.39</c:v>
                </c:pt>
                <c:pt idx="134">
                  <c:v>103608.99</c:v>
                </c:pt>
                <c:pt idx="135">
                  <c:v>102060.29</c:v>
                </c:pt>
                <c:pt idx="136">
                  <c:v>101466.97</c:v>
                </c:pt>
                <c:pt idx="137">
                  <c:v>99718.570000000094</c:v>
                </c:pt>
                <c:pt idx="138">
                  <c:v>99962.470000000103</c:v>
                </c:pt>
                <c:pt idx="139">
                  <c:v>99734.040000000095</c:v>
                </c:pt>
                <c:pt idx="140">
                  <c:v>99349.740000000107</c:v>
                </c:pt>
                <c:pt idx="141">
                  <c:v>99669.140000000101</c:v>
                </c:pt>
                <c:pt idx="142">
                  <c:v>100137.47</c:v>
                </c:pt>
                <c:pt idx="143">
                  <c:v>100548.53</c:v>
                </c:pt>
                <c:pt idx="144">
                  <c:v>100873.89</c:v>
                </c:pt>
                <c:pt idx="145">
                  <c:v>101195.49</c:v>
                </c:pt>
                <c:pt idx="146">
                  <c:v>101630.79</c:v>
                </c:pt>
                <c:pt idx="147">
                  <c:v>101244.39</c:v>
                </c:pt>
                <c:pt idx="148">
                  <c:v>99794.090000000098</c:v>
                </c:pt>
                <c:pt idx="149">
                  <c:v>99572.990000000194</c:v>
                </c:pt>
                <c:pt idx="150">
                  <c:v>99627.460000000196</c:v>
                </c:pt>
                <c:pt idx="151">
                  <c:v>99528.500000000204</c:v>
                </c:pt>
                <c:pt idx="152">
                  <c:v>99787.060000000201</c:v>
                </c:pt>
                <c:pt idx="153">
                  <c:v>99492.540000000197</c:v>
                </c:pt>
                <c:pt idx="154">
                  <c:v>99525.8400000002</c:v>
                </c:pt>
                <c:pt idx="155">
                  <c:v>99802.700000000201</c:v>
                </c:pt>
                <c:pt idx="156">
                  <c:v>100831.07</c:v>
                </c:pt>
                <c:pt idx="157">
                  <c:v>101741.77</c:v>
                </c:pt>
                <c:pt idx="158">
                  <c:v>102021.69</c:v>
                </c:pt>
                <c:pt idx="159">
                  <c:v>102708.09</c:v>
                </c:pt>
                <c:pt idx="160">
                  <c:v>103315.39</c:v>
                </c:pt>
                <c:pt idx="161">
                  <c:v>104080.27</c:v>
                </c:pt>
                <c:pt idx="162">
                  <c:v>104174.82</c:v>
                </c:pt>
                <c:pt idx="163">
                  <c:v>104774.35</c:v>
                </c:pt>
                <c:pt idx="164">
                  <c:v>106018.27</c:v>
                </c:pt>
                <c:pt idx="165">
                  <c:v>106856.31</c:v>
                </c:pt>
                <c:pt idx="166">
                  <c:v>107834.81</c:v>
                </c:pt>
                <c:pt idx="167">
                  <c:v>108167.73</c:v>
                </c:pt>
                <c:pt idx="168">
                  <c:v>109265.07</c:v>
                </c:pt>
                <c:pt idx="169">
                  <c:v>111062.06</c:v>
                </c:pt>
                <c:pt idx="170">
                  <c:v>112101.37</c:v>
                </c:pt>
                <c:pt idx="171">
                  <c:v>113056.07</c:v>
                </c:pt>
                <c:pt idx="172">
                  <c:v>111903.37</c:v>
                </c:pt>
                <c:pt idx="173">
                  <c:v>112168.97</c:v>
                </c:pt>
                <c:pt idx="174">
                  <c:v>112708.57</c:v>
                </c:pt>
                <c:pt idx="175">
                  <c:v>113789.51</c:v>
                </c:pt>
                <c:pt idx="176">
                  <c:v>113898.53</c:v>
                </c:pt>
                <c:pt idx="177">
                  <c:v>115361.76</c:v>
                </c:pt>
                <c:pt idx="178">
                  <c:v>115696.56</c:v>
                </c:pt>
                <c:pt idx="179">
                  <c:v>116635.66</c:v>
                </c:pt>
                <c:pt idx="180">
                  <c:v>117098.86</c:v>
                </c:pt>
                <c:pt idx="181">
                  <c:v>118667.27</c:v>
                </c:pt>
                <c:pt idx="182">
                  <c:v>118700.44</c:v>
                </c:pt>
                <c:pt idx="183">
                  <c:v>118431.35</c:v>
                </c:pt>
                <c:pt idx="184">
                  <c:v>119090.21</c:v>
                </c:pt>
                <c:pt idx="185">
                  <c:v>119749.41</c:v>
                </c:pt>
                <c:pt idx="186">
                  <c:v>121037.01</c:v>
                </c:pt>
                <c:pt idx="187">
                  <c:v>122354.48</c:v>
                </c:pt>
                <c:pt idx="188">
                  <c:v>123838.88</c:v>
                </c:pt>
                <c:pt idx="189">
                  <c:v>123588.07</c:v>
                </c:pt>
                <c:pt idx="190">
                  <c:v>124242.45</c:v>
                </c:pt>
                <c:pt idx="191">
                  <c:v>125217.92</c:v>
                </c:pt>
                <c:pt idx="192">
                  <c:v>125190.89</c:v>
                </c:pt>
                <c:pt idx="193">
                  <c:v>126329.43</c:v>
                </c:pt>
                <c:pt idx="194">
                  <c:v>126602.38</c:v>
                </c:pt>
                <c:pt idx="195">
                  <c:v>127594.58</c:v>
                </c:pt>
                <c:pt idx="196">
                  <c:v>128372.31</c:v>
                </c:pt>
                <c:pt idx="197">
                  <c:v>130234.76</c:v>
                </c:pt>
                <c:pt idx="198">
                  <c:v>129674.74</c:v>
                </c:pt>
                <c:pt idx="199">
                  <c:v>129016.04</c:v>
                </c:pt>
                <c:pt idx="200">
                  <c:v>127816.14</c:v>
                </c:pt>
                <c:pt idx="201">
                  <c:v>128897.08</c:v>
                </c:pt>
                <c:pt idx="202">
                  <c:v>130044.49</c:v>
                </c:pt>
                <c:pt idx="203">
                  <c:v>130695.53</c:v>
                </c:pt>
                <c:pt idx="204">
                  <c:v>130611.23</c:v>
                </c:pt>
                <c:pt idx="205">
                  <c:v>131954.88</c:v>
                </c:pt>
                <c:pt idx="206">
                  <c:v>133047.71</c:v>
                </c:pt>
                <c:pt idx="207">
                  <c:v>134213.91</c:v>
                </c:pt>
                <c:pt idx="208">
                  <c:v>134942.25</c:v>
                </c:pt>
                <c:pt idx="209">
                  <c:v>135410.04999999999</c:v>
                </c:pt>
                <c:pt idx="210">
                  <c:v>136611.49</c:v>
                </c:pt>
                <c:pt idx="211">
                  <c:v>137801.28</c:v>
                </c:pt>
                <c:pt idx="212">
                  <c:v>138724.13</c:v>
                </c:pt>
                <c:pt idx="213">
                  <c:v>139819.01</c:v>
                </c:pt>
                <c:pt idx="214">
                  <c:v>140433.95000000001</c:v>
                </c:pt>
                <c:pt idx="215">
                  <c:v>141079.03</c:v>
                </c:pt>
                <c:pt idx="216">
                  <c:v>142501.10999999999</c:v>
                </c:pt>
                <c:pt idx="217">
                  <c:v>144154.13</c:v>
                </c:pt>
                <c:pt idx="218">
                  <c:v>145122.67000000001</c:v>
                </c:pt>
                <c:pt idx="219">
                  <c:v>146163.6</c:v>
                </c:pt>
                <c:pt idx="220">
                  <c:v>147493.22</c:v>
                </c:pt>
                <c:pt idx="221">
                  <c:v>148748.46</c:v>
                </c:pt>
                <c:pt idx="222">
                  <c:v>150617.38</c:v>
                </c:pt>
                <c:pt idx="223">
                  <c:v>151084.28</c:v>
                </c:pt>
                <c:pt idx="224">
                  <c:v>152622.79999999999</c:v>
                </c:pt>
                <c:pt idx="225">
                  <c:v>153775.94</c:v>
                </c:pt>
                <c:pt idx="226">
                  <c:v>154233.22</c:v>
                </c:pt>
                <c:pt idx="227">
                  <c:v>154975.14000000001</c:v>
                </c:pt>
                <c:pt idx="228">
                  <c:v>155600.88</c:v>
                </c:pt>
                <c:pt idx="229">
                  <c:v>156816.57999999999</c:v>
                </c:pt>
                <c:pt idx="230">
                  <c:v>156494.70000000001</c:v>
                </c:pt>
                <c:pt idx="231">
                  <c:v>157196.22</c:v>
                </c:pt>
                <c:pt idx="232">
                  <c:v>158305.04</c:v>
                </c:pt>
                <c:pt idx="233">
                  <c:v>159438.6</c:v>
                </c:pt>
                <c:pt idx="234">
                  <c:v>159596.51999999999</c:v>
                </c:pt>
                <c:pt idx="235">
                  <c:v>160510.01999999999</c:v>
                </c:pt>
                <c:pt idx="236">
                  <c:v>161300.18</c:v>
                </c:pt>
                <c:pt idx="237">
                  <c:v>162103.78</c:v>
                </c:pt>
                <c:pt idx="238">
                  <c:v>163209.24</c:v>
                </c:pt>
                <c:pt idx="239">
                  <c:v>164491.22</c:v>
                </c:pt>
                <c:pt idx="240">
                  <c:v>164731.65</c:v>
                </c:pt>
                <c:pt idx="241">
                  <c:v>164702.88</c:v>
                </c:pt>
                <c:pt idx="242">
                  <c:v>164617.64000000001</c:v>
                </c:pt>
                <c:pt idx="243">
                  <c:v>165416.88</c:v>
                </c:pt>
                <c:pt idx="244">
                  <c:v>165723.62</c:v>
                </c:pt>
                <c:pt idx="245">
                  <c:v>166194.88</c:v>
                </c:pt>
                <c:pt idx="246">
                  <c:v>167099.54</c:v>
                </c:pt>
                <c:pt idx="247">
                  <c:v>168090.68</c:v>
                </c:pt>
                <c:pt idx="248">
                  <c:v>169224.88</c:v>
                </c:pt>
                <c:pt idx="249">
                  <c:v>169760.9</c:v>
                </c:pt>
                <c:pt idx="250">
                  <c:v>170525.24</c:v>
                </c:pt>
                <c:pt idx="251">
                  <c:v>171512.06</c:v>
                </c:pt>
                <c:pt idx="252">
                  <c:v>171090.16</c:v>
                </c:pt>
                <c:pt idx="253">
                  <c:v>171714.38</c:v>
                </c:pt>
                <c:pt idx="254">
                  <c:v>172726.36</c:v>
                </c:pt>
                <c:pt idx="255">
                  <c:v>174142.84</c:v>
                </c:pt>
                <c:pt idx="256">
                  <c:v>175665.18</c:v>
                </c:pt>
                <c:pt idx="257">
                  <c:v>176639.5</c:v>
                </c:pt>
                <c:pt idx="258">
                  <c:v>177356.24</c:v>
                </c:pt>
                <c:pt idx="259">
                  <c:v>178913.64</c:v>
                </c:pt>
                <c:pt idx="260">
                  <c:v>180490.16</c:v>
                </c:pt>
                <c:pt idx="261">
                  <c:v>182333.5</c:v>
                </c:pt>
                <c:pt idx="262">
                  <c:v>184313.22</c:v>
                </c:pt>
                <c:pt idx="263">
                  <c:v>185431.72</c:v>
                </c:pt>
                <c:pt idx="264">
                  <c:v>186467.16</c:v>
                </c:pt>
                <c:pt idx="265">
                  <c:v>188393.89</c:v>
                </c:pt>
                <c:pt idx="266">
                  <c:v>188941.83</c:v>
                </c:pt>
                <c:pt idx="267">
                  <c:v>190490.49</c:v>
                </c:pt>
                <c:pt idx="268">
                  <c:v>191409.33</c:v>
                </c:pt>
                <c:pt idx="269">
                  <c:v>192764.35</c:v>
                </c:pt>
                <c:pt idx="270">
                  <c:v>194199.07</c:v>
                </c:pt>
                <c:pt idx="271">
                  <c:v>196003.41</c:v>
                </c:pt>
                <c:pt idx="272">
                  <c:v>197352.05</c:v>
                </c:pt>
                <c:pt idx="273">
                  <c:v>197866.41</c:v>
                </c:pt>
                <c:pt idx="274">
                  <c:v>199061.04</c:v>
                </c:pt>
                <c:pt idx="275">
                  <c:v>200712.5</c:v>
                </c:pt>
                <c:pt idx="276">
                  <c:v>202590.9</c:v>
                </c:pt>
                <c:pt idx="277">
                  <c:v>203840.18</c:v>
                </c:pt>
                <c:pt idx="278">
                  <c:v>205542.06</c:v>
                </c:pt>
                <c:pt idx="279">
                  <c:v>206300.48</c:v>
                </c:pt>
                <c:pt idx="280">
                  <c:v>205513.7</c:v>
                </c:pt>
                <c:pt idx="281">
                  <c:v>206520.8</c:v>
                </c:pt>
                <c:pt idx="282">
                  <c:v>207867.88</c:v>
                </c:pt>
                <c:pt idx="283">
                  <c:v>209463.32</c:v>
                </c:pt>
                <c:pt idx="284">
                  <c:v>210618.86</c:v>
                </c:pt>
                <c:pt idx="285">
                  <c:v>211523.18</c:v>
                </c:pt>
                <c:pt idx="286">
                  <c:v>213360.62</c:v>
                </c:pt>
                <c:pt idx="287">
                  <c:v>214792.76</c:v>
                </c:pt>
                <c:pt idx="288">
                  <c:v>216669.72</c:v>
                </c:pt>
                <c:pt idx="289">
                  <c:v>217883.02</c:v>
                </c:pt>
                <c:pt idx="290">
                  <c:v>218615.02</c:v>
                </c:pt>
                <c:pt idx="291">
                  <c:v>219959.38</c:v>
                </c:pt>
                <c:pt idx="292">
                  <c:v>221540.46</c:v>
                </c:pt>
                <c:pt idx="293">
                  <c:v>223535.52</c:v>
                </c:pt>
                <c:pt idx="294">
                  <c:v>225370.78</c:v>
                </c:pt>
                <c:pt idx="295">
                  <c:v>226817.78</c:v>
                </c:pt>
                <c:pt idx="296">
                  <c:v>228674.32</c:v>
                </c:pt>
                <c:pt idx="297">
                  <c:v>230318.5</c:v>
                </c:pt>
                <c:pt idx="298">
                  <c:v>232131.54</c:v>
                </c:pt>
                <c:pt idx="299">
                  <c:v>234520.98</c:v>
                </c:pt>
                <c:pt idx="300">
                  <c:v>236820.52</c:v>
                </c:pt>
                <c:pt idx="301">
                  <c:v>238471.32</c:v>
                </c:pt>
                <c:pt idx="302">
                  <c:v>240859</c:v>
                </c:pt>
                <c:pt idx="303">
                  <c:v>243024.7</c:v>
                </c:pt>
                <c:pt idx="304">
                  <c:v>245178.14</c:v>
                </c:pt>
                <c:pt idx="305">
                  <c:v>247319.08</c:v>
                </c:pt>
                <c:pt idx="306">
                  <c:v>248984.84</c:v>
                </c:pt>
                <c:pt idx="307">
                  <c:v>250737.24</c:v>
                </c:pt>
                <c:pt idx="308">
                  <c:v>252292.24</c:v>
                </c:pt>
                <c:pt idx="309">
                  <c:v>253641.32</c:v>
                </c:pt>
                <c:pt idx="310">
                  <c:v>255511.52</c:v>
                </c:pt>
                <c:pt idx="311">
                  <c:v>256895.44</c:v>
                </c:pt>
                <c:pt idx="312">
                  <c:v>257800.6</c:v>
                </c:pt>
                <c:pt idx="313">
                  <c:v>259597.02</c:v>
                </c:pt>
                <c:pt idx="314">
                  <c:v>261586.36</c:v>
                </c:pt>
                <c:pt idx="315">
                  <c:v>263573.21999999997</c:v>
                </c:pt>
                <c:pt idx="316">
                  <c:v>266002.09999999998</c:v>
                </c:pt>
                <c:pt idx="317">
                  <c:v>267524.34000000003</c:v>
                </c:pt>
                <c:pt idx="318">
                  <c:v>269002.86</c:v>
                </c:pt>
                <c:pt idx="319">
                  <c:v>271042.59999999998</c:v>
                </c:pt>
                <c:pt idx="320">
                  <c:v>272974.64</c:v>
                </c:pt>
                <c:pt idx="321">
                  <c:v>274187.78000000003</c:v>
                </c:pt>
                <c:pt idx="322">
                  <c:v>275225.48</c:v>
                </c:pt>
                <c:pt idx="323">
                  <c:v>276739</c:v>
                </c:pt>
                <c:pt idx="324">
                  <c:v>278505.2</c:v>
                </c:pt>
                <c:pt idx="325">
                  <c:v>279938.06</c:v>
                </c:pt>
                <c:pt idx="326">
                  <c:v>281806.59999999998</c:v>
                </c:pt>
                <c:pt idx="327">
                  <c:v>283515.76</c:v>
                </c:pt>
                <c:pt idx="328">
                  <c:v>285373.42</c:v>
                </c:pt>
                <c:pt idx="329">
                  <c:v>287361.08</c:v>
                </c:pt>
                <c:pt idx="330">
                  <c:v>289616.52</c:v>
                </c:pt>
                <c:pt idx="331">
                  <c:v>290743.65000000002</c:v>
                </c:pt>
                <c:pt idx="332">
                  <c:v>291983.21999999997</c:v>
                </c:pt>
                <c:pt idx="333">
                  <c:v>293576.8</c:v>
                </c:pt>
                <c:pt idx="334">
                  <c:v>294767.38</c:v>
                </c:pt>
                <c:pt idx="335">
                  <c:v>296054.46999999997</c:v>
                </c:pt>
                <c:pt idx="336">
                  <c:v>296252.01</c:v>
                </c:pt>
                <c:pt idx="337">
                  <c:v>298032.74</c:v>
                </c:pt>
                <c:pt idx="338">
                  <c:v>299522.52</c:v>
                </c:pt>
                <c:pt idx="339">
                  <c:v>300310.68</c:v>
                </c:pt>
                <c:pt idx="340">
                  <c:v>301291.7</c:v>
                </c:pt>
                <c:pt idx="341">
                  <c:v>302648.96999999997</c:v>
                </c:pt>
                <c:pt idx="342">
                  <c:v>304224.93</c:v>
                </c:pt>
                <c:pt idx="343">
                  <c:v>305473.96000000002</c:v>
                </c:pt>
                <c:pt idx="344">
                  <c:v>306261.14</c:v>
                </c:pt>
                <c:pt idx="345">
                  <c:v>306070.46000000002</c:v>
                </c:pt>
                <c:pt idx="346">
                  <c:v>307354.18</c:v>
                </c:pt>
                <c:pt idx="347">
                  <c:v>307122</c:v>
                </c:pt>
                <c:pt idx="348">
                  <c:v>307737.06</c:v>
                </c:pt>
                <c:pt idx="349">
                  <c:v>308907.06</c:v>
                </c:pt>
                <c:pt idx="350">
                  <c:v>310240.21999999997</c:v>
                </c:pt>
                <c:pt idx="351">
                  <c:v>311293.12</c:v>
                </c:pt>
                <c:pt idx="352">
                  <c:v>313183.89</c:v>
                </c:pt>
                <c:pt idx="353">
                  <c:v>314152.58</c:v>
                </c:pt>
                <c:pt idx="354">
                  <c:v>313986.18</c:v>
                </c:pt>
                <c:pt idx="355">
                  <c:v>315122.8</c:v>
                </c:pt>
                <c:pt idx="356">
                  <c:v>316323.94</c:v>
                </c:pt>
                <c:pt idx="357">
                  <c:v>317770.14</c:v>
                </c:pt>
                <c:pt idx="358">
                  <c:v>319628.24</c:v>
                </c:pt>
                <c:pt idx="359">
                  <c:v>321844.06</c:v>
                </c:pt>
                <c:pt idx="360">
                  <c:v>323572.76</c:v>
                </c:pt>
                <c:pt idx="361">
                  <c:v>325143.7</c:v>
                </c:pt>
                <c:pt idx="362">
                  <c:v>326922.3</c:v>
                </c:pt>
                <c:pt idx="363">
                  <c:v>329334.15999999997</c:v>
                </c:pt>
                <c:pt idx="364">
                  <c:v>331684.06</c:v>
                </c:pt>
                <c:pt idx="365">
                  <c:v>333323.62</c:v>
                </c:pt>
                <c:pt idx="366">
                  <c:v>335402.82</c:v>
                </c:pt>
                <c:pt idx="367">
                  <c:v>336181.32</c:v>
                </c:pt>
                <c:pt idx="368">
                  <c:v>337933.7</c:v>
                </c:pt>
                <c:pt idx="369">
                  <c:v>340203.18</c:v>
                </c:pt>
                <c:pt idx="370">
                  <c:v>340581.38</c:v>
                </c:pt>
                <c:pt idx="371">
                  <c:v>341971.88</c:v>
                </c:pt>
                <c:pt idx="372">
                  <c:v>343447.22</c:v>
                </c:pt>
                <c:pt idx="373">
                  <c:v>344063.02</c:v>
                </c:pt>
                <c:pt idx="374">
                  <c:v>345661.52</c:v>
                </c:pt>
                <c:pt idx="375">
                  <c:v>347467.8</c:v>
                </c:pt>
                <c:pt idx="376">
                  <c:v>349183.5</c:v>
                </c:pt>
                <c:pt idx="377">
                  <c:v>350473.68</c:v>
                </c:pt>
                <c:pt idx="378">
                  <c:v>350757.78</c:v>
                </c:pt>
                <c:pt idx="379">
                  <c:v>352175.22</c:v>
                </c:pt>
                <c:pt idx="380">
                  <c:v>354683</c:v>
                </c:pt>
                <c:pt idx="381">
                  <c:v>354674.4</c:v>
                </c:pt>
                <c:pt idx="382">
                  <c:v>356657.38</c:v>
                </c:pt>
                <c:pt idx="383">
                  <c:v>357470.66</c:v>
                </c:pt>
                <c:pt idx="384">
                  <c:v>359384.94</c:v>
                </c:pt>
                <c:pt idx="385">
                  <c:v>361157.26</c:v>
                </c:pt>
                <c:pt idx="386">
                  <c:v>362835.98</c:v>
                </c:pt>
                <c:pt idx="387">
                  <c:v>363969.62</c:v>
                </c:pt>
                <c:pt idx="388">
                  <c:v>365998.38</c:v>
                </c:pt>
                <c:pt idx="389">
                  <c:v>366201.82</c:v>
                </c:pt>
                <c:pt idx="390">
                  <c:v>367616.86</c:v>
                </c:pt>
                <c:pt idx="391">
                  <c:v>368798.3</c:v>
                </c:pt>
                <c:pt idx="392">
                  <c:v>369262.76</c:v>
                </c:pt>
                <c:pt idx="393">
                  <c:v>370946.66</c:v>
                </c:pt>
                <c:pt idx="394">
                  <c:v>372750.54</c:v>
                </c:pt>
                <c:pt idx="395">
                  <c:v>374141.22</c:v>
                </c:pt>
                <c:pt idx="396">
                  <c:v>375748.86</c:v>
                </c:pt>
                <c:pt idx="397">
                  <c:v>376871.02</c:v>
                </c:pt>
                <c:pt idx="398">
                  <c:v>378273.52</c:v>
                </c:pt>
                <c:pt idx="399">
                  <c:v>378090.64</c:v>
                </c:pt>
                <c:pt idx="400">
                  <c:v>379252.78</c:v>
                </c:pt>
                <c:pt idx="401">
                  <c:v>380009.48</c:v>
                </c:pt>
                <c:pt idx="402">
                  <c:v>379652.24</c:v>
                </c:pt>
                <c:pt idx="403">
                  <c:v>380743.88</c:v>
                </c:pt>
                <c:pt idx="404">
                  <c:v>382272.5</c:v>
                </c:pt>
                <c:pt idx="405">
                  <c:v>383355.92</c:v>
                </c:pt>
                <c:pt idx="406">
                  <c:v>384948.88</c:v>
                </c:pt>
                <c:pt idx="407">
                  <c:v>385487.08</c:v>
                </c:pt>
                <c:pt idx="408">
                  <c:v>386496.56</c:v>
                </c:pt>
                <c:pt idx="409">
                  <c:v>386344.1</c:v>
                </c:pt>
                <c:pt idx="410">
                  <c:v>387210.4</c:v>
                </c:pt>
                <c:pt idx="411">
                  <c:v>388039.87</c:v>
                </c:pt>
                <c:pt idx="412">
                  <c:v>387825.29</c:v>
                </c:pt>
                <c:pt idx="413">
                  <c:v>388224.72</c:v>
                </c:pt>
                <c:pt idx="414">
                  <c:v>389386.33</c:v>
                </c:pt>
                <c:pt idx="415">
                  <c:v>390518.68</c:v>
                </c:pt>
                <c:pt idx="416">
                  <c:v>391378.89</c:v>
                </c:pt>
                <c:pt idx="417">
                  <c:v>392008.1</c:v>
                </c:pt>
                <c:pt idx="418">
                  <c:v>392641.71</c:v>
                </c:pt>
                <c:pt idx="419">
                  <c:v>393577.46</c:v>
                </c:pt>
                <c:pt idx="420">
                  <c:v>394798.21</c:v>
                </c:pt>
                <c:pt idx="421">
                  <c:v>395898.97</c:v>
                </c:pt>
                <c:pt idx="422">
                  <c:v>396529.25</c:v>
                </c:pt>
                <c:pt idx="423">
                  <c:v>397611.92</c:v>
                </c:pt>
                <c:pt idx="424">
                  <c:v>396985.9</c:v>
                </c:pt>
                <c:pt idx="425">
                  <c:v>395890.4</c:v>
                </c:pt>
                <c:pt idx="426">
                  <c:v>396342.73</c:v>
                </c:pt>
                <c:pt idx="427">
                  <c:v>397314.47</c:v>
                </c:pt>
                <c:pt idx="428">
                  <c:v>398066.69</c:v>
                </c:pt>
                <c:pt idx="429">
                  <c:v>398700.05</c:v>
                </c:pt>
                <c:pt idx="430">
                  <c:v>399925.79</c:v>
                </c:pt>
                <c:pt idx="431">
                  <c:v>400265.77</c:v>
                </c:pt>
                <c:pt idx="432">
                  <c:v>401076.33</c:v>
                </c:pt>
                <c:pt idx="433">
                  <c:v>401355.75</c:v>
                </c:pt>
                <c:pt idx="434">
                  <c:v>402185.93</c:v>
                </c:pt>
                <c:pt idx="435">
                  <c:v>403147.09</c:v>
                </c:pt>
                <c:pt idx="436">
                  <c:v>404441.55</c:v>
                </c:pt>
                <c:pt idx="437">
                  <c:v>405406.61</c:v>
                </c:pt>
                <c:pt idx="438">
                  <c:v>406321.37</c:v>
                </c:pt>
                <c:pt idx="439">
                  <c:v>406514.09</c:v>
                </c:pt>
                <c:pt idx="440">
                  <c:v>408073.88</c:v>
                </c:pt>
                <c:pt idx="441">
                  <c:v>408622.34</c:v>
                </c:pt>
                <c:pt idx="442">
                  <c:v>408439.93</c:v>
                </c:pt>
                <c:pt idx="443">
                  <c:v>409224.96000000002</c:v>
                </c:pt>
                <c:pt idx="444">
                  <c:v>410586.67</c:v>
                </c:pt>
                <c:pt idx="445">
                  <c:v>412166.46</c:v>
                </c:pt>
                <c:pt idx="446">
                  <c:v>414149.94</c:v>
                </c:pt>
                <c:pt idx="447">
                  <c:v>414492.03</c:v>
                </c:pt>
                <c:pt idx="448">
                  <c:v>415179.62</c:v>
                </c:pt>
                <c:pt idx="449">
                  <c:v>415714.26</c:v>
                </c:pt>
                <c:pt idx="450">
                  <c:v>415646.42</c:v>
                </c:pt>
                <c:pt idx="451">
                  <c:v>415469.74</c:v>
                </c:pt>
                <c:pt idx="452">
                  <c:v>415619.88</c:v>
                </c:pt>
                <c:pt idx="453">
                  <c:v>415393.61</c:v>
                </c:pt>
                <c:pt idx="454">
                  <c:v>416158.89</c:v>
                </c:pt>
                <c:pt idx="455">
                  <c:v>416776.24</c:v>
                </c:pt>
                <c:pt idx="456">
                  <c:v>418443.51</c:v>
                </c:pt>
                <c:pt idx="457">
                  <c:v>417260.73</c:v>
                </c:pt>
                <c:pt idx="458">
                  <c:v>418149.23</c:v>
                </c:pt>
                <c:pt idx="459">
                  <c:v>417711.64</c:v>
                </c:pt>
                <c:pt idx="460">
                  <c:v>418024.52</c:v>
                </c:pt>
                <c:pt idx="461">
                  <c:v>417246.84</c:v>
                </c:pt>
                <c:pt idx="462">
                  <c:v>417116.31</c:v>
                </c:pt>
                <c:pt idx="463">
                  <c:v>417275.21</c:v>
                </c:pt>
                <c:pt idx="464">
                  <c:v>416997.53</c:v>
                </c:pt>
                <c:pt idx="465">
                  <c:v>416736.23</c:v>
                </c:pt>
                <c:pt idx="466">
                  <c:v>416701.78</c:v>
                </c:pt>
                <c:pt idx="467">
                  <c:v>416068.26</c:v>
                </c:pt>
                <c:pt idx="468">
                  <c:v>415664.6</c:v>
                </c:pt>
                <c:pt idx="469">
                  <c:v>415783.73</c:v>
                </c:pt>
                <c:pt idx="470">
                  <c:v>416759.74</c:v>
                </c:pt>
                <c:pt idx="471">
                  <c:v>417603.14</c:v>
                </c:pt>
                <c:pt idx="472">
                  <c:v>418279.55</c:v>
                </c:pt>
                <c:pt idx="473">
                  <c:v>419575.27</c:v>
                </c:pt>
                <c:pt idx="474">
                  <c:v>421051.2</c:v>
                </c:pt>
                <c:pt idx="475">
                  <c:v>421817.58</c:v>
                </c:pt>
                <c:pt idx="476">
                  <c:v>421821.48</c:v>
                </c:pt>
                <c:pt idx="477">
                  <c:v>422297.27</c:v>
                </c:pt>
                <c:pt idx="478">
                  <c:v>423535.74</c:v>
                </c:pt>
                <c:pt idx="479">
                  <c:v>423385.66</c:v>
                </c:pt>
                <c:pt idx="480">
                  <c:v>424447.55</c:v>
                </c:pt>
                <c:pt idx="481">
                  <c:v>425257.55</c:v>
                </c:pt>
                <c:pt idx="482">
                  <c:v>425443.37</c:v>
                </c:pt>
                <c:pt idx="483">
                  <c:v>426227.81</c:v>
                </c:pt>
                <c:pt idx="484">
                  <c:v>425752.81</c:v>
                </c:pt>
                <c:pt idx="485">
                  <c:v>426694.77</c:v>
                </c:pt>
                <c:pt idx="486">
                  <c:v>427640.96</c:v>
                </c:pt>
                <c:pt idx="487">
                  <c:v>428137.06</c:v>
                </c:pt>
                <c:pt idx="488">
                  <c:v>428915.21</c:v>
                </c:pt>
                <c:pt idx="489">
                  <c:v>430695.31</c:v>
                </c:pt>
                <c:pt idx="490">
                  <c:v>432189.99</c:v>
                </c:pt>
                <c:pt idx="491">
                  <c:v>432787.19</c:v>
                </c:pt>
                <c:pt idx="492">
                  <c:v>432342.11</c:v>
                </c:pt>
                <c:pt idx="493">
                  <c:v>434056.15</c:v>
                </c:pt>
                <c:pt idx="494">
                  <c:v>435665.99</c:v>
                </c:pt>
                <c:pt idx="495">
                  <c:v>435547.07</c:v>
                </c:pt>
                <c:pt idx="496">
                  <c:v>437394.65</c:v>
                </c:pt>
                <c:pt idx="497">
                  <c:v>439199.39</c:v>
                </c:pt>
                <c:pt idx="498">
                  <c:v>440944.39</c:v>
                </c:pt>
                <c:pt idx="499">
                  <c:v>443277.79</c:v>
                </c:pt>
                <c:pt idx="500">
                  <c:v>444429.43</c:v>
                </c:pt>
                <c:pt idx="501">
                  <c:v>446564.02</c:v>
                </c:pt>
                <c:pt idx="502">
                  <c:v>447052.45</c:v>
                </c:pt>
                <c:pt idx="503">
                  <c:v>448592.13</c:v>
                </c:pt>
                <c:pt idx="504">
                  <c:v>450472.31</c:v>
                </c:pt>
                <c:pt idx="505">
                  <c:v>450756.39</c:v>
                </c:pt>
                <c:pt idx="506">
                  <c:v>452822.65</c:v>
                </c:pt>
                <c:pt idx="507">
                  <c:v>453588.93999999901</c:v>
                </c:pt>
                <c:pt idx="508">
                  <c:v>455399.30999999901</c:v>
                </c:pt>
                <c:pt idx="509">
                  <c:v>458027.39999999898</c:v>
                </c:pt>
                <c:pt idx="510">
                  <c:v>460635.53999999899</c:v>
                </c:pt>
                <c:pt idx="511">
                  <c:v>461039.77999999898</c:v>
                </c:pt>
                <c:pt idx="512">
                  <c:v>463581.45999999897</c:v>
                </c:pt>
                <c:pt idx="513">
                  <c:v>465624.86999999901</c:v>
                </c:pt>
                <c:pt idx="514">
                  <c:v>466195.39999999898</c:v>
                </c:pt>
                <c:pt idx="515">
                  <c:v>468881.859999999</c:v>
                </c:pt>
                <c:pt idx="516">
                  <c:v>471086.66999999899</c:v>
                </c:pt>
                <c:pt idx="517">
                  <c:v>470908.82999999903</c:v>
                </c:pt>
                <c:pt idx="518">
                  <c:v>472053.299999999</c:v>
                </c:pt>
                <c:pt idx="519">
                  <c:v>473437.44999999902</c:v>
                </c:pt>
                <c:pt idx="520">
                  <c:v>475270.299999999</c:v>
                </c:pt>
                <c:pt idx="521">
                  <c:v>477592.61999999901</c:v>
                </c:pt>
                <c:pt idx="522">
                  <c:v>479529.27999999898</c:v>
                </c:pt>
                <c:pt idx="523">
                  <c:v>482266.38999999902</c:v>
                </c:pt>
                <c:pt idx="524">
                  <c:v>485022.38999999902</c:v>
                </c:pt>
                <c:pt idx="525">
                  <c:v>486002.39999999898</c:v>
                </c:pt>
                <c:pt idx="526">
                  <c:v>487538.89999999898</c:v>
                </c:pt>
                <c:pt idx="527">
                  <c:v>486539.53999999899</c:v>
                </c:pt>
                <c:pt idx="528">
                  <c:v>488676.51999999897</c:v>
                </c:pt>
                <c:pt idx="529">
                  <c:v>489986.27999999898</c:v>
                </c:pt>
                <c:pt idx="530">
                  <c:v>491787.62999999902</c:v>
                </c:pt>
                <c:pt idx="531">
                  <c:v>493091.70999999897</c:v>
                </c:pt>
                <c:pt idx="532">
                  <c:v>494018.24999999901</c:v>
                </c:pt>
                <c:pt idx="533">
                  <c:v>495370.40999999898</c:v>
                </c:pt>
                <c:pt idx="534">
                  <c:v>497854.70999999897</c:v>
                </c:pt>
                <c:pt idx="535">
                  <c:v>498971.40999999898</c:v>
                </c:pt>
                <c:pt idx="536">
                  <c:v>500639.02999999898</c:v>
                </c:pt>
                <c:pt idx="537">
                  <c:v>501975.72999999899</c:v>
                </c:pt>
                <c:pt idx="538">
                  <c:v>502585.52999999898</c:v>
                </c:pt>
                <c:pt idx="539">
                  <c:v>504020.739999999</c:v>
                </c:pt>
                <c:pt idx="540">
                  <c:v>505542.21999999898</c:v>
                </c:pt>
                <c:pt idx="541">
                  <c:v>506838.76999999897</c:v>
                </c:pt>
                <c:pt idx="542">
                  <c:v>507611.66999999899</c:v>
                </c:pt>
                <c:pt idx="543">
                  <c:v>508157.33999999898</c:v>
                </c:pt>
                <c:pt idx="544">
                  <c:v>506670.03999999899</c:v>
                </c:pt>
                <c:pt idx="545">
                  <c:v>506515.739999999</c:v>
                </c:pt>
                <c:pt idx="546">
                  <c:v>505768.53999999899</c:v>
                </c:pt>
                <c:pt idx="547">
                  <c:v>506105.44999999902</c:v>
                </c:pt>
                <c:pt idx="548">
                  <c:v>505901.72999999899</c:v>
                </c:pt>
                <c:pt idx="549">
                  <c:v>506160.59999999899</c:v>
                </c:pt>
                <c:pt idx="550">
                  <c:v>507422.83999999898</c:v>
                </c:pt>
                <c:pt idx="551">
                  <c:v>508277.37999999902</c:v>
                </c:pt>
                <c:pt idx="552">
                  <c:v>506966.19999999902</c:v>
                </c:pt>
                <c:pt idx="553">
                  <c:v>507585.179999999</c:v>
                </c:pt>
                <c:pt idx="554">
                  <c:v>508332.15999999898</c:v>
                </c:pt>
                <c:pt idx="555">
                  <c:v>509524.91999999899</c:v>
                </c:pt>
                <c:pt idx="556">
                  <c:v>510500.239999999</c:v>
                </c:pt>
                <c:pt idx="557">
                  <c:v>511361.32999999903</c:v>
                </c:pt>
                <c:pt idx="558">
                  <c:v>511720.40999999898</c:v>
                </c:pt>
                <c:pt idx="559">
                  <c:v>512793.78999999899</c:v>
                </c:pt>
                <c:pt idx="560">
                  <c:v>513757.46999999898</c:v>
                </c:pt>
                <c:pt idx="561">
                  <c:v>514516.81999999902</c:v>
                </c:pt>
                <c:pt idx="562">
                  <c:v>515630.43999999901</c:v>
                </c:pt>
                <c:pt idx="563">
                  <c:v>517197.87999999902</c:v>
                </c:pt>
                <c:pt idx="564">
                  <c:v>518139.00999999902</c:v>
                </c:pt>
                <c:pt idx="565">
                  <c:v>518975.97999999899</c:v>
                </c:pt>
                <c:pt idx="566">
                  <c:v>519773.37999999902</c:v>
                </c:pt>
                <c:pt idx="567">
                  <c:v>520706.34999999899</c:v>
                </c:pt>
                <c:pt idx="568">
                  <c:v>521741.96999999898</c:v>
                </c:pt>
                <c:pt idx="569">
                  <c:v>522783.679999999</c:v>
                </c:pt>
                <c:pt idx="570">
                  <c:v>522012.87999999902</c:v>
                </c:pt>
                <c:pt idx="571">
                  <c:v>522516.53999999899</c:v>
                </c:pt>
                <c:pt idx="572">
                  <c:v>524045.90999999898</c:v>
                </c:pt>
                <c:pt idx="573">
                  <c:v>525214.57999999903</c:v>
                </c:pt>
                <c:pt idx="574">
                  <c:v>525820.33999999904</c:v>
                </c:pt>
                <c:pt idx="575">
                  <c:v>526962.08999999904</c:v>
                </c:pt>
                <c:pt idx="576">
                  <c:v>527681.27999999898</c:v>
                </c:pt>
                <c:pt idx="577">
                  <c:v>528645.53999999899</c:v>
                </c:pt>
                <c:pt idx="578">
                  <c:v>529929.16999999899</c:v>
                </c:pt>
                <c:pt idx="579">
                  <c:v>530788.09999999905</c:v>
                </c:pt>
                <c:pt idx="580">
                  <c:v>531629.65999999898</c:v>
                </c:pt>
                <c:pt idx="581">
                  <c:v>531873.28999999899</c:v>
                </c:pt>
                <c:pt idx="582">
                  <c:v>532578.72999999905</c:v>
                </c:pt>
                <c:pt idx="583">
                  <c:v>532696.78999999899</c:v>
                </c:pt>
                <c:pt idx="584">
                  <c:v>534163.41</c:v>
                </c:pt>
                <c:pt idx="585">
                  <c:v>535512.28999999899</c:v>
                </c:pt>
                <c:pt idx="586">
                  <c:v>536262.78999999899</c:v>
                </c:pt>
                <c:pt idx="587">
                  <c:v>537817.56999999902</c:v>
                </c:pt>
                <c:pt idx="588">
                  <c:v>538236.049999999</c:v>
                </c:pt>
                <c:pt idx="589">
                  <c:v>539994.89999999898</c:v>
                </c:pt>
                <c:pt idx="590">
                  <c:v>540832.16999999899</c:v>
                </c:pt>
                <c:pt idx="591">
                  <c:v>542277.45999999903</c:v>
                </c:pt>
                <c:pt idx="592">
                  <c:v>543799.38999999897</c:v>
                </c:pt>
                <c:pt idx="593">
                  <c:v>545501.43999999901</c:v>
                </c:pt>
                <c:pt idx="594">
                  <c:v>546428.64999999898</c:v>
                </c:pt>
                <c:pt idx="595">
                  <c:v>548016.41999999899</c:v>
                </c:pt>
                <c:pt idx="596">
                  <c:v>548971.40999999898</c:v>
                </c:pt>
                <c:pt idx="597">
                  <c:v>550802.77999999898</c:v>
                </c:pt>
                <c:pt idx="598">
                  <c:v>552737.75999999896</c:v>
                </c:pt>
                <c:pt idx="599">
                  <c:v>554617.549999999</c:v>
                </c:pt>
                <c:pt idx="600">
                  <c:v>554285.91999999899</c:v>
                </c:pt>
                <c:pt idx="601">
                  <c:v>555579.99999999895</c:v>
                </c:pt>
                <c:pt idx="602">
                  <c:v>556419.929999999</c:v>
                </c:pt>
                <c:pt idx="603">
                  <c:v>558466.82999999903</c:v>
                </c:pt>
                <c:pt idx="604">
                  <c:v>558130.22999999905</c:v>
                </c:pt>
                <c:pt idx="605">
                  <c:v>559235.13999999897</c:v>
                </c:pt>
                <c:pt idx="606">
                  <c:v>560396.10999999905</c:v>
                </c:pt>
                <c:pt idx="607">
                  <c:v>561825.56999999902</c:v>
                </c:pt>
                <c:pt idx="608">
                  <c:v>562442.19999999902</c:v>
                </c:pt>
                <c:pt idx="609">
                  <c:v>561228.56999999902</c:v>
                </c:pt>
                <c:pt idx="610">
                  <c:v>561511.44999999902</c:v>
                </c:pt>
                <c:pt idx="611">
                  <c:v>560793.45999999903</c:v>
                </c:pt>
                <c:pt idx="612">
                  <c:v>560690.13999999897</c:v>
                </c:pt>
                <c:pt idx="613">
                  <c:v>561265.299999999</c:v>
                </c:pt>
                <c:pt idx="614">
                  <c:v>561847.05999999901</c:v>
                </c:pt>
                <c:pt idx="615">
                  <c:v>562291.84999999905</c:v>
                </c:pt>
                <c:pt idx="616">
                  <c:v>561816.96999999904</c:v>
                </c:pt>
                <c:pt idx="617">
                  <c:v>562233.91999999899</c:v>
                </c:pt>
                <c:pt idx="618">
                  <c:v>562961.20999999903</c:v>
                </c:pt>
                <c:pt idx="619">
                  <c:v>563118.82999999903</c:v>
                </c:pt>
                <c:pt idx="620">
                  <c:v>563483.55999999901</c:v>
                </c:pt>
                <c:pt idx="621">
                  <c:v>564073.24999999895</c:v>
                </c:pt>
                <c:pt idx="622">
                  <c:v>564345.14999999898</c:v>
                </c:pt>
                <c:pt idx="623">
                  <c:v>564877.00999999896</c:v>
                </c:pt>
                <c:pt idx="624">
                  <c:v>565702.16999999899</c:v>
                </c:pt>
                <c:pt idx="625">
                  <c:v>565768.71999999904</c:v>
                </c:pt>
                <c:pt idx="626">
                  <c:v>565594.56999999902</c:v>
                </c:pt>
                <c:pt idx="627">
                  <c:v>566536.549999999</c:v>
                </c:pt>
                <c:pt idx="628">
                  <c:v>567401.40999999898</c:v>
                </c:pt>
                <c:pt idx="629">
                  <c:v>568113.58999999904</c:v>
                </c:pt>
                <c:pt idx="630">
                  <c:v>569492.31999999902</c:v>
                </c:pt>
                <c:pt idx="631">
                  <c:v>570036.50999999896</c:v>
                </c:pt>
                <c:pt idx="632">
                  <c:v>571057.19999999902</c:v>
                </c:pt>
                <c:pt idx="633">
                  <c:v>572077.73999999894</c:v>
                </c:pt>
                <c:pt idx="634">
                  <c:v>573315.45999999903</c:v>
                </c:pt>
                <c:pt idx="635">
                  <c:v>573427.26999999897</c:v>
                </c:pt>
                <c:pt idx="636">
                  <c:v>574651.20999999903</c:v>
                </c:pt>
                <c:pt idx="637">
                  <c:v>576434.98999999894</c:v>
                </c:pt>
                <c:pt idx="638">
                  <c:v>578530.68999999901</c:v>
                </c:pt>
                <c:pt idx="639">
                  <c:v>579798.80999999901</c:v>
                </c:pt>
                <c:pt idx="640">
                  <c:v>581185.15999999898</c:v>
                </c:pt>
                <c:pt idx="641">
                  <c:v>580807.929999999</c:v>
                </c:pt>
                <c:pt idx="642">
                  <c:v>581844.72999999905</c:v>
                </c:pt>
                <c:pt idx="643">
                  <c:v>582690.21999999904</c:v>
                </c:pt>
                <c:pt idx="644">
                  <c:v>583227.68999999901</c:v>
                </c:pt>
                <c:pt idx="645">
                  <c:v>584779.53999999899</c:v>
                </c:pt>
                <c:pt idx="646">
                  <c:v>586441.47999999905</c:v>
                </c:pt>
                <c:pt idx="647">
                  <c:v>588098.38999999897</c:v>
                </c:pt>
                <c:pt idx="648">
                  <c:v>589092.11999999895</c:v>
                </c:pt>
                <c:pt idx="649">
                  <c:v>590655.64999999898</c:v>
                </c:pt>
                <c:pt idx="650">
                  <c:v>589708.82999999903</c:v>
                </c:pt>
                <c:pt idx="651">
                  <c:v>589826.60999999905</c:v>
                </c:pt>
                <c:pt idx="652">
                  <c:v>589675.20999999903</c:v>
                </c:pt>
                <c:pt idx="653">
                  <c:v>589811.41999999899</c:v>
                </c:pt>
                <c:pt idx="654">
                  <c:v>590597.63</c:v>
                </c:pt>
                <c:pt idx="655">
                  <c:v>591664.69999999995</c:v>
                </c:pt>
                <c:pt idx="656">
                  <c:v>592881.13</c:v>
                </c:pt>
                <c:pt idx="657">
                  <c:v>593985.19999999995</c:v>
                </c:pt>
                <c:pt idx="658">
                  <c:v>594703.09</c:v>
                </c:pt>
                <c:pt idx="659">
                  <c:v>595492.81999999995</c:v>
                </c:pt>
                <c:pt idx="660">
                  <c:v>596366.68999999901</c:v>
                </c:pt>
                <c:pt idx="661">
                  <c:v>597863.98</c:v>
                </c:pt>
                <c:pt idx="662">
                  <c:v>599661.68000000005</c:v>
                </c:pt>
                <c:pt idx="663">
                  <c:v>601381.11</c:v>
                </c:pt>
                <c:pt idx="664">
                  <c:v>602365.71</c:v>
                </c:pt>
                <c:pt idx="665">
                  <c:v>603741.13</c:v>
                </c:pt>
                <c:pt idx="666">
                  <c:v>602235.79</c:v>
                </c:pt>
                <c:pt idx="667">
                  <c:v>601958.38</c:v>
                </c:pt>
                <c:pt idx="668">
                  <c:v>603264.48999999894</c:v>
                </c:pt>
                <c:pt idx="669">
                  <c:v>603985.98999999894</c:v>
                </c:pt>
                <c:pt idx="670">
                  <c:v>605431.18000000005</c:v>
                </c:pt>
                <c:pt idx="671">
                  <c:v>606042.13</c:v>
                </c:pt>
                <c:pt idx="672">
                  <c:v>606745.549999999</c:v>
                </c:pt>
                <c:pt idx="673">
                  <c:v>608286.36999999895</c:v>
                </c:pt>
                <c:pt idx="674">
                  <c:v>608542.02</c:v>
                </c:pt>
                <c:pt idx="675">
                  <c:v>609384.06000000006</c:v>
                </c:pt>
                <c:pt idx="676">
                  <c:v>611461.22</c:v>
                </c:pt>
                <c:pt idx="677">
                  <c:v>613266.67000000004</c:v>
                </c:pt>
                <c:pt idx="678">
                  <c:v>614487.42000000004</c:v>
                </c:pt>
                <c:pt idx="679">
                  <c:v>615637.26</c:v>
                </c:pt>
                <c:pt idx="680">
                  <c:v>616632.19999999995</c:v>
                </c:pt>
                <c:pt idx="681">
                  <c:v>617777.17000000004</c:v>
                </c:pt>
                <c:pt idx="682">
                  <c:v>618935.77</c:v>
                </c:pt>
                <c:pt idx="683">
                  <c:v>619195.49</c:v>
                </c:pt>
                <c:pt idx="684">
                  <c:v>621220.05000000005</c:v>
                </c:pt>
                <c:pt idx="685">
                  <c:v>622691.549999999</c:v>
                </c:pt>
                <c:pt idx="686">
                  <c:v>623526.78999999899</c:v>
                </c:pt>
                <c:pt idx="687">
                  <c:v>625809.49999999895</c:v>
                </c:pt>
                <c:pt idx="688">
                  <c:v>627928.88999999897</c:v>
                </c:pt>
                <c:pt idx="689">
                  <c:v>629958.05999999901</c:v>
                </c:pt>
                <c:pt idx="690">
                  <c:v>631796.27999999898</c:v>
                </c:pt>
                <c:pt idx="691">
                  <c:v>633857.75999999896</c:v>
                </c:pt>
                <c:pt idx="692">
                  <c:v>634349.41999999899</c:v>
                </c:pt>
                <c:pt idx="693">
                  <c:v>634552.71999999904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TopTenOverTime500!$A$8</c:f>
              <c:strCache>
                <c:ptCount val="1"/>
                <c:pt idx="0">
                  <c:v>1.25_21_400_CREDIT</c:v>
                </c:pt>
              </c:strCache>
            </c:strRef>
          </c:tx>
          <c:marker>
            <c:symbol val="none"/>
          </c:marker>
          <c:cat>
            <c:numRef>
              <c:f>TopTenOverTime500!$B$1:$ZS$1</c:f>
              <c:numCache>
                <c:formatCode>m/d/yyyy</c:formatCode>
                <c:ptCount val="694"/>
                <c:pt idx="0">
                  <c:v>36532</c:v>
                </c:pt>
                <c:pt idx="1">
                  <c:v>36539</c:v>
                </c:pt>
                <c:pt idx="2">
                  <c:v>36546</c:v>
                </c:pt>
                <c:pt idx="3">
                  <c:v>36553</c:v>
                </c:pt>
                <c:pt idx="4">
                  <c:v>36560</c:v>
                </c:pt>
                <c:pt idx="5">
                  <c:v>36567</c:v>
                </c:pt>
                <c:pt idx="6">
                  <c:v>36573</c:v>
                </c:pt>
                <c:pt idx="7">
                  <c:v>36574</c:v>
                </c:pt>
                <c:pt idx="8">
                  <c:v>36581</c:v>
                </c:pt>
                <c:pt idx="9">
                  <c:v>36588</c:v>
                </c:pt>
                <c:pt idx="10">
                  <c:v>36595</c:v>
                </c:pt>
                <c:pt idx="11">
                  <c:v>36602</c:v>
                </c:pt>
                <c:pt idx="12">
                  <c:v>36609</c:v>
                </c:pt>
                <c:pt idx="13">
                  <c:v>36616</c:v>
                </c:pt>
                <c:pt idx="14">
                  <c:v>36623</c:v>
                </c:pt>
                <c:pt idx="15">
                  <c:v>36630</c:v>
                </c:pt>
                <c:pt idx="16">
                  <c:v>36636</c:v>
                </c:pt>
                <c:pt idx="17">
                  <c:v>36644</c:v>
                </c:pt>
                <c:pt idx="18">
                  <c:v>36651</c:v>
                </c:pt>
                <c:pt idx="19">
                  <c:v>36658</c:v>
                </c:pt>
                <c:pt idx="20">
                  <c:v>36665</c:v>
                </c:pt>
                <c:pt idx="21">
                  <c:v>36672</c:v>
                </c:pt>
                <c:pt idx="22">
                  <c:v>36678</c:v>
                </c:pt>
                <c:pt idx="23">
                  <c:v>36679</c:v>
                </c:pt>
                <c:pt idx="24">
                  <c:v>36685</c:v>
                </c:pt>
                <c:pt idx="25">
                  <c:v>36686</c:v>
                </c:pt>
                <c:pt idx="26">
                  <c:v>36693</c:v>
                </c:pt>
                <c:pt idx="27">
                  <c:v>36700</c:v>
                </c:pt>
                <c:pt idx="28">
                  <c:v>36707</c:v>
                </c:pt>
                <c:pt idx="29">
                  <c:v>36714</c:v>
                </c:pt>
                <c:pt idx="30">
                  <c:v>36721</c:v>
                </c:pt>
                <c:pt idx="31">
                  <c:v>36728</c:v>
                </c:pt>
                <c:pt idx="32">
                  <c:v>36735</c:v>
                </c:pt>
                <c:pt idx="33">
                  <c:v>36742</c:v>
                </c:pt>
                <c:pt idx="34">
                  <c:v>36749</c:v>
                </c:pt>
                <c:pt idx="35">
                  <c:v>36756</c:v>
                </c:pt>
                <c:pt idx="36">
                  <c:v>36763</c:v>
                </c:pt>
                <c:pt idx="37">
                  <c:v>36770</c:v>
                </c:pt>
                <c:pt idx="38">
                  <c:v>36777</c:v>
                </c:pt>
                <c:pt idx="39">
                  <c:v>36784</c:v>
                </c:pt>
                <c:pt idx="40">
                  <c:v>36791</c:v>
                </c:pt>
                <c:pt idx="41">
                  <c:v>36798</c:v>
                </c:pt>
                <c:pt idx="42">
                  <c:v>36805</c:v>
                </c:pt>
                <c:pt idx="43">
                  <c:v>36812</c:v>
                </c:pt>
                <c:pt idx="44">
                  <c:v>36819</c:v>
                </c:pt>
                <c:pt idx="45">
                  <c:v>36826</c:v>
                </c:pt>
                <c:pt idx="46">
                  <c:v>36833</c:v>
                </c:pt>
                <c:pt idx="47">
                  <c:v>36840</c:v>
                </c:pt>
                <c:pt idx="48">
                  <c:v>36847</c:v>
                </c:pt>
                <c:pt idx="49">
                  <c:v>36854</c:v>
                </c:pt>
                <c:pt idx="50">
                  <c:v>36861</c:v>
                </c:pt>
                <c:pt idx="51">
                  <c:v>36868</c:v>
                </c:pt>
                <c:pt idx="52">
                  <c:v>36875</c:v>
                </c:pt>
                <c:pt idx="53">
                  <c:v>36882</c:v>
                </c:pt>
                <c:pt idx="54">
                  <c:v>36889</c:v>
                </c:pt>
                <c:pt idx="55">
                  <c:v>36896</c:v>
                </c:pt>
                <c:pt idx="56">
                  <c:v>36903</c:v>
                </c:pt>
                <c:pt idx="57">
                  <c:v>36910</c:v>
                </c:pt>
                <c:pt idx="58">
                  <c:v>36917</c:v>
                </c:pt>
                <c:pt idx="59">
                  <c:v>36924</c:v>
                </c:pt>
                <c:pt idx="60">
                  <c:v>36931</c:v>
                </c:pt>
                <c:pt idx="61">
                  <c:v>36938</c:v>
                </c:pt>
                <c:pt idx="62">
                  <c:v>36945</c:v>
                </c:pt>
                <c:pt idx="63">
                  <c:v>36952</c:v>
                </c:pt>
                <c:pt idx="64">
                  <c:v>36959</c:v>
                </c:pt>
                <c:pt idx="65">
                  <c:v>36966</c:v>
                </c:pt>
                <c:pt idx="66">
                  <c:v>36973</c:v>
                </c:pt>
                <c:pt idx="67">
                  <c:v>36980</c:v>
                </c:pt>
                <c:pt idx="68">
                  <c:v>36987</c:v>
                </c:pt>
                <c:pt idx="69">
                  <c:v>36993</c:v>
                </c:pt>
                <c:pt idx="70">
                  <c:v>37001</c:v>
                </c:pt>
                <c:pt idx="71">
                  <c:v>37008</c:v>
                </c:pt>
                <c:pt idx="72">
                  <c:v>37015</c:v>
                </c:pt>
                <c:pt idx="73">
                  <c:v>37022</c:v>
                </c:pt>
                <c:pt idx="74">
                  <c:v>37029</c:v>
                </c:pt>
                <c:pt idx="75">
                  <c:v>37036</c:v>
                </c:pt>
                <c:pt idx="76">
                  <c:v>37043</c:v>
                </c:pt>
                <c:pt idx="77">
                  <c:v>37050</c:v>
                </c:pt>
                <c:pt idx="78">
                  <c:v>37057</c:v>
                </c:pt>
                <c:pt idx="79">
                  <c:v>37064</c:v>
                </c:pt>
                <c:pt idx="80">
                  <c:v>37071</c:v>
                </c:pt>
                <c:pt idx="81">
                  <c:v>37078</c:v>
                </c:pt>
                <c:pt idx="82">
                  <c:v>37085</c:v>
                </c:pt>
                <c:pt idx="83">
                  <c:v>37092</c:v>
                </c:pt>
                <c:pt idx="84">
                  <c:v>37099</c:v>
                </c:pt>
                <c:pt idx="85">
                  <c:v>37106</c:v>
                </c:pt>
                <c:pt idx="86">
                  <c:v>37113</c:v>
                </c:pt>
                <c:pt idx="87">
                  <c:v>37120</c:v>
                </c:pt>
                <c:pt idx="88">
                  <c:v>37127</c:v>
                </c:pt>
                <c:pt idx="89">
                  <c:v>37134</c:v>
                </c:pt>
                <c:pt idx="90">
                  <c:v>37141</c:v>
                </c:pt>
                <c:pt idx="91">
                  <c:v>37144</c:v>
                </c:pt>
                <c:pt idx="92">
                  <c:v>37155</c:v>
                </c:pt>
                <c:pt idx="93">
                  <c:v>37162</c:v>
                </c:pt>
                <c:pt idx="94">
                  <c:v>37169</c:v>
                </c:pt>
                <c:pt idx="95">
                  <c:v>37176</c:v>
                </c:pt>
                <c:pt idx="96">
                  <c:v>37183</c:v>
                </c:pt>
                <c:pt idx="97">
                  <c:v>37190</c:v>
                </c:pt>
                <c:pt idx="98">
                  <c:v>37197</c:v>
                </c:pt>
                <c:pt idx="99">
                  <c:v>37204</c:v>
                </c:pt>
                <c:pt idx="100">
                  <c:v>37211</c:v>
                </c:pt>
                <c:pt idx="101">
                  <c:v>37218</c:v>
                </c:pt>
                <c:pt idx="102">
                  <c:v>37225</c:v>
                </c:pt>
                <c:pt idx="103">
                  <c:v>37232</c:v>
                </c:pt>
                <c:pt idx="104">
                  <c:v>37239</c:v>
                </c:pt>
                <c:pt idx="105">
                  <c:v>37246</c:v>
                </c:pt>
                <c:pt idx="106">
                  <c:v>37253</c:v>
                </c:pt>
                <c:pt idx="107">
                  <c:v>37260</c:v>
                </c:pt>
                <c:pt idx="108">
                  <c:v>37267</c:v>
                </c:pt>
                <c:pt idx="109">
                  <c:v>37274</c:v>
                </c:pt>
                <c:pt idx="110">
                  <c:v>37281</c:v>
                </c:pt>
                <c:pt idx="111">
                  <c:v>37287</c:v>
                </c:pt>
                <c:pt idx="112">
                  <c:v>37288</c:v>
                </c:pt>
                <c:pt idx="113">
                  <c:v>37295</c:v>
                </c:pt>
                <c:pt idx="114">
                  <c:v>37302</c:v>
                </c:pt>
                <c:pt idx="115">
                  <c:v>37309</c:v>
                </c:pt>
                <c:pt idx="116">
                  <c:v>37316</c:v>
                </c:pt>
                <c:pt idx="117">
                  <c:v>37323</c:v>
                </c:pt>
                <c:pt idx="118">
                  <c:v>37330</c:v>
                </c:pt>
                <c:pt idx="119">
                  <c:v>37337</c:v>
                </c:pt>
                <c:pt idx="120">
                  <c:v>37343</c:v>
                </c:pt>
                <c:pt idx="121">
                  <c:v>37351</c:v>
                </c:pt>
                <c:pt idx="122">
                  <c:v>37358</c:v>
                </c:pt>
                <c:pt idx="123">
                  <c:v>37365</c:v>
                </c:pt>
                <c:pt idx="124">
                  <c:v>37372</c:v>
                </c:pt>
                <c:pt idx="125">
                  <c:v>37379</c:v>
                </c:pt>
                <c:pt idx="126">
                  <c:v>37386</c:v>
                </c:pt>
                <c:pt idx="127">
                  <c:v>37393</c:v>
                </c:pt>
                <c:pt idx="128">
                  <c:v>37400</c:v>
                </c:pt>
                <c:pt idx="129">
                  <c:v>37407</c:v>
                </c:pt>
                <c:pt idx="130">
                  <c:v>37414</c:v>
                </c:pt>
                <c:pt idx="131">
                  <c:v>37421</c:v>
                </c:pt>
                <c:pt idx="132">
                  <c:v>37428</c:v>
                </c:pt>
                <c:pt idx="133">
                  <c:v>37435</c:v>
                </c:pt>
                <c:pt idx="134">
                  <c:v>37442</c:v>
                </c:pt>
                <c:pt idx="135">
                  <c:v>37449</c:v>
                </c:pt>
                <c:pt idx="136">
                  <c:v>37456</c:v>
                </c:pt>
                <c:pt idx="137">
                  <c:v>37463</c:v>
                </c:pt>
                <c:pt idx="138">
                  <c:v>37470</c:v>
                </c:pt>
                <c:pt idx="139">
                  <c:v>37477</c:v>
                </c:pt>
                <c:pt idx="140">
                  <c:v>37484</c:v>
                </c:pt>
                <c:pt idx="141">
                  <c:v>37491</c:v>
                </c:pt>
                <c:pt idx="142">
                  <c:v>37498</c:v>
                </c:pt>
                <c:pt idx="143">
                  <c:v>37505</c:v>
                </c:pt>
                <c:pt idx="144">
                  <c:v>37512</c:v>
                </c:pt>
                <c:pt idx="145">
                  <c:v>37519</c:v>
                </c:pt>
                <c:pt idx="146">
                  <c:v>37526</c:v>
                </c:pt>
                <c:pt idx="147">
                  <c:v>37533</c:v>
                </c:pt>
                <c:pt idx="148">
                  <c:v>37540</c:v>
                </c:pt>
                <c:pt idx="149">
                  <c:v>37547</c:v>
                </c:pt>
                <c:pt idx="150">
                  <c:v>37554</c:v>
                </c:pt>
                <c:pt idx="151">
                  <c:v>37561</c:v>
                </c:pt>
                <c:pt idx="152">
                  <c:v>37568</c:v>
                </c:pt>
                <c:pt idx="153">
                  <c:v>37575</c:v>
                </c:pt>
                <c:pt idx="154">
                  <c:v>37581</c:v>
                </c:pt>
                <c:pt idx="155">
                  <c:v>37582</c:v>
                </c:pt>
                <c:pt idx="156">
                  <c:v>37589</c:v>
                </c:pt>
                <c:pt idx="157">
                  <c:v>37596</c:v>
                </c:pt>
                <c:pt idx="158">
                  <c:v>37603</c:v>
                </c:pt>
                <c:pt idx="159">
                  <c:v>37610</c:v>
                </c:pt>
                <c:pt idx="160">
                  <c:v>37617</c:v>
                </c:pt>
                <c:pt idx="161">
                  <c:v>37624</c:v>
                </c:pt>
                <c:pt idx="162">
                  <c:v>37631</c:v>
                </c:pt>
                <c:pt idx="163">
                  <c:v>37638</c:v>
                </c:pt>
                <c:pt idx="164">
                  <c:v>37645</c:v>
                </c:pt>
                <c:pt idx="165">
                  <c:v>37652</c:v>
                </c:pt>
                <c:pt idx="166">
                  <c:v>37659</c:v>
                </c:pt>
                <c:pt idx="167">
                  <c:v>37666</c:v>
                </c:pt>
                <c:pt idx="168">
                  <c:v>37673</c:v>
                </c:pt>
                <c:pt idx="169">
                  <c:v>37680</c:v>
                </c:pt>
                <c:pt idx="170">
                  <c:v>37687</c:v>
                </c:pt>
                <c:pt idx="171">
                  <c:v>37694</c:v>
                </c:pt>
                <c:pt idx="172">
                  <c:v>37701</c:v>
                </c:pt>
                <c:pt idx="173">
                  <c:v>37708</c:v>
                </c:pt>
                <c:pt idx="174">
                  <c:v>37715</c:v>
                </c:pt>
                <c:pt idx="175">
                  <c:v>37722</c:v>
                </c:pt>
                <c:pt idx="176">
                  <c:v>37728</c:v>
                </c:pt>
                <c:pt idx="177">
                  <c:v>37736</c:v>
                </c:pt>
                <c:pt idx="178">
                  <c:v>37743</c:v>
                </c:pt>
                <c:pt idx="179">
                  <c:v>37750</c:v>
                </c:pt>
                <c:pt idx="180">
                  <c:v>37757</c:v>
                </c:pt>
                <c:pt idx="181">
                  <c:v>37764</c:v>
                </c:pt>
                <c:pt idx="182">
                  <c:v>37771</c:v>
                </c:pt>
                <c:pt idx="183">
                  <c:v>37778</c:v>
                </c:pt>
                <c:pt idx="184">
                  <c:v>37785</c:v>
                </c:pt>
                <c:pt idx="185">
                  <c:v>37792</c:v>
                </c:pt>
                <c:pt idx="186">
                  <c:v>37799</c:v>
                </c:pt>
                <c:pt idx="187">
                  <c:v>37805</c:v>
                </c:pt>
                <c:pt idx="188">
                  <c:v>37813</c:v>
                </c:pt>
                <c:pt idx="189">
                  <c:v>37820</c:v>
                </c:pt>
                <c:pt idx="190">
                  <c:v>37827</c:v>
                </c:pt>
                <c:pt idx="191">
                  <c:v>37834</c:v>
                </c:pt>
                <c:pt idx="192">
                  <c:v>37841</c:v>
                </c:pt>
                <c:pt idx="193">
                  <c:v>37848</c:v>
                </c:pt>
                <c:pt idx="194">
                  <c:v>37855</c:v>
                </c:pt>
                <c:pt idx="195">
                  <c:v>37862</c:v>
                </c:pt>
                <c:pt idx="196">
                  <c:v>37869</c:v>
                </c:pt>
                <c:pt idx="197">
                  <c:v>37876</c:v>
                </c:pt>
                <c:pt idx="198">
                  <c:v>37883</c:v>
                </c:pt>
                <c:pt idx="199">
                  <c:v>37890</c:v>
                </c:pt>
                <c:pt idx="200">
                  <c:v>37897</c:v>
                </c:pt>
                <c:pt idx="201">
                  <c:v>37904</c:v>
                </c:pt>
                <c:pt idx="202">
                  <c:v>37911</c:v>
                </c:pt>
                <c:pt idx="203">
                  <c:v>37918</c:v>
                </c:pt>
                <c:pt idx="204">
                  <c:v>37925</c:v>
                </c:pt>
                <c:pt idx="205">
                  <c:v>37932</c:v>
                </c:pt>
                <c:pt idx="206">
                  <c:v>37939</c:v>
                </c:pt>
                <c:pt idx="207">
                  <c:v>37946</c:v>
                </c:pt>
                <c:pt idx="208">
                  <c:v>37953</c:v>
                </c:pt>
                <c:pt idx="209">
                  <c:v>37960</c:v>
                </c:pt>
                <c:pt idx="210">
                  <c:v>37967</c:v>
                </c:pt>
                <c:pt idx="211">
                  <c:v>37974</c:v>
                </c:pt>
                <c:pt idx="212">
                  <c:v>37981</c:v>
                </c:pt>
                <c:pt idx="213">
                  <c:v>37988</c:v>
                </c:pt>
                <c:pt idx="214">
                  <c:v>37995</c:v>
                </c:pt>
                <c:pt idx="215">
                  <c:v>38002</c:v>
                </c:pt>
                <c:pt idx="216">
                  <c:v>38009</c:v>
                </c:pt>
                <c:pt idx="217">
                  <c:v>38016</c:v>
                </c:pt>
                <c:pt idx="218">
                  <c:v>38023</c:v>
                </c:pt>
                <c:pt idx="219">
                  <c:v>38030</c:v>
                </c:pt>
                <c:pt idx="220">
                  <c:v>38037</c:v>
                </c:pt>
                <c:pt idx="221">
                  <c:v>38044</c:v>
                </c:pt>
                <c:pt idx="222">
                  <c:v>38051</c:v>
                </c:pt>
                <c:pt idx="223">
                  <c:v>38058</c:v>
                </c:pt>
                <c:pt idx="224">
                  <c:v>38065</c:v>
                </c:pt>
                <c:pt idx="225">
                  <c:v>38072</c:v>
                </c:pt>
                <c:pt idx="226">
                  <c:v>38079</c:v>
                </c:pt>
                <c:pt idx="227">
                  <c:v>38085</c:v>
                </c:pt>
                <c:pt idx="228">
                  <c:v>38093</c:v>
                </c:pt>
                <c:pt idx="229">
                  <c:v>38100</c:v>
                </c:pt>
                <c:pt idx="230">
                  <c:v>38107</c:v>
                </c:pt>
                <c:pt idx="231">
                  <c:v>38114</c:v>
                </c:pt>
                <c:pt idx="232">
                  <c:v>38121</c:v>
                </c:pt>
                <c:pt idx="233">
                  <c:v>38128</c:v>
                </c:pt>
                <c:pt idx="234">
                  <c:v>38135</c:v>
                </c:pt>
                <c:pt idx="235">
                  <c:v>38142</c:v>
                </c:pt>
                <c:pt idx="236">
                  <c:v>38148</c:v>
                </c:pt>
                <c:pt idx="237">
                  <c:v>38156</c:v>
                </c:pt>
                <c:pt idx="238">
                  <c:v>38163</c:v>
                </c:pt>
                <c:pt idx="239">
                  <c:v>38170</c:v>
                </c:pt>
                <c:pt idx="240">
                  <c:v>38177</c:v>
                </c:pt>
                <c:pt idx="241">
                  <c:v>38184</c:v>
                </c:pt>
                <c:pt idx="242">
                  <c:v>38191</c:v>
                </c:pt>
                <c:pt idx="243">
                  <c:v>38198</c:v>
                </c:pt>
                <c:pt idx="244">
                  <c:v>38205</c:v>
                </c:pt>
                <c:pt idx="245">
                  <c:v>38212</c:v>
                </c:pt>
                <c:pt idx="246">
                  <c:v>38219</c:v>
                </c:pt>
                <c:pt idx="247">
                  <c:v>38226</c:v>
                </c:pt>
                <c:pt idx="248">
                  <c:v>38233</c:v>
                </c:pt>
                <c:pt idx="249">
                  <c:v>38240</c:v>
                </c:pt>
                <c:pt idx="250">
                  <c:v>38247</c:v>
                </c:pt>
                <c:pt idx="251">
                  <c:v>38254</c:v>
                </c:pt>
                <c:pt idx="252">
                  <c:v>38261</c:v>
                </c:pt>
                <c:pt idx="253">
                  <c:v>38268</c:v>
                </c:pt>
                <c:pt idx="254">
                  <c:v>38275</c:v>
                </c:pt>
                <c:pt idx="255">
                  <c:v>38282</c:v>
                </c:pt>
                <c:pt idx="256">
                  <c:v>38289</c:v>
                </c:pt>
                <c:pt idx="257">
                  <c:v>38296</c:v>
                </c:pt>
                <c:pt idx="258">
                  <c:v>38303</c:v>
                </c:pt>
                <c:pt idx="259">
                  <c:v>38310</c:v>
                </c:pt>
                <c:pt idx="260">
                  <c:v>38317</c:v>
                </c:pt>
                <c:pt idx="261">
                  <c:v>38324</c:v>
                </c:pt>
                <c:pt idx="262">
                  <c:v>38331</c:v>
                </c:pt>
                <c:pt idx="263">
                  <c:v>38338</c:v>
                </c:pt>
                <c:pt idx="264">
                  <c:v>38344</c:v>
                </c:pt>
                <c:pt idx="265">
                  <c:v>38352</c:v>
                </c:pt>
                <c:pt idx="266">
                  <c:v>38359</c:v>
                </c:pt>
                <c:pt idx="267">
                  <c:v>38366</c:v>
                </c:pt>
                <c:pt idx="268">
                  <c:v>38373</c:v>
                </c:pt>
                <c:pt idx="269">
                  <c:v>38380</c:v>
                </c:pt>
                <c:pt idx="270">
                  <c:v>38387</c:v>
                </c:pt>
                <c:pt idx="271">
                  <c:v>38394</c:v>
                </c:pt>
                <c:pt idx="272">
                  <c:v>38401</c:v>
                </c:pt>
                <c:pt idx="273">
                  <c:v>38408</c:v>
                </c:pt>
                <c:pt idx="274">
                  <c:v>38415</c:v>
                </c:pt>
                <c:pt idx="275">
                  <c:v>38422</c:v>
                </c:pt>
                <c:pt idx="276">
                  <c:v>38429</c:v>
                </c:pt>
                <c:pt idx="277">
                  <c:v>38435</c:v>
                </c:pt>
                <c:pt idx="278">
                  <c:v>38443</c:v>
                </c:pt>
                <c:pt idx="279">
                  <c:v>38450</c:v>
                </c:pt>
                <c:pt idx="280">
                  <c:v>38457</c:v>
                </c:pt>
                <c:pt idx="281">
                  <c:v>38464</c:v>
                </c:pt>
                <c:pt idx="282">
                  <c:v>38471</c:v>
                </c:pt>
                <c:pt idx="283">
                  <c:v>38478</c:v>
                </c:pt>
                <c:pt idx="284">
                  <c:v>38485</c:v>
                </c:pt>
                <c:pt idx="285">
                  <c:v>38492</c:v>
                </c:pt>
                <c:pt idx="286">
                  <c:v>38499</c:v>
                </c:pt>
                <c:pt idx="287">
                  <c:v>38506</c:v>
                </c:pt>
                <c:pt idx="288">
                  <c:v>38513</c:v>
                </c:pt>
                <c:pt idx="289">
                  <c:v>38520</c:v>
                </c:pt>
                <c:pt idx="290">
                  <c:v>38527</c:v>
                </c:pt>
                <c:pt idx="291">
                  <c:v>38534</c:v>
                </c:pt>
                <c:pt idx="292">
                  <c:v>38541</c:v>
                </c:pt>
                <c:pt idx="293">
                  <c:v>38548</c:v>
                </c:pt>
                <c:pt idx="294">
                  <c:v>38555</c:v>
                </c:pt>
                <c:pt idx="295">
                  <c:v>38562</c:v>
                </c:pt>
                <c:pt idx="296">
                  <c:v>38569</c:v>
                </c:pt>
                <c:pt idx="297">
                  <c:v>38576</c:v>
                </c:pt>
                <c:pt idx="298">
                  <c:v>38583</c:v>
                </c:pt>
                <c:pt idx="299">
                  <c:v>38590</c:v>
                </c:pt>
                <c:pt idx="300">
                  <c:v>38597</c:v>
                </c:pt>
                <c:pt idx="301">
                  <c:v>38604</c:v>
                </c:pt>
                <c:pt idx="302">
                  <c:v>38611</c:v>
                </c:pt>
                <c:pt idx="303">
                  <c:v>38618</c:v>
                </c:pt>
                <c:pt idx="304">
                  <c:v>38625</c:v>
                </c:pt>
                <c:pt idx="305">
                  <c:v>38632</c:v>
                </c:pt>
                <c:pt idx="306">
                  <c:v>38639</c:v>
                </c:pt>
                <c:pt idx="307">
                  <c:v>38646</c:v>
                </c:pt>
                <c:pt idx="308">
                  <c:v>38653</c:v>
                </c:pt>
                <c:pt idx="309">
                  <c:v>38660</c:v>
                </c:pt>
                <c:pt idx="310">
                  <c:v>38667</c:v>
                </c:pt>
                <c:pt idx="311">
                  <c:v>38674</c:v>
                </c:pt>
                <c:pt idx="312">
                  <c:v>38681</c:v>
                </c:pt>
                <c:pt idx="313">
                  <c:v>38688</c:v>
                </c:pt>
                <c:pt idx="314">
                  <c:v>38695</c:v>
                </c:pt>
                <c:pt idx="315">
                  <c:v>38702</c:v>
                </c:pt>
                <c:pt idx="316">
                  <c:v>38709</c:v>
                </c:pt>
                <c:pt idx="317">
                  <c:v>38716</c:v>
                </c:pt>
                <c:pt idx="318">
                  <c:v>38723</c:v>
                </c:pt>
                <c:pt idx="319">
                  <c:v>38730</c:v>
                </c:pt>
                <c:pt idx="320">
                  <c:v>38737</c:v>
                </c:pt>
                <c:pt idx="321">
                  <c:v>38744</c:v>
                </c:pt>
                <c:pt idx="322">
                  <c:v>38751</c:v>
                </c:pt>
                <c:pt idx="323">
                  <c:v>38758</c:v>
                </c:pt>
                <c:pt idx="324">
                  <c:v>38765</c:v>
                </c:pt>
                <c:pt idx="325">
                  <c:v>38772</c:v>
                </c:pt>
                <c:pt idx="326">
                  <c:v>38779</c:v>
                </c:pt>
                <c:pt idx="327">
                  <c:v>38786</c:v>
                </c:pt>
                <c:pt idx="328">
                  <c:v>38793</c:v>
                </c:pt>
                <c:pt idx="329">
                  <c:v>38800</c:v>
                </c:pt>
                <c:pt idx="330">
                  <c:v>38807</c:v>
                </c:pt>
                <c:pt idx="331">
                  <c:v>38814</c:v>
                </c:pt>
                <c:pt idx="332">
                  <c:v>38820</c:v>
                </c:pt>
                <c:pt idx="333">
                  <c:v>38828</c:v>
                </c:pt>
                <c:pt idx="334">
                  <c:v>38835</c:v>
                </c:pt>
                <c:pt idx="335">
                  <c:v>38842</c:v>
                </c:pt>
                <c:pt idx="336">
                  <c:v>38849</c:v>
                </c:pt>
                <c:pt idx="337">
                  <c:v>38856</c:v>
                </c:pt>
                <c:pt idx="338">
                  <c:v>38863</c:v>
                </c:pt>
                <c:pt idx="339">
                  <c:v>38870</c:v>
                </c:pt>
                <c:pt idx="340">
                  <c:v>38877</c:v>
                </c:pt>
                <c:pt idx="341">
                  <c:v>38884</c:v>
                </c:pt>
                <c:pt idx="342">
                  <c:v>38891</c:v>
                </c:pt>
                <c:pt idx="343">
                  <c:v>38898</c:v>
                </c:pt>
                <c:pt idx="344">
                  <c:v>38905</c:v>
                </c:pt>
                <c:pt idx="345">
                  <c:v>38912</c:v>
                </c:pt>
                <c:pt idx="346">
                  <c:v>38919</c:v>
                </c:pt>
                <c:pt idx="347">
                  <c:v>38926</c:v>
                </c:pt>
                <c:pt idx="348">
                  <c:v>38933</c:v>
                </c:pt>
                <c:pt idx="349">
                  <c:v>38940</c:v>
                </c:pt>
                <c:pt idx="350">
                  <c:v>38947</c:v>
                </c:pt>
                <c:pt idx="351">
                  <c:v>38954</c:v>
                </c:pt>
                <c:pt idx="352">
                  <c:v>38961</c:v>
                </c:pt>
                <c:pt idx="353">
                  <c:v>38968</c:v>
                </c:pt>
                <c:pt idx="354">
                  <c:v>38975</c:v>
                </c:pt>
                <c:pt idx="355">
                  <c:v>38982</c:v>
                </c:pt>
                <c:pt idx="356">
                  <c:v>38989</c:v>
                </c:pt>
                <c:pt idx="357">
                  <c:v>38996</c:v>
                </c:pt>
                <c:pt idx="358">
                  <c:v>39003</c:v>
                </c:pt>
                <c:pt idx="359">
                  <c:v>39010</c:v>
                </c:pt>
                <c:pt idx="360">
                  <c:v>39017</c:v>
                </c:pt>
                <c:pt idx="361">
                  <c:v>39024</c:v>
                </c:pt>
                <c:pt idx="362">
                  <c:v>39031</c:v>
                </c:pt>
                <c:pt idx="363">
                  <c:v>39038</c:v>
                </c:pt>
                <c:pt idx="364">
                  <c:v>39045</c:v>
                </c:pt>
                <c:pt idx="365">
                  <c:v>39052</c:v>
                </c:pt>
                <c:pt idx="366">
                  <c:v>39059</c:v>
                </c:pt>
                <c:pt idx="367">
                  <c:v>39066</c:v>
                </c:pt>
                <c:pt idx="368">
                  <c:v>39073</c:v>
                </c:pt>
                <c:pt idx="369">
                  <c:v>39080</c:v>
                </c:pt>
                <c:pt idx="370">
                  <c:v>39087</c:v>
                </c:pt>
                <c:pt idx="371">
                  <c:v>39094</c:v>
                </c:pt>
                <c:pt idx="372">
                  <c:v>39101</c:v>
                </c:pt>
                <c:pt idx="373">
                  <c:v>39108</c:v>
                </c:pt>
                <c:pt idx="374">
                  <c:v>39115</c:v>
                </c:pt>
                <c:pt idx="375">
                  <c:v>39122</c:v>
                </c:pt>
                <c:pt idx="376">
                  <c:v>39129</c:v>
                </c:pt>
                <c:pt idx="377">
                  <c:v>39136</c:v>
                </c:pt>
                <c:pt idx="378">
                  <c:v>39143</c:v>
                </c:pt>
                <c:pt idx="379">
                  <c:v>39150</c:v>
                </c:pt>
                <c:pt idx="380">
                  <c:v>39157</c:v>
                </c:pt>
                <c:pt idx="381">
                  <c:v>39164</c:v>
                </c:pt>
                <c:pt idx="382">
                  <c:v>39171</c:v>
                </c:pt>
                <c:pt idx="383">
                  <c:v>39177</c:v>
                </c:pt>
                <c:pt idx="384">
                  <c:v>39185</c:v>
                </c:pt>
                <c:pt idx="385">
                  <c:v>39192</c:v>
                </c:pt>
                <c:pt idx="386">
                  <c:v>39199</c:v>
                </c:pt>
                <c:pt idx="387">
                  <c:v>39206</c:v>
                </c:pt>
                <c:pt idx="388">
                  <c:v>39213</c:v>
                </c:pt>
                <c:pt idx="389">
                  <c:v>39220</c:v>
                </c:pt>
                <c:pt idx="390">
                  <c:v>39227</c:v>
                </c:pt>
                <c:pt idx="391">
                  <c:v>39234</c:v>
                </c:pt>
                <c:pt idx="392">
                  <c:v>39241</c:v>
                </c:pt>
                <c:pt idx="393">
                  <c:v>39248</c:v>
                </c:pt>
                <c:pt idx="394">
                  <c:v>39255</c:v>
                </c:pt>
                <c:pt idx="395">
                  <c:v>39262</c:v>
                </c:pt>
                <c:pt idx="396">
                  <c:v>39269</c:v>
                </c:pt>
                <c:pt idx="397">
                  <c:v>39276</c:v>
                </c:pt>
                <c:pt idx="398">
                  <c:v>39283</c:v>
                </c:pt>
                <c:pt idx="399">
                  <c:v>39290</c:v>
                </c:pt>
                <c:pt idx="400">
                  <c:v>39297</c:v>
                </c:pt>
                <c:pt idx="401">
                  <c:v>39304</c:v>
                </c:pt>
                <c:pt idx="402">
                  <c:v>39311</c:v>
                </c:pt>
                <c:pt idx="403">
                  <c:v>39318</c:v>
                </c:pt>
                <c:pt idx="404">
                  <c:v>39325</c:v>
                </c:pt>
                <c:pt idx="405">
                  <c:v>39332</c:v>
                </c:pt>
                <c:pt idx="406">
                  <c:v>39339</c:v>
                </c:pt>
                <c:pt idx="407">
                  <c:v>39346</c:v>
                </c:pt>
                <c:pt idx="408">
                  <c:v>39353</c:v>
                </c:pt>
                <c:pt idx="409">
                  <c:v>39360</c:v>
                </c:pt>
                <c:pt idx="410">
                  <c:v>39367</c:v>
                </c:pt>
                <c:pt idx="411">
                  <c:v>39374</c:v>
                </c:pt>
                <c:pt idx="412">
                  <c:v>39381</c:v>
                </c:pt>
                <c:pt idx="413">
                  <c:v>39388</c:v>
                </c:pt>
                <c:pt idx="414">
                  <c:v>39395</c:v>
                </c:pt>
                <c:pt idx="415">
                  <c:v>39402</c:v>
                </c:pt>
                <c:pt idx="416">
                  <c:v>39409</c:v>
                </c:pt>
                <c:pt idx="417">
                  <c:v>39416</c:v>
                </c:pt>
                <c:pt idx="418">
                  <c:v>39423</c:v>
                </c:pt>
                <c:pt idx="419">
                  <c:v>39430</c:v>
                </c:pt>
                <c:pt idx="420">
                  <c:v>39437</c:v>
                </c:pt>
                <c:pt idx="421">
                  <c:v>39444</c:v>
                </c:pt>
                <c:pt idx="422">
                  <c:v>39451</c:v>
                </c:pt>
                <c:pt idx="423">
                  <c:v>39458</c:v>
                </c:pt>
                <c:pt idx="424">
                  <c:v>39465</c:v>
                </c:pt>
                <c:pt idx="425">
                  <c:v>39472</c:v>
                </c:pt>
                <c:pt idx="426">
                  <c:v>39479</c:v>
                </c:pt>
                <c:pt idx="427">
                  <c:v>39486</c:v>
                </c:pt>
                <c:pt idx="428">
                  <c:v>39493</c:v>
                </c:pt>
                <c:pt idx="429">
                  <c:v>39500</c:v>
                </c:pt>
                <c:pt idx="430">
                  <c:v>39507</c:v>
                </c:pt>
                <c:pt idx="431">
                  <c:v>39514</c:v>
                </c:pt>
                <c:pt idx="432">
                  <c:v>39521</c:v>
                </c:pt>
                <c:pt idx="433">
                  <c:v>39527</c:v>
                </c:pt>
                <c:pt idx="434">
                  <c:v>39535</c:v>
                </c:pt>
                <c:pt idx="435">
                  <c:v>39542</c:v>
                </c:pt>
                <c:pt idx="436">
                  <c:v>39549</c:v>
                </c:pt>
                <c:pt idx="437">
                  <c:v>39556</c:v>
                </c:pt>
                <c:pt idx="438">
                  <c:v>39563</c:v>
                </c:pt>
                <c:pt idx="439">
                  <c:v>39570</c:v>
                </c:pt>
                <c:pt idx="440">
                  <c:v>39577</c:v>
                </c:pt>
                <c:pt idx="441">
                  <c:v>39584</c:v>
                </c:pt>
                <c:pt idx="442">
                  <c:v>39591</c:v>
                </c:pt>
                <c:pt idx="443">
                  <c:v>39598</c:v>
                </c:pt>
                <c:pt idx="444">
                  <c:v>39605</c:v>
                </c:pt>
                <c:pt idx="445">
                  <c:v>39612</c:v>
                </c:pt>
                <c:pt idx="446">
                  <c:v>39619</c:v>
                </c:pt>
                <c:pt idx="447">
                  <c:v>39626</c:v>
                </c:pt>
                <c:pt idx="448">
                  <c:v>39632</c:v>
                </c:pt>
                <c:pt idx="449">
                  <c:v>39640</c:v>
                </c:pt>
                <c:pt idx="450">
                  <c:v>39647</c:v>
                </c:pt>
                <c:pt idx="451">
                  <c:v>39654</c:v>
                </c:pt>
                <c:pt idx="452">
                  <c:v>39661</c:v>
                </c:pt>
                <c:pt idx="453">
                  <c:v>39668</c:v>
                </c:pt>
                <c:pt idx="454">
                  <c:v>39675</c:v>
                </c:pt>
                <c:pt idx="455">
                  <c:v>39682</c:v>
                </c:pt>
                <c:pt idx="456">
                  <c:v>39689</c:v>
                </c:pt>
                <c:pt idx="457">
                  <c:v>39696</c:v>
                </c:pt>
                <c:pt idx="458">
                  <c:v>39703</c:v>
                </c:pt>
                <c:pt idx="459">
                  <c:v>39710</c:v>
                </c:pt>
                <c:pt idx="460">
                  <c:v>39717</c:v>
                </c:pt>
                <c:pt idx="461">
                  <c:v>39724</c:v>
                </c:pt>
                <c:pt idx="462">
                  <c:v>39731</c:v>
                </c:pt>
                <c:pt idx="463">
                  <c:v>39738</c:v>
                </c:pt>
                <c:pt idx="464">
                  <c:v>39745</c:v>
                </c:pt>
                <c:pt idx="465">
                  <c:v>39752</c:v>
                </c:pt>
                <c:pt idx="466">
                  <c:v>39759</c:v>
                </c:pt>
                <c:pt idx="467">
                  <c:v>39766</c:v>
                </c:pt>
                <c:pt idx="468">
                  <c:v>39773</c:v>
                </c:pt>
                <c:pt idx="469">
                  <c:v>39780</c:v>
                </c:pt>
                <c:pt idx="470">
                  <c:v>39787</c:v>
                </c:pt>
                <c:pt idx="471">
                  <c:v>39794</c:v>
                </c:pt>
                <c:pt idx="472">
                  <c:v>39801</c:v>
                </c:pt>
                <c:pt idx="473">
                  <c:v>39808</c:v>
                </c:pt>
                <c:pt idx="474">
                  <c:v>39815</c:v>
                </c:pt>
                <c:pt idx="475">
                  <c:v>39822</c:v>
                </c:pt>
                <c:pt idx="476">
                  <c:v>39829</c:v>
                </c:pt>
                <c:pt idx="477">
                  <c:v>39836</c:v>
                </c:pt>
                <c:pt idx="478">
                  <c:v>39843</c:v>
                </c:pt>
                <c:pt idx="479">
                  <c:v>39850</c:v>
                </c:pt>
                <c:pt idx="480">
                  <c:v>39857</c:v>
                </c:pt>
                <c:pt idx="481">
                  <c:v>39864</c:v>
                </c:pt>
                <c:pt idx="482">
                  <c:v>39871</c:v>
                </c:pt>
                <c:pt idx="483">
                  <c:v>39878</c:v>
                </c:pt>
                <c:pt idx="484">
                  <c:v>39885</c:v>
                </c:pt>
                <c:pt idx="485">
                  <c:v>39892</c:v>
                </c:pt>
                <c:pt idx="486">
                  <c:v>39899</c:v>
                </c:pt>
                <c:pt idx="487">
                  <c:v>39906</c:v>
                </c:pt>
                <c:pt idx="488">
                  <c:v>39912</c:v>
                </c:pt>
                <c:pt idx="489">
                  <c:v>39920</c:v>
                </c:pt>
                <c:pt idx="490">
                  <c:v>39927</c:v>
                </c:pt>
                <c:pt idx="491">
                  <c:v>39934</c:v>
                </c:pt>
                <c:pt idx="492">
                  <c:v>39941</c:v>
                </c:pt>
                <c:pt idx="493">
                  <c:v>39948</c:v>
                </c:pt>
                <c:pt idx="494">
                  <c:v>39955</c:v>
                </c:pt>
                <c:pt idx="495">
                  <c:v>39962</c:v>
                </c:pt>
                <c:pt idx="496">
                  <c:v>39969</c:v>
                </c:pt>
                <c:pt idx="497">
                  <c:v>39976</c:v>
                </c:pt>
                <c:pt idx="498">
                  <c:v>39983</c:v>
                </c:pt>
                <c:pt idx="499">
                  <c:v>39990</c:v>
                </c:pt>
                <c:pt idx="500">
                  <c:v>39996</c:v>
                </c:pt>
                <c:pt idx="501">
                  <c:v>40004</c:v>
                </c:pt>
                <c:pt idx="502">
                  <c:v>40011</c:v>
                </c:pt>
                <c:pt idx="503">
                  <c:v>40018</c:v>
                </c:pt>
                <c:pt idx="504">
                  <c:v>40025</c:v>
                </c:pt>
                <c:pt idx="505">
                  <c:v>40032</c:v>
                </c:pt>
                <c:pt idx="506">
                  <c:v>40039</c:v>
                </c:pt>
                <c:pt idx="507">
                  <c:v>40046</c:v>
                </c:pt>
                <c:pt idx="508">
                  <c:v>40053</c:v>
                </c:pt>
                <c:pt idx="509">
                  <c:v>40060</c:v>
                </c:pt>
                <c:pt idx="510">
                  <c:v>40067</c:v>
                </c:pt>
                <c:pt idx="511">
                  <c:v>40074</c:v>
                </c:pt>
                <c:pt idx="512">
                  <c:v>40081</c:v>
                </c:pt>
                <c:pt idx="513">
                  <c:v>40088</c:v>
                </c:pt>
                <c:pt idx="514">
                  <c:v>40095</c:v>
                </c:pt>
                <c:pt idx="515">
                  <c:v>40102</c:v>
                </c:pt>
                <c:pt idx="516">
                  <c:v>40109</c:v>
                </c:pt>
                <c:pt idx="517">
                  <c:v>40116</c:v>
                </c:pt>
                <c:pt idx="518">
                  <c:v>40123</c:v>
                </c:pt>
                <c:pt idx="519">
                  <c:v>40130</c:v>
                </c:pt>
                <c:pt idx="520">
                  <c:v>40137</c:v>
                </c:pt>
                <c:pt idx="521">
                  <c:v>40144</c:v>
                </c:pt>
                <c:pt idx="522">
                  <c:v>40151</c:v>
                </c:pt>
                <c:pt idx="523">
                  <c:v>40158</c:v>
                </c:pt>
                <c:pt idx="524">
                  <c:v>40165</c:v>
                </c:pt>
                <c:pt idx="525">
                  <c:v>40171</c:v>
                </c:pt>
                <c:pt idx="526">
                  <c:v>40178</c:v>
                </c:pt>
                <c:pt idx="527">
                  <c:v>40186</c:v>
                </c:pt>
                <c:pt idx="528">
                  <c:v>40193</c:v>
                </c:pt>
                <c:pt idx="529">
                  <c:v>40200</c:v>
                </c:pt>
                <c:pt idx="530">
                  <c:v>40207</c:v>
                </c:pt>
                <c:pt idx="531">
                  <c:v>40214</c:v>
                </c:pt>
                <c:pt idx="532">
                  <c:v>40221</c:v>
                </c:pt>
                <c:pt idx="533">
                  <c:v>40228</c:v>
                </c:pt>
                <c:pt idx="534">
                  <c:v>40235</c:v>
                </c:pt>
                <c:pt idx="535">
                  <c:v>40242</c:v>
                </c:pt>
                <c:pt idx="536">
                  <c:v>40249</c:v>
                </c:pt>
                <c:pt idx="537">
                  <c:v>40256</c:v>
                </c:pt>
                <c:pt idx="538">
                  <c:v>40263</c:v>
                </c:pt>
                <c:pt idx="539">
                  <c:v>40269</c:v>
                </c:pt>
                <c:pt idx="540">
                  <c:v>40277</c:v>
                </c:pt>
                <c:pt idx="541">
                  <c:v>40284</c:v>
                </c:pt>
                <c:pt idx="542">
                  <c:v>40291</c:v>
                </c:pt>
                <c:pt idx="543">
                  <c:v>40298</c:v>
                </c:pt>
                <c:pt idx="544">
                  <c:v>40305</c:v>
                </c:pt>
                <c:pt idx="545">
                  <c:v>40312</c:v>
                </c:pt>
                <c:pt idx="546">
                  <c:v>40319</c:v>
                </c:pt>
                <c:pt idx="547">
                  <c:v>40326</c:v>
                </c:pt>
                <c:pt idx="548">
                  <c:v>40333</c:v>
                </c:pt>
                <c:pt idx="549">
                  <c:v>40340</c:v>
                </c:pt>
                <c:pt idx="550">
                  <c:v>40347</c:v>
                </c:pt>
                <c:pt idx="551">
                  <c:v>40354</c:v>
                </c:pt>
                <c:pt idx="552">
                  <c:v>40361</c:v>
                </c:pt>
                <c:pt idx="553">
                  <c:v>40368</c:v>
                </c:pt>
                <c:pt idx="554">
                  <c:v>40375</c:v>
                </c:pt>
                <c:pt idx="555">
                  <c:v>40382</c:v>
                </c:pt>
                <c:pt idx="556">
                  <c:v>40389</c:v>
                </c:pt>
                <c:pt idx="557">
                  <c:v>40396</c:v>
                </c:pt>
                <c:pt idx="558">
                  <c:v>40403</c:v>
                </c:pt>
                <c:pt idx="559">
                  <c:v>40410</c:v>
                </c:pt>
                <c:pt idx="560">
                  <c:v>40417</c:v>
                </c:pt>
                <c:pt idx="561">
                  <c:v>40424</c:v>
                </c:pt>
                <c:pt idx="562">
                  <c:v>40431</c:v>
                </c:pt>
                <c:pt idx="563">
                  <c:v>40438</c:v>
                </c:pt>
                <c:pt idx="564">
                  <c:v>40445</c:v>
                </c:pt>
                <c:pt idx="565">
                  <c:v>40452</c:v>
                </c:pt>
                <c:pt idx="566">
                  <c:v>40459</c:v>
                </c:pt>
                <c:pt idx="567">
                  <c:v>40466</c:v>
                </c:pt>
                <c:pt idx="568">
                  <c:v>40473</c:v>
                </c:pt>
                <c:pt idx="569">
                  <c:v>40480</c:v>
                </c:pt>
                <c:pt idx="570">
                  <c:v>40487</c:v>
                </c:pt>
                <c:pt idx="571">
                  <c:v>40494</c:v>
                </c:pt>
                <c:pt idx="572">
                  <c:v>40501</c:v>
                </c:pt>
                <c:pt idx="573">
                  <c:v>40508</c:v>
                </c:pt>
                <c:pt idx="574">
                  <c:v>40515</c:v>
                </c:pt>
                <c:pt idx="575">
                  <c:v>40522</c:v>
                </c:pt>
                <c:pt idx="576">
                  <c:v>40529</c:v>
                </c:pt>
                <c:pt idx="577">
                  <c:v>40535</c:v>
                </c:pt>
                <c:pt idx="578">
                  <c:v>40543</c:v>
                </c:pt>
                <c:pt idx="579">
                  <c:v>40550</c:v>
                </c:pt>
                <c:pt idx="580">
                  <c:v>40557</c:v>
                </c:pt>
                <c:pt idx="581">
                  <c:v>40564</c:v>
                </c:pt>
                <c:pt idx="582">
                  <c:v>40571</c:v>
                </c:pt>
                <c:pt idx="583">
                  <c:v>40578</c:v>
                </c:pt>
                <c:pt idx="584">
                  <c:v>40585</c:v>
                </c:pt>
                <c:pt idx="585">
                  <c:v>40592</c:v>
                </c:pt>
                <c:pt idx="586">
                  <c:v>40599</c:v>
                </c:pt>
                <c:pt idx="587">
                  <c:v>40606</c:v>
                </c:pt>
                <c:pt idx="588">
                  <c:v>40613</c:v>
                </c:pt>
                <c:pt idx="589">
                  <c:v>40620</c:v>
                </c:pt>
                <c:pt idx="590">
                  <c:v>40627</c:v>
                </c:pt>
                <c:pt idx="591">
                  <c:v>40634</c:v>
                </c:pt>
                <c:pt idx="592">
                  <c:v>40641</c:v>
                </c:pt>
                <c:pt idx="593">
                  <c:v>40648</c:v>
                </c:pt>
                <c:pt idx="594">
                  <c:v>40654</c:v>
                </c:pt>
                <c:pt idx="595">
                  <c:v>40662</c:v>
                </c:pt>
                <c:pt idx="596">
                  <c:v>40669</c:v>
                </c:pt>
                <c:pt idx="597">
                  <c:v>40676</c:v>
                </c:pt>
                <c:pt idx="598">
                  <c:v>40683</c:v>
                </c:pt>
                <c:pt idx="599">
                  <c:v>40690</c:v>
                </c:pt>
                <c:pt idx="600">
                  <c:v>40697</c:v>
                </c:pt>
                <c:pt idx="601">
                  <c:v>40704</c:v>
                </c:pt>
                <c:pt idx="602">
                  <c:v>40711</c:v>
                </c:pt>
                <c:pt idx="603">
                  <c:v>40718</c:v>
                </c:pt>
                <c:pt idx="604">
                  <c:v>40725</c:v>
                </c:pt>
                <c:pt idx="605">
                  <c:v>40732</c:v>
                </c:pt>
                <c:pt idx="606">
                  <c:v>40739</c:v>
                </c:pt>
                <c:pt idx="607">
                  <c:v>40746</c:v>
                </c:pt>
                <c:pt idx="608">
                  <c:v>40753</c:v>
                </c:pt>
                <c:pt idx="609">
                  <c:v>40760</c:v>
                </c:pt>
                <c:pt idx="610">
                  <c:v>40767</c:v>
                </c:pt>
                <c:pt idx="611">
                  <c:v>40774</c:v>
                </c:pt>
                <c:pt idx="612">
                  <c:v>40781</c:v>
                </c:pt>
                <c:pt idx="613">
                  <c:v>40788</c:v>
                </c:pt>
                <c:pt idx="614">
                  <c:v>40795</c:v>
                </c:pt>
                <c:pt idx="615">
                  <c:v>40802</c:v>
                </c:pt>
                <c:pt idx="616">
                  <c:v>40809</c:v>
                </c:pt>
                <c:pt idx="617">
                  <c:v>40816</c:v>
                </c:pt>
                <c:pt idx="618">
                  <c:v>40823</c:v>
                </c:pt>
                <c:pt idx="619">
                  <c:v>40830</c:v>
                </c:pt>
                <c:pt idx="620">
                  <c:v>40837</c:v>
                </c:pt>
                <c:pt idx="621">
                  <c:v>40844</c:v>
                </c:pt>
                <c:pt idx="622">
                  <c:v>40851</c:v>
                </c:pt>
                <c:pt idx="623">
                  <c:v>40858</c:v>
                </c:pt>
                <c:pt idx="624">
                  <c:v>40865</c:v>
                </c:pt>
                <c:pt idx="625">
                  <c:v>40872</c:v>
                </c:pt>
                <c:pt idx="626">
                  <c:v>40879</c:v>
                </c:pt>
                <c:pt idx="627">
                  <c:v>40886</c:v>
                </c:pt>
                <c:pt idx="628">
                  <c:v>40893</c:v>
                </c:pt>
                <c:pt idx="629">
                  <c:v>40900</c:v>
                </c:pt>
                <c:pt idx="630">
                  <c:v>40907</c:v>
                </c:pt>
                <c:pt idx="631">
                  <c:v>40914</c:v>
                </c:pt>
                <c:pt idx="632">
                  <c:v>40921</c:v>
                </c:pt>
                <c:pt idx="633">
                  <c:v>40928</c:v>
                </c:pt>
                <c:pt idx="634">
                  <c:v>40935</c:v>
                </c:pt>
                <c:pt idx="635">
                  <c:v>40942</c:v>
                </c:pt>
                <c:pt idx="636">
                  <c:v>40949</c:v>
                </c:pt>
                <c:pt idx="637">
                  <c:v>40956</c:v>
                </c:pt>
                <c:pt idx="638">
                  <c:v>40963</c:v>
                </c:pt>
                <c:pt idx="639">
                  <c:v>40970</c:v>
                </c:pt>
                <c:pt idx="640">
                  <c:v>40977</c:v>
                </c:pt>
                <c:pt idx="641">
                  <c:v>40984</c:v>
                </c:pt>
                <c:pt idx="642">
                  <c:v>40991</c:v>
                </c:pt>
                <c:pt idx="643">
                  <c:v>40998</c:v>
                </c:pt>
                <c:pt idx="644">
                  <c:v>41004</c:v>
                </c:pt>
                <c:pt idx="645">
                  <c:v>41012</c:v>
                </c:pt>
                <c:pt idx="646">
                  <c:v>41019</c:v>
                </c:pt>
                <c:pt idx="647">
                  <c:v>41026</c:v>
                </c:pt>
                <c:pt idx="648">
                  <c:v>41033</c:v>
                </c:pt>
                <c:pt idx="649">
                  <c:v>41040</c:v>
                </c:pt>
                <c:pt idx="650">
                  <c:v>41047</c:v>
                </c:pt>
                <c:pt idx="651">
                  <c:v>41054</c:v>
                </c:pt>
                <c:pt idx="652">
                  <c:v>41061</c:v>
                </c:pt>
                <c:pt idx="653">
                  <c:v>41068</c:v>
                </c:pt>
                <c:pt idx="654">
                  <c:v>41075</c:v>
                </c:pt>
                <c:pt idx="655">
                  <c:v>41082</c:v>
                </c:pt>
                <c:pt idx="656">
                  <c:v>41089</c:v>
                </c:pt>
                <c:pt idx="657">
                  <c:v>41096</c:v>
                </c:pt>
                <c:pt idx="658">
                  <c:v>41103</c:v>
                </c:pt>
                <c:pt idx="659">
                  <c:v>41110</c:v>
                </c:pt>
                <c:pt idx="660">
                  <c:v>41117</c:v>
                </c:pt>
                <c:pt idx="661">
                  <c:v>41124</c:v>
                </c:pt>
                <c:pt idx="662">
                  <c:v>41131</c:v>
                </c:pt>
                <c:pt idx="663">
                  <c:v>41138</c:v>
                </c:pt>
                <c:pt idx="664">
                  <c:v>41145</c:v>
                </c:pt>
                <c:pt idx="665">
                  <c:v>41152</c:v>
                </c:pt>
                <c:pt idx="666">
                  <c:v>41159</c:v>
                </c:pt>
                <c:pt idx="667">
                  <c:v>41166</c:v>
                </c:pt>
                <c:pt idx="668">
                  <c:v>41173</c:v>
                </c:pt>
                <c:pt idx="669">
                  <c:v>41180</c:v>
                </c:pt>
                <c:pt idx="670">
                  <c:v>41187</c:v>
                </c:pt>
                <c:pt idx="671">
                  <c:v>41194</c:v>
                </c:pt>
                <c:pt idx="672">
                  <c:v>41201</c:v>
                </c:pt>
                <c:pt idx="673">
                  <c:v>41208</c:v>
                </c:pt>
                <c:pt idx="674">
                  <c:v>41215</c:v>
                </c:pt>
                <c:pt idx="675">
                  <c:v>41222</c:v>
                </c:pt>
                <c:pt idx="676">
                  <c:v>41229</c:v>
                </c:pt>
                <c:pt idx="677">
                  <c:v>41236</c:v>
                </c:pt>
                <c:pt idx="678">
                  <c:v>41243</c:v>
                </c:pt>
                <c:pt idx="679">
                  <c:v>41250</c:v>
                </c:pt>
                <c:pt idx="680">
                  <c:v>41257</c:v>
                </c:pt>
                <c:pt idx="681">
                  <c:v>41264</c:v>
                </c:pt>
                <c:pt idx="682">
                  <c:v>41271</c:v>
                </c:pt>
                <c:pt idx="683">
                  <c:v>41278</c:v>
                </c:pt>
                <c:pt idx="684">
                  <c:v>41285</c:v>
                </c:pt>
                <c:pt idx="685">
                  <c:v>41292</c:v>
                </c:pt>
                <c:pt idx="686">
                  <c:v>41299</c:v>
                </c:pt>
                <c:pt idx="687">
                  <c:v>41306</c:v>
                </c:pt>
                <c:pt idx="688">
                  <c:v>41313</c:v>
                </c:pt>
                <c:pt idx="689">
                  <c:v>41320</c:v>
                </c:pt>
                <c:pt idx="690">
                  <c:v>41327</c:v>
                </c:pt>
                <c:pt idx="691">
                  <c:v>41334</c:v>
                </c:pt>
                <c:pt idx="692">
                  <c:v>41341</c:v>
                </c:pt>
                <c:pt idx="693">
                  <c:v>41344</c:v>
                </c:pt>
              </c:numCache>
            </c:numRef>
          </c:cat>
          <c:val>
            <c:numRef>
              <c:f>TopTenOverTime500!$B$8:$ZS$8</c:f>
              <c:numCache>
                <c:formatCode>General</c:formatCode>
                <c:ptCount val="694"/>
                <c:pt idx="0">
                  <c:v>-190.34</c:v>
                </c:pt>
                <c:pt idx="1">
                  <c:v>339.08999999999901</c:v>
                </c:pt>
                <c:pt idx="2">
                  <c:v>867.19999999999902</c:v>
                </c:pt>
                <c:pt idx="3">
                  <c:v>920.76999999999896</c:v>
                </c:pt>
                <c:pt idx="4">
                  <c:v>2040.3699999999899</c:v>
                </c:pt>
                <c:pt idx="5">
                  <c:v>3214.99999999999</c:v>
                </c:pt>
                <c:pt idx="6">
                  <c:v>3214.99999999999</c:v>
                </c:pt>
                <c:pt idx="7">
                  <c:v>4288.45999999999</c:v>
                </c:pt>
                <c:pt idx="8">
                  <c:v>5449.9199999999901</c:v>
                </c:pt>
                <c:pt idx="9">
                  <c:v>5315.2699999999904</c:v>
                </c:pt>
                <c:pt idx="10">
                  <c:v>5129.3999999999896</c:v>
                </c:pt>
                <c:pt idx="11">
                  <c:v>5096.0599999999904</c:v>
                </c:pt>
                <c:pt idx="12">
                  <c:v>4555.74999999999</c:v>
                </c:pt>
                <c:pt idx="13">
                  <c:v>4448.9099999999899</c:v>
                </c:pt>
                <c:pt idx="14">
                  <c:v>4980.20999999999</c:v>
                </c:pt>
                <c:pt idx="15">
                  <c:v>3975.0799999999899</c:v>
                </c:pt>
                <c:pt idx="16">
                  <c:v>3942.1199999999899</c:v>
                </c:pt>
                <c:pt idx="17">
                  <c:v>5208.7</c:v>
                </c:pt>
                <c:pt idx="18">
                  <c:v>5769.1599999999899</c:v>
                </c:pt>
                <c:pt idx="19">
                  <c:v>6590.3799999999901</c:v>
                </c:pt>
                <c:pt idx="20">
                  <c:v>7813.03999999999</c:v>
                </c:pt>
                <c:pt idx="21">
                  <c:v>8967.75</c:v>
                </c:pt>
                <c:pt idx="22">
                  <c:v>8370.3599999999897</c:v>
                </c:pt>
                <c:pt idx="23">
                  <c:v>7604.1699999999901</c:v>
                </c:pt>
                <c:pt idx="24">
                  <c:v>8122.3499999999904</c:v>
                </c:pt>
                <c:pt idx="25">
                  <c:v>8805.4799999999905</c:v>
                </c:pt>
                <c:pt idx="26">
                  <c:v>9969.4799999999905</c:v>
                </c:pt>
                <c:pt idx="27">
                  <c:v>10720.5199999999</c:v>
                </c:pt>
                <c:pt idx="28">
                  <c:v>12403.459999999901</c:v>
                </c:pt>
                <c:pt idx="29">
                  <c:v>13141.789999999901</c:v>
                </c:pt>
                <c:pt idx="30">
                  <c:v>13687.0099999999</c:v>
                </c:pt>
                <c:pt idx="31">
                  <c:v>14555.369999999901</c:v>
                </c:pt>
                <c:pt idx="32">
                  <c:v>15480.7399999999</c:v>
                </c:pt>
                <c:pt idx="33">
                  <c:v>15913.4399999999</c:v>
                </c:pt>
                <c:pt idx="34">
                  <c:v>17167.4399999999</c:v>
                </c:pt>
                <c:pt idx="35">
                  <c:v>19770.0799999999</c:v>
                </c:pt>
                <c:pt idx="36">
                  <c:v>21515.809999999899</c:v>
                </c:pt>
                <c:pt idx="37">
                  <c:v>22407.9199999999</c:v>
                </c:pt>
                <c:pt idx="38">
                  <c:v>23490.119999999901</c:v>
                </c:pt>
                <c:pt idx="39">
                  <c:v>25542.119999999901</c:v>
                </c:pt>
                <c:pt idx="40">
                  <c:v>26793.059999999899</c:v>
                </c:pt>
                <c:pt idx="41">
                  <c:v>27979.78</c:v>
                </c:pt>
                <c:pt idx="42">
                  <c:v>27742.039999999899</c:v>
                </c:pt>
                <c:pt idx="43">
                  <c:v>28298.639999999999</c:v>
                </c:pt>
                <c:pt idx="44">
                  <c:v>27903.07</c:v>
                </c:pt>
                <c:pt idx="45">
                  <c:v>30106.02</c:v>
                </c:pt>
                <c:pt idx="46">
                  <c:v>30635.01</c:v>
                </c:pt>
                <c:pt idx="47">
                  <c:v>29867.62</c:v>
                </c:pt>
                <c:pt idx="48">
                  <c:v>30636.66</c:v>
                </c:pt>
                <c:pt idx="49">
                  <c:v>31158.400000000001</c:v>
                </c:pt>
                <c:pt idx="50">
                  <c:v>30799.54</c:v>
                </c:pt>
                <c:pt idx="51">
                  <c:v>31040.7</c:v>
                </c:pt>
                <c:pt idx="52">
                  <c:v>30769.42</c:v>
                </c:pt>
                <c:pt idx="53">
                  <c:v>32473.34</c:v>
                </c:pt>
                <c:pt idx="54">
                  <c:v>33010.959999999999</c:v>
                </c:pt>
                <c:pt idx="55">
                  <c:v>33410.42</c:v>
                </c:pt>
                <c:pt idx="56">
                  <c:v>34475.040000000001</c:v>
                </c:pt>
                <c:pt idx="57">
                  <c:v>35270.78</c:v>
                </c:pt>
                <c:pt idx="58">
                  <c:v>35726.68</c:v>
                </c:pt>
                <c:pt idx="59">
                  <c:v>37001.96</c:v>
                </c:pt>
                <c:pt idx="60">
                  <c:v>38501.160000000003</c:v>
                </c:pt>
                <c:pt idx="61">
                  <c:v>40176.400000000001</c:v>
                </c:pt>
                <c:pt idx="62">
                  <c:v>40942.400000000001</c:v>
                </c:pt>
                <c:pt idx="63">
                  <c:v>40981.599999999999</c:v>
                </c:pt>
                <c:pt idx="64">
                  <c:v>42747.3</c:v>
                </c:pt>
                <c:pt idx="65">
                  <c:v>42881</c:v>
                </c:pt>
                <c:pt idx="66">
                  <c:v>43253.599999999999</c:v>
                </c:pt>
                <c:pt idx="67">
                  <c:v>44482</c:v>
                </c:pt>
                <c:pt idx="68">
                  <c:v>45889.8</c:v>
                </c:pt>
                <c:pt idx="69">
                  <c:v>45794.6</c:v>
                </c:pt>
                <c:pt idx="70">
                  <c:v>43992.84</c:v>
                </c:pt>
                <c:pt idx="71">
                  <c:v>45161.38</c:v>
                </c:pt>
                <c:pt idx="72">
                  <c:v>46543.040000000001</c:v>
                </c:pt>
                <c:pt idx="73">
                  <c:v>47139.839999999997</c:v>
                </c:pt>
                <c:pt idx="74">
                  <c:v>48169.5</c:v>
                </c:pt>
                <c:pt idx="75">
                  <c:v>50244.43</c:v>
                </c:pt>
                <c:pt idx="76">
                  <c:v>51046.26</c:v>
                </c:pt>
                <c:pt idx="77">
                  <c:v>52443.85</c:v>
                </c:pt>
                <c:pt idx="78">
                  <c:v>51959.49</c:v>
                </c:pt>
                <c:pt idx="79">
                  <c:v>53309.81</c:v>
                </c:pt>
                <c:pt idx="80">
                  <c:v>54414.45</c:v>
                </c:pt>
                <c:pt idx="81">
                  <c:v>55453.35</c:v>
                </c:pt>
                <c:pt idx="82">
                  <c:v>55390.55</c:v>
                </c:pt>
                <c:pt idx="83">
                  <c:v>57901.4</c:v>
                </c:pt>
                <c:pt idx="84">
                  <c:v>59480.87</c:v>
                </c:pt>
                <c:pt idx="85">
                  <c:v>61775.07</c:v>
                </c:pt>
                <c:pt idx="86">
                  <c:v>63023.77</c:v>
                </c:pt>
                <c:pt idx="87">
                  <c:v>63328.5</c:v>
                </c:pt>
                <c:pt idx="88">
                  <c:v>63746.9</c:v>
                </c:pt>
                <c:pt idx="89">
                  <c:v>63057.120000000003</c:v>
                </c:pt>
                <c:pt idx="90">
                  <c:v>62586.48</c:v>
                </c:pt>
                <c:pt idx="91">
                  <c:v>62786.42</c:v>
                </c:pt>
                <c:pt idx="92">
                  <c:v>60716.12</c:v>
                </c:pt>
                <c:pt idx="93">
                  <c:v>60861.62</c:v>
                </c:pt>
                <c:pt idx="94">
                  <c:v>62572.46</c:v>
                </c:pt>
                <c:pt idx="95">
                  <c:v>63076.04</c:v>
                </c:pt>
                <c:pt idx="96">
                  <c:v>64881.84</c:v>
                </c:pt>
                <c:pt idx="97">
                  <c:v>66053.42</c:v>
                </c:pt>
                <c:pt idx="98">
                  <c:v>67570.720000000001</c:v>
                </c:pt>
                <c:pt idx="99">
                  <c:v>68772.05</c:v>
                </c:pt>
                <c:pt idx="100">
                  <c:v>68889.850000000006</c:v>
                </c:pt>
                <c:pt idx="101">
                  <c:v>70366.1899999999</c:v>
                </c:pt>
                <c:pt idx="102">
                  <c:v>71248.209999999905</c:v>
                </c:pt>
                <c:pt idx="103">
                  <c:v>71682.45</c:v>
                </c:pt>
                <c:pt idx="104">
                  <c:v>72908.409999999902</c:v>
                </c:pt>
                <c:pt idx="105">
                  <c:v>74550.89</c:v>
                </c:pt>
                <c:pt idx="106">
                  <c:v>77235.83</c:v>
                </c:pt>
                <c:pt idx="107">
                  <c:v>78716.820000000007</c:v>
                </c:pt>
                <c:pt idx="108">
                  <c:v>79943.95</c:v>
                </c:pt>
                <c:pt idx="109">
                  <c:v>81529.350000000006</c:v>
                </c:pt>
                <c:pt idx="110">
                  <c:v>83824.73</c:v>
                </c:pt>
                <c:pt idx="111">
                  <c:v>84223.43</c:v>
                </c:pt>
                <c:pt idx="112">
                  <c:v>85419.62</c:v>
                </c:pt>
                <c:pt idx="113">
                  <c:v>86024.66</c:v>
                </c:pt>
                <c:pt idx="114">
                  <c:v>88320.48</c:v>
                </c:pt>
                <c:pt idx="115">
                  <c:v>89003.76</c:v>
                </c:pt>
                <c:pt idx="116">
                  <c:v>88710.399999999994</c:v>
                </c:pt>
                <c:pt idx="117">
                  <c:v>88616.31</c:v>
                </c:pt>
                <c:pt idx="118">
                  <c:v>89537.49</c:v>
                </c:pt>
                <c:pt idx="119">
                  <c:v>90266.15</c:v>
                </c:pt>
                <c:pt idx="120">
                  <c:v>91149.570000000094</c:v>
                </c:pt>
                <c:pt idx="121">
                  <c:v>92287.190000000104</c:v>
                </c:pt>
                <c:pt idx="122">
                  <c:v>93971.25</c:v>
                </c:pt>
                <c:pt idx="123">
                  <c:v>96234.71</c:v>
                </c:pt>
                <c:pt idx="124">
                  <c:v>95377.09</c:v>
                </c:pt>
                <c:pt idx="125">
                  <c:v>97092.37</c:v>
                </c:pt>
                <c:pt idx="126">
                  <c:v>98313.41</c:v>
                </c:pt>
                <c:pt idx="127">
                  <c:v>98541.61</c:v>
                </c:pt>
                <c:pt idx="128">
                  <c:v>98902.35</c:v>
                </c:pt>
                <c:pt idx="129">
                  <c:v>100197.27</c:v>
                </c:pt>
                <c:pt idx="130">
                  <c:v>100147.53</c:v>
                </c:pt>
                <c:pt idx="131">
                  <c:v>100587.25</c:v>
                </c:pt>
                <c:pt idx="132">
                  <c:v>100497.05</c:v>
                </c:pt>
                <c:pt idx="133">
                  <c:v>100964.35</c:v>
                </c:pt>
                <c:pt idx="134">
                  <c:v>102934.15</c:v>
                </c:pt>
                <c:pt idx="135">
                  <c:v>101296.53</c:v>
                </c:pt>
                <c:pt idx="136">
                  <c:v>99564.53</c:v>
                </c:pt>
                <c:pt idx="137">
                  <c:v>97812.340000000098</c:v>
                </c:pt>
                <c:pt idx="138">
                  <c:v>97141.320000000094</c:v>
                </c:pt>
                <c:pt idx="139">
                  <c:v>97183.24</c:v>
                </c:pt>
                <c:pt idx="140">
                  <c:v>96021.460000000094</c:v>
                </c:pt>
                <c:pt idx="141">
                  <c:v>97242.0600000001</c:v>
                </c:pt>
                <c:pt idx="142">
                  <c:v>97548.960000000094</c:v>
                </c:pt>
                <c:pt idx="143">
                  <c:v>98639.960000000094</c:v>
                </c:pt>
                <c:pt idx="144">
                  <c:v>99146.0600000001</c:v>
                </c:pt>
                <c:pt idx="145">
                  <c:v>99818.160000000105</c:v>
                </c:pt>
                <c:pt idx="146">
                  <c:v>100652.56</c:v>
                </c:pt>
                <c:pt idx="147">
                  <c:v>100441.46</c:v>
                </c:pt>
                <c:pt idx="148">
                  <c:v>98902.960000000094</c:v>
                </c:pt>
                <c:pt idx="149">
                  <c:v>97643.750000000102</c:v>
                </c:pt>
                <c:pt idx="150">
                  <c:v>97897.880000000107</c:v>
                </c:pt>
                <c:pt idx="151">
                  <c:v>97159.280000000101</c:v>
                </c:pt>
                <c:pt idx="152">
                  <c:v>97753.88</c:v>
                </c:pt>
                <c:pt idx="153">
                  <c:v>98488.09</c:v>
                </c:pt>
                <c:pt idx="154">
                  <c:v>98628.07</c:v>
                </c:pt>
                <c:pt idx="155">
                  <c:v>99087.09</c:v>
                </c:pt>
                <c:pt idx="156">
                  <c:v>99566.19</c:v>
                </c:pt>
                <c:pt idx="157">
                  <c:v>100445.81</c:v>
                </c:pt>
                <c:pt idx="158">
                  <c:v>100408.31</c:v>
                </c:pt>
                <c:pt idx="159">
                  <c:v>100696.31</c:v>
                </c:pt>
                <c:pt idx="160">
                  <c:v>101243.91</c:v>
                </c:pt>
                <c:pt idx="161">
                  <c:v>102189.91</c:v>
                </c:pt>
                <c:pt idx="162">
                  <c:v>102608.92</c:v>
                </c:pt>
                <c:pt idx="163">
                  <c:v>103420.22</c:v>
                </c:pt>
                <c:pt idx="164">
                  <c:v>103982.81</c:v>
                </c:pt>
                <c:pt idx="165">
                  <c:v>104932.44</c:v>
                </c:pt>
                <c:pt idx="166">
                  <c:v>106167.24</c:v>
                </c:pt>
                <c:pt idx="167">
                  <c:v>106903.32</c:v>
                </c:pt>
                <c:pt idx="168">
                  <c:v>108398.41</c:v>
                </c:pt>
                <c:pt idx="169">
                  <c:v>110645.81</c:v>
                </c:pt>
                <c:pt idx="170">
                  <c:v>111749.91</c:v>
                </c:pt>
                <c:pt idx="171">
                  <c:v>111573.27</c:v>
                </c:pt>
                <c:pt idx="172">
                  <c:v>109637.07</c:v>
                </c:pt>
                <c:pt idx="173">
                  <c:v>110465.27</c:v>
                </c:pt>
                <c:pt idx="174">
                  <c:v>111477.47</c:v>
                </c:pt>
                <c:pt idx="175">
                  <c:v>111954.72</c:v>
                </c:pt>
                <c:pt idx="176">
                  <c:v>112232.01</c:v>
                </c:pt>
                <c:pt idx="177">
                  <c:v>114000.58</c:v>
                </c:pt>
                <c:pt idx="178">
                  <c:v>114443.34</c:v>
                </c:pt>
                <c:pt idx="179">
                  <c:v>115255.03999999999</c:v>
                </c:pt>
                <c:pt idx="180">
                  <c:v>115200.54</c:v>
                </c:pt>
                <c:pt idx="181">
                  <c:v>117101.11</c:v>
                </c:pt>
                <c:pt idx="182">
                  <c:v>115562.69</c:v>
                </c:pt>
                <c:pt idx="183">
                  <c:v>116195.68</c:v>
                </c:pt>
                <c:pt idx="184">
                  <c:v>117270.67</c:v>
                </c:pt>
                <c:pt idx="185">
                  <c:v>117704.94</c:v>
                </c:pt>
                <c:pt idx="186">
                  <c:v>119406.08</c:v>
                </c:pt>
                <c:pt idx="187">
                  <c:v>120556.58</c:v>
                </c:pt>
                <c:pt idx="188">
                  <c:v>122020.35</c:v>
                </c:pt>
                <c:pt idx="189">
                  <c:v>123198.65</c:v>
                </c:pt>
                <c:pt idx="190">
                  <c:v>123824.24</c:v>
                </c:pt>
                <c:pt idx="191">
                  <c:v>125144.46</c:v>
                </c:pt>
                <c:pt idx="192">
                  <c:v>125061.79</c:v>
                </c:pt>
                <c:pt idx="193">
                  <c:v>125739.05</c:v>
                </c:pt>
                <c:pt idx="194">
                  <c:v>125665.21</c:v>
                </c:pt>
                <c:pt idx="195">
                  <c:v>127477.49</c:v>
                </c:pt>
                <c:pt idx="196">
                  <c:v>127839.79</c:v>
                </c:pt>
                <c:pt idx="197">
                  <c:v>130310.09</c:v>
                </c:pt>
                <c:pt idx="198">
                  <c:v>130667.17</c:v>
                </c:pt>
                <c:pt idx="199">
                  <c:v>129096.55</c:v>
                </c:pt>
                <c:pt idx="200">
                  <c:v>128129</c:v>
                </c:pt>
                <c:pt idx="201">
                  <c:v>129672.91</c:v>
                </c:pt>
                <c:pt idx="202">
                  <c:v>131687.89000000001</c:v>
                </c:pt>
                <c:pt idx="203">
                  <c:v>131972.19</c:v>
                </c:pt>
                <c:pt idx="204">
                  <c:v>132530.37</c:v>
                </c:pt>
                <c:pt idx="205">
                  <c:v>133095.96</c:v>
                </c:pt>
                <c:pt idx="206">
                  <c:v>133789.29</c:v>
                </c:pt>
                <c:pt idx="207">
                  <c:v>135178.98000000001</c:v>
                </c:pt>
                <c:pt idx="208">
                  <c:v>135963.29999999999</c:v>
                </c:pt>
                <c:pt idx="209">
                  <c:v>137554.19999999899</c:v>
                </c:pt>
                <c:pt idx="210">
                  <c:v>139771.84999999899</c:v>
                </c:pt>
                <c:pt idx="211">
                  <c:v>142080.239999999</c:v>
                </c:pt>
                <c:pt idx="212">
                  <c:v>142787.179999999</c:v>
                </c:pt>
                <c:pt idx="213">
                  <c:v>144201.18999999901</c:v>
                </c:pt>
                <c:pt idx="214">
                  <c:v>145244.609999999</c:v>
                </c:pt>
                <c:pt idx="215">
                  <c:v>146217.80999999901</c:v>
                </c:pt>
                <c:pt idx="216">
                  <c:v>147015.649999999</c:v>
                </c:pt>
                <c:pt idx="217">
                  <c:v>148151.10999999999</c:v>
                </c:pt>
                <c:pt idx="218">
                  <c:v>149886.06</c:v>
                </c:pt>
                <c:pt idx="219">
                  <c:v>151473.93999999901</c:v>
                </c:pt>
                <c:pt idx="220">
                  <c:v>153239.22999999899</c:v>
                </c:pt>
                <c:pt idx="221">
                  <c:v>154594.27999999901</c:v>
                </c:pt>
                <c:pt idx="222">
                  <c:v>156860.649999999</c:v>
                </c:pt>
                <c:pt idx="223">
                  <c:v>157865.54</c:v>
                </c:pt>
                <c:pt idx="224">
                  <c:v>159626.14000000001</c:v>
                </c:pt>
                <c:pt idx="225">
                  <c:v>161937.68</c:v>
                </c:pt>
                <c:pt idx="226">
                  <c:v>162719.84</c:v>
                </c:pt>
                <c:pt idx="227">
                  <c:v>163628.35999999999</c:v>
                </c:pt>
                <c:pt idx="228">
                  <c:v>163644.62</c:v>
                </c:pt>
                <c:pt idx="229">
                  <c:v>164410.57999999999</c:v>
                </c:pt>
                <c:pt idx="230">
                  <c:v>163216.54</c:v>
                </c:pt>
                <c:pt idx="231">
                  <c:v>164215.62</c:v>
                </c:pt>
                <c:pt idx="232">
                  <c:v>165770.82</c:v>
                </c:pt>
                <c:pt idx="233">
                  <c:v>167661.46</c:v>
                </c:pt>
                <c:pt idx="234">
                  <c:v>167618.84</c:v>
                </c:pt>
                <c:pt idx="235">
                  <c:v>169029.54</c:v>
                </c:pt>
                <c:pt idx="236">
                  <c:v>170010.18</c:v>
                </c:pt>
                <c:pt idx="237">
                  <c:v>171103.02</c:v>
                </c:pt>
                <c:pt idx="238">
                  <c:v>171858.49</c:v>
                </c:pt>
                <c:pt idx="239">
                  <c:v>172416.82</c:v>
                </c:pt>
                <c:pt idx="240">
                  <c:v>171885.6</c:v>
                </c:pt>
                <c:pt idx="241">
                  <c:v>171697.24</c:v>
                </c:pt>
                <c:pt idx="242">
                  <c:v>171803.12</c:v>
                </c:pt>
                <c:pt idx="243">
                  <c:v>172836.72</c:v>
                </c:pt>
                <c:pt idx="244">
                  <c:v>172538.8</c:v>
                </c:pt>
                <c:pt idx="245">
                  <c:v>173603.76</c:v>
                </c:pt>
                <c:pt idx="246">
                  <c:v>174019.7</c:v>
                </c:pt>
                <c:pt idx="247">
                  <c:v>175579.42</c:v>
                </c:pt>
                <c:pt idx="248">
                  <c:v>177393.71</c:v>
                </c:pt>
                <c:pt idx="249">
                  <c:v>177214.59</c:v>
                </c:pt>
                <c:pt idx="250">
                  <c:v>177810.95</c:v>
                </c:pt>
                <c:pt idx="251">
                  <c:v>178683.51</c:v>
                </c:pt>
                <c:pt idx="252">
                  <c:v>179223.59</c:v>
                </c:pt>
                <c:pt idx="253">
                  <c:v>180491.77</c:v>
                </c:pt>
                <c:pt idx="254">
                  <c:v>182232.53</c:v>
                </c:pt>
                <c:pt idx="255">
                  <c:v>184174.95</c:v>
                </c:pt>
                <c:pt idx="256">
                  <c:v>186200.91</c:v>
                </c:pt>
                <c:pt idx="257">
                  <c:v>187059.44</c:v>
                </c:pt>
                <c:pt idx="258">
                  <c:v>187842.08</c:v>
                </c:pt>
                <c:pt idx="259">
                  <c:v>189724.86</c:v>
                </c:pt>
                <c:pt idx="260">
                  <c:v>191767.76</c:v>
                </c:pt>
                <c:pt idx="261">
                  <c:v>193167</c:v>
                </c:pt>
                <c:pt idx="262">
                  <c:v>195604.84</c:v>
                </c:pt>
                <c:pt idx="263">
                  <c:v>197150.48</c:v>
                </c:pt>
                <c:pt idx="264">
                  <c:v>197971.8</c:v>
                </c:pt>
                <c:pt idx="265">
                  <c:v>200177.9</c:v>
                </c:pt>
                <c:pt idx="266">
                  <c:v>199484.63</c:v>
                </c:pt>
                <c:pt idx="267">
                  <c:v>201648.19</c:v>
                </c:pt>
                <c:pt idx="268">
                  <c:v>201648.79</c:v>
                </c:pt>
                <c:pt idx="269">
                  <c:v>203596.07</c:v>
                </c:pt>
                <c:pt idx="270">
                  <c:v>205796.85</c:v>
                </c:pt>
                <c:pt idx="271">
                  <c:v>207768.47</c:v>
                </c:pt>
                <c:pt idx="272">
                  <c:v>209681.93</c:v>
                </c:pt>
                <c:pt idx="273">
                  <c:v>210115.33</c:v>
                </c:pt>
                <c:pt idx="274">
                  <c:v>211987.56</c:v>
                </c:pt>
                <c:pt idx="275">
                  <c:v>213416.72</c:v>
                </c:pt>
                <c:pt idx="276">
                  <c:v>214873.25</c:v>
                </c:pt>
                <c:pt idx="277">
                  <c:v>216126.75</c:v>
                </c:pt>
                <c:pt idx="278">
                  <c:v>217856.39</c:v>
                </c:pt>
                <c:pt idx="279">
                  <c:v>218718.09</c:v>
                </c:pt>
                <c:pt idx="280">
                  <c:v>216909.32</c:v>
                </c:pt>
                <c:pt idx="281">
                  <c:v>218233.84</c:v>
                </c:pt>
                <c:pt idx="282">
                  <c:v>220004.42</c:v>
                </c:pt>
                <c:pt idx="283">
                  <c:v>222397.38</c:v>
                </c:pt>
                <c:pt idx="284">
                  <c:v>223261.32</c:v>
                </c:pt>
                <c:pt idx="285">
                  <c:v>222724.54</c:v>
                </c:pt>
                <c:pt idx="286">
                  <c:v>224712.24</c:v>
                </c:pt>
                <c:pt idx="287">
                  <c:v>226498.16</c:v>
                </c:pt>
                <c:pt idx="288">
                  <c:v>228592.94</c:v>
                </c:pt>
                <c:pt idx="289">
                  <c:v>229933.84</c:v>
                </c:pt>
                <c:pt idx="290">
                  <c:v>230918.15</c:v>
                </c:pt>
                <c:pt idx="291">
                  <c:v>232186.65</c:v>
                </c:pt>
                <c:pt idx="292">
                  <c:v>232668.83</c:v>
                </c:pt>
                <c:pt idx="293">
                  <c:v>234960.29</c:v>
                </c:pt>
                <c:pt idx="294">
                  <c:v>236223.81</c:v>
                </c:pt>
                <c:pt idx="295">
                  <c:v>238085.37</c:v>
                </c:pt>
                <c:pt idx="296">
                  <c:v>240369.33</c:v>
                </c:pt>
                <c:pt idx="297">
                  <c:v>242363.51</c:v>
                </c:pt>
                <c:pt idx="298">
                  <c:v>245037.17</c:v>
                </c:pt>
                <c:pt idx="299">
                  <c:v>247874.69</c:v>
                </c:pt>
                <c:pt idx="300">
                  <c:v>249625.13</c:v>
                </c:pt>
                <c:pt idx="301">
                  <c:v>250744.51</c:v>
                </c:pt>
                <c:pt idx="302">
                  <c:v>252670.31</c:v>
                </c:pt>
                <c:pt idx="303">
                  <c:v>254730.93</c:v>
                </c:pt>
                <c:pt idx="304">
                  <c:v>256838.89</c:v>
                </c:pt>
                <c:pt idx="305">
                  <c:v>258296.45</c:v>
                </c:pt>
                <c:pt idx="306">
                  <c:v>260431.3</c:v>
                </c:pt>
                <c:pt idx="307">
                  <c:v>261918.68</c:v>
                </c:pt>
                <c:pt idx="308">
                  <c:v>263967.34000000003</c:v>
                </c:pt>
                <c:pt idx="309">
                  <c:v>265068.84000000003</c:v>
                </c:pt>
                <c:pt idx="310">
                  <c:v>266455.06</c:v>
                </c:pt>
                <c:pt idx="311">
                  <c:v>268077.03999999998</c:v>
                </c:pt>
                <c:pt idx="312">
                  <c:v>269370.76</c:v>
                </c:pt>
                <c:pt idx="313">
                  <c:v>271409.02</c:v>
                </c:pt>
                <c:pt idx="314">
                  <c:v>273937.71999999997</c:v>
                </c:pt>
                <c:pt idx="315">
                  <c:v>276031.96000000002</c:v>
                </c:pt>
                <c:pt idx="316">
                  <c:v>278488.74</c:v>
                </c:pt>
                <c:pt idx="317">
                  <c:v>280179.12</c:v>
                </c:pt>
                <c:pt idx="318">
                  <c:v>281355.02</c:v>
                </c:pt>
                <c:pt idx="319">
                  <c:v>283834.18</c:v>
                </c:pt>
                <c:pt idx="320">
                  <c:v>285920.84000000003</c:v>
                </c:pt>
                <c:pt idx="321">
                  <c:v>287038.48</c:v>
                </c:pt>
                <c:pt idx="322">
                  <c:v>288550.78000000003</c:v>
                </c:pt>
                <c:pt idx="323">
                  <c:v>289610.8</c:v>
                </c:pt>
                <c:pt idx="324">
                  <c:v>291605.44</c:v>
                </c:pt>
                <c:pt idx="325">
                  <c:v>293418.32</c:v>
                </c:pt>
                <c:pt idx="326">
                  <c:v>295926.92</c:v>
                </c:pt>
                <c:pt idx="327">
                  <c:v>297794.86</c:v>
                </c:pt>
                <c:pt idx="328">
                  <c:v>299547.42</c:v>
                </c:pt>
                <c:pt idx="329">
                  <c:v>301896.38</c:v>
                </c:pt>
                <c:pt idx="330">
                  <c:v>304337.28000000003</c:v>
                </c:pt>
                <c:pt idx="331">
                  <c:v>305742.03000000003</c:v>
                </c:pt>
                <c:pt idx="332">
                  <c:v>307383.73</c:v>
                </c:pt>
                <c:pt idx="333">
                  <c:v>309588.37</c:v>
                </c:pt>
                <c:pt idx="334">
                  <c:v>310162.63</c:v>
                </c:pt>
                <c:pt idx="335">
                  <c:v>312073.86</c:v>
                </c:pt>
                <c:pt idx="336">
                  <c:v>312613.21999999997</c:v>
                </c:pt>
                <c:pt idx="337">
                  <c:v>314088.89</c:v>
                </c:pt>
                <c:pt idx="338">
                  <c:v>316109.55</c:v>
                </c:pt>
                <c:pt idx="339">
                  <c:v>316964.23</c:v>
                </c:pt>
                <c:pt idx="340">
                  <c:v>317351.90999999898</c:v>
                </c:pt>
                <c:pt idx="341">
                  <c:v>319149.53999999899</c:v>
                </c:pt>
                <c:pt idx="342">
                  <c:v>320950.549999999</c:v>
                </c:pt>
                <c:pt idx="343">
                  <c:v>322638.09999999899</c:v>
                </c:pt>
                <c:pt idx="344">
                  <c:v>322806.99999999901</c:v>
                </c:pt>
                <c:pt idx="345">
                  <c:v>322436.51999999897</c:v>
                </c:pt>
                <c:pt idx="346">
                  <c:v>323848.739999999</c:v>
                </c:pt>
                <c:pt idx="347">
                  <c:v>323194.09999999899</c:v>
                </c:pt>
                <c:pt idx="348">
                  <c:v>323351.549999999</c:v>
                </c:pt>
                <c:pt idx="349">
                  <c:v>324883.39999999898</c:v>
                </c:pt>
                <c:pt idx="350">
                  <c:v>326025.71999999898</c:v>
                </c:pt>
                <c:pt idx="351">
                  <c:v>326597.31999999902</c:v>
                </c:pt>
                <c:pt idx="352">
                  <c:v>328590.25999999902</c:v>
                </c:pt>
                <c:pt idx="353">
                  <c:v>330408.61999999901</c:v>
                </c:pt>
                <c:pt idx="354">
                  <c:v>329638.82999999903</c:v>
                </c:pt>
                <c:pt idx="355">
                  <c:v>331560.109999999</c:v>
                </c:pt>
                <c:pt idx="356">
                  <c:v>333030.44999999902</c:v>
                </c:pt>
                <c:pt idx="357">
                  <c:v>334859.74999999901</c:v>
                </c:pt>
                <c:pt idx="358">
                  <c:v>335987.34999999899</c:v>
                </c:pt>
                <c:pt idx="359">
                  <c:v>338768.86999999901</c:v>
                </c:pt>
                <c:pt idx="360">
                  <c:v>340403.84999999899</c:v>
                </c:pt>
                <c:pt idx="361">
                  <c:v>342574.049999999</c:v>
                </c:pt>
                <c:pt idx="362">
                  <c:v>344189.64999999898</c:v>
                </c:pt>
                <c:pt idx="363">
                  <c:v>346233.049999999</c:v>
                </c:pt>
                <c:pt idx="364">
                  <c:v>348389.429999999</c:v>
                </c:pt>
                <c:pt idx="365">
                  <c:v>349437.24999999901</c:v>
                </c:pt>
                <c:pt idx="366">
                  <c:v>351913.94999999902</c:v>
                </c:pt>
                <c:pt idx="367">
                  <c:v>352985.64999999898</c:v>
                </c:pt>
                <c:pt idx="368">
                  <c:v>353707.64999999898</c:v>
                </c:pt>
                <c:pt idx="369">
                  <c:v>355794.82999999903</c:v>
                </c:pt>
                <c:pt idx="370">
                  <c:v>355949.22999999899</c:v>
                </c:pt>
                <c:pt idx="371">
                  <c:v>356873.02999999898</c:v>
                </c:pt>
                <c:pt idx="372">
                  <c:v>358078.90999999898</c:v>
                </c:pt>
                <c:pt idx="373">
                  <c:v>359702.049999999</c:v>
                </c:pt>
                <c:pt idx="374">
                  <c:v>361402.489999999</c:v>
                </c:pt>
                <c:pt idx="375">
                  <c:v>363528.26999999897</c:v>
                </c:pt>
                <c:pt idx="376">
                  <c:v>365830.97</c:v>
                </c:pt>
                <c:pt idx="377">
                  <c:v>367447.16999999899</c:v>
                </c:pt>
                <c:pt idx="378">
                  <c:v>367455.36999999901</c:v>
                </c:pt>
                <c:pt idx="379">
                  <c:v>368548.78999999899</c:v>
                </c:pt>
                <c:pt idx="380">
                  <c:v>371340.96999999898</c:v>
                </c:pt>
                <c:pt idx="381">
                  <c:v>371517.50999999902</c:v>
                </c:pt>
                <c:pt idx="382">
                  <c:v>373939.429999999</c:v>
                </c:pt>
                <c:pt idx="383">
                  <c:v>374553.78999999899</c:v>
                </c:pt>
                <c:pt idx="384">
                  <c:v>376793.32999999903</c:v>
                </c:pt>
                <c:pt idx="385">
                  <c:v>378033.56999999902</c:v>
                </c:pt>
                <c:pt idx="386">
                  <c:v>379052.36999999901</c:v>
                </c:pt>
                <c:pt idx="387">
                  <c:v>381065.86999999901</c:v>
                </c:pt>
                <c:pt idx="388">
                  <c:v>383085.44999999902</c:v>
                </c:pt>
                <c:pt idx="389">
                  <c:v>382841.78999999899</c:v>
                </c:pt>
                <c:pt idx="390">
                  <c:v>385499.679999999</c:v>
                </c:pt>
                <c:pt idx="391">
                  <c:v>385936.91999999899</c:v>
                </c:pt>
                <c:pt idx="392">
                  <c:v>387411.05</c:v>
                </c:pt>
                <c:pt idx="393">
                  <c:v>388483.3</c:v>
                </c:pt>
                <c:pt idx="394">
                  <c:v>390146.99</c:v>
                </c:pt>
                <c:pt idx="395">
                  <c:v>391525.29</c:v>
                </c:pt>
                <c:pt idx="396">
                  <c:v>393593.76</c:v>
                </c:pt>
                <c:pt idx="397">
                  <c:v>394572.12</c:v>
                </c:pt>
                <c:pt idx="398">
                  <c:v>395811.86</c:v>
                </c:pt>
                <c:pt idx="399">
                  <c:v>393746.06</c:v>
                </c:pt>
                <c:pt idx="400">
                  <c:v>395090.64</c:v>
                </c:pt>
                <c:pt idx="401">
                  <c:v>396084.76</c:v>
                </c:pt>
                <c:pt idx="402">
                  <c:v>396481.35</c:v>
                </c:pt>
                <c:pt idx="403">
                  <c:v>397479.74</c:v>
                </c:pt>
                <c:pt idx="404">
                  <c:v>399487.7</c:v>
                </c:pt>
                <c:pt idx="405">
                  <c:v>401156.36</c:v>
                </c:pt>
                <c:pt idx="406">
                  <c:v>401947.96</c:v>
                </c:pt>
                <c:pt idx="407">
                  <c:v>401262.86</c:v>
                </c:pt>
                <c:pt idx="408">
                  <c:v>402639.64</c:v>
                </c:pt>
                <c:pt idx="409">
                  <c:v>401641.11</c:v>
                </c:pt>
                <c:pt idx="410">
                  <c:v>402593.47</c:v>
                </c:pt>
                <c:pt idx="411">
                  <c:v>404158.68</c:v>
                </c:pt>
                <c:pt idx="412">
                  <c:v>402624.71</c:v>
                </c:pt>
                <c:pt idx="413">
                  <c:v>403376.21</c:v>
                </c:pt>
                <c:pt idx="414">
                  <c:v>403898.12</c:v>
                </c:pt>
                <c:pt idx="415">
                  <c:v>405653.36</c:v>
                </c:pt>
                <c:pt idx="416">
                  <c:v>406528.58</c:v>
                </c:pt>
                <c:pt idx="417">
                  <c:v>407186.94</c:v>
                </c:pt>
                <c:pt idx="418">
                  <c:v>408197.13</c:v>
                </c:pt>
                <c:pt idx="419">
                  <c:v>409305.99</c:v>
                </c:pt>
                <c:pt idx="420">
                  <c:v>410150.89</c:v>
                </c:pt>
                <c:pt idx="421">
                  <c:v>412215.72</c:v>
                </c:pt>
                <c:pt idx="422">
                  <c:v>412534.13</c:v>
                </c:pt>
                <c:pt idx="423">
                  <c:v>413685.41</c:v>
                </c:pt>
                <c:pt idx="424">
                  <c:v>412399.11</c:v>
                </c:pt>
                <c:pt idx="425">
                  <c:v>411311.78</c:v>
                </c:pt>
                <c:pt idx="426">
                  <c:v>411075.32</c:v>
                </c:pt>
                <c:pt idx="427">
                  <c:v>411997.36</c:v>
                </c:pt>
                <c:pt idx="428">
                  <c:v>413636.9</c:v>
                </c:pt>
                <c:pt idx="429">
                  <c:v>414183.57</c:v>
                </c:pt>
                <c:pt idx="430">
                  <c:v>415539.99</c:v>
                </c:pt>
                <c:pt idx="431">
                  <c:v>415684.2</c:v>
                </c:pt>
                <c:pt idx="432">
                  <c:v>416971.72</c:v>
                </c:pt>
                <c:pt idx="433">
                  <c:v>417250.38</c:v>
                </c:pt>
                <c:pt idx="434">
                  <c:v>418322.47</c:v>
                </c:pt>
                <c:pt idx="435">
                  <c:v>418784.56</c:v>
                </c:pt>
                <c:pt idx="436">
                  <c:v>420816.91</c:v>
                </c:pt>
                <c:pt idx="437">
                  <c:v>421560.65</c:v>
                </c:pt>
                <c:pt idx="438">
                  <c:v>421990.69</c:v>
                </c:pt>
                <c:pt idx="439">
                  <c:v>421876.03</c:v>
                </c:pt>
                <c:pt idx="440">
                  <c:v>424158.21</c:v>
                </c:pt>
                <c:pt idx="441">
                  <c:v>424522.17</c:v>
                </c:pt>
                <c:pt idx="442">
                  <c:v>424112.5</c:v>
                </c:pt>
                <c:pt idx="443">
                  <c:v>425501.64</c:v>
                </c:pt>
                <c:pt idx="444">
                  <c:v>426417.45</c:v>
                </c:pt>
                <c:pt idx="445">
                  <c:v>428620.99</c:v>
                </c:pt>
                <c:pt idx="446">
                  <c:v>430290.39</c:v>
                </c:pt>
                <c:pt idx="447">
                  <c:v>430605.49</c:v>
                </c:pt>
                <c:pt idx="448">
                  <c:v>431372.9</c:v>
                </c:pt>
                <c:pt idx="449">
                  <c:v>432096.22</c:v>
                </c:pt>
                <c:pt idx="450">
                  <c:v>432133.99</c:v>
                </c:pt>
                <c:pt idx="451">
                  <c:v>431355.28</c:v>
                </c:pt>
                <c:pt idx="452">
                  <c:v>432176.08</c:v>
                </c:pt>
                <c:pt idx="453">
                  <c:v>431354.63</c:v>
                </c:pt>
                <c:pt idx="454">
                  <c:v>431899.15</c:v>
                </c:pt>
                <c:pt idx="455">
                  <c:v>433085.05</c:v>
                </c:pt>
                <c:pt idx="456">
                  <c:v>434811.97</c:v>
                </c:pt>
                <c:pt idx="457">
                  <c:v>432385.42</c:v>
                </c:pt>
                <c:pt idx="458">
                  <c:v>432805.45</c:v>
                </c:pt>
                <c:pt idx="459">
                  <c:v>430559.53</c:v>
                </c:pt>
                <c:pt idx="460">
                  <c:v>430730.89</c:v>
                </c:pt>
                <c:pt idx="461">
                  <c:v>429151.11</c:v>
                </c:pt>
                <c:pt idx="462">
                  <c:v>427302.29</c:v>
                </c:pt>
                <c:pt idx="463">
                  <c:v>427301.81</c:v>
                </c:pt>
                <c:pt idx="464">
                  <c:v>425619.79</c:v>
                </c:pt>
                <c:pt idx="465">
                  <c:v>424409.55999999901</c:v>
                </c:pt>
                <c:pt idx="466">
                  <c:v>423504.55999999901</c:v>
                </c:pt>
                <c:pt idx="467">
                  <c:v>423088.99999999901</c:v>
                </c:pt>
                <c:pt idx="468">
                  <c:v>421820.95999999897</c:v>
                </c:pt>
                <c:pt idx="469">
                  <c:v>421064.09999999899</c:v>
                </c:pt>
                <c:pt idx="470">
                  <c:v>422247.859999999</c:v>
                </c:pt>
                <c:pt idx="471">
                  <c:v>423102.75999999902</c:v>
                </c:pt>
                <c:pt idx="472">
                  <c:v>424898.27999999898</c:v>
                </c:pt>
                <c:pt idx="473">
                  <c:v>427023.45999999897</c:v>
                </c:pt>
                <c:pt idx="474">
                  <c:v>427693.64999999898</c:v>
                </c:pt>
                <c:pt idx="475">
                  <c:v>427712.80999999901</c:v>
                </c:pt>
                <c:pt idx="476">
                  <c:v>428277.24999999901</c:v>
                </c:pt>
                <c:pt idx="477">
                  <c:v>428658.41999999899</c:v>
                </c:pt>
                <c:pt idx="478">
                  <c:v>429716.97999999899</c:v>
                </c:pt>
                <c:pt idx="479">
                  <c:v>427871.32999999903</c:v>
                </c:pt>
                <c:pt idx="480">
                  <c:v>428757.22999999899</c:v>
                </c:pt>
                <c:pt idx="481">
                  <c:v>429925.76999999897</c:v>
                </c:pt>
                <c:pt idx="482">
                  <c:v>431090.72999999899</c:v>
                </c:pt>
                <c:pt idx="483">
                  <c:v>431670.78999999899</c:v>
                </c:pt>
                <c:pt idx="484">
                  <c:v>430444.56999999902</c:v>
                </c:pt>
                <c:pt idx="485">
                  <c:v>432099.049999999</c:v>
                </c:pt>
                <c:pt idx="486">
                  <c:v>433218.97999999899</c:v>
                </c:pt>
                <c:pt idx="487">
                  <c:v>434090.07999999903</c:v>
                </c:pt>
                <c:pt idx="488">
                  <c:v>435285.09999999899</c:v>
                </c:pt>
                <c:pt idx="489">
                  <c:v>437542.39999999898</c:v>
                </c:pt>
                <c:pt idx="490">
                  <c:v>439386.679999999</c:v>
                </c:pt>
                <c:pt idx="491">
                  <c:v>439535.61999999901</c:v>
                </c:pt>
                <c:pt idx="492">
                  <c:v>439357.95999999897</c:v>
                </c:pt>
                <c:pt idx="493">
                  <c:v>440790.75999999902</c:v>
                </c:pt>
                <c:pt idx="494">
                  <c:v>443010.20999999897</c:v>
                </c:pt>
                <c:pt idx="495">
                  <c:v>441576.989999999</c:v>
                </c:pt>
                <c:pt idx="496">
                  <c:v>443253.31999999902</c:v>
                </c:pt>
                <c:pt idx="497">
                  <c:v>445611.299999999</c:v>
                </c:pt>
                <c:pt idx="498">
                  <c:v>447198.359999999</c:v>
                </c:pt>
                <c:pt idx="499">
                  <c:v>449642.55999999901</c:v>
                </c:pt>
                <c:pt idx="500">
                  <c:v>450450.46999999898</c:v>
                </c:pt>
                <c:pt idx="501">
                  <c:v>453560.02999999898</c:v>
                </c:pt>
                <c:pt idx="502">
                  <c:v>453262.09999999899</c:v>
                </c:pt>
                <c:pt idx="503">
                  <c:v>455287.09999999899</c:v>
                </c:pt>
                <c:pt idx="504">
                  <c:v>457695.59999999899</c:v>
                </c:pt>
                <c:pt idx="505">
                  <c:v>458160.45999999897</c:v>
                </c:pt>
                <c:pt idx="506">
                  <c:v>460912.549999999</c:v>
                </c:pt>
                <c:pt idx="507">
                  <c:v>460789.59999999899</c:v>
                </c:pt>
                <c:pt idx="508">
                  <c:v>463129.52999999898</c:v>
                </c:pt>
                <c:pt idx="509">
                  <c:v>465939.50999999902</c:v>
                </c:pt>
                <c:pt idx="510">
                  <c:v>468109.01999999897</c:v>
                </c:pt>
                <c:pt idx="511">
                  <c:v>467251.05999999901</c:v>
                </c:pt>
                <c:pt idx="512">
                  <c:v>470353.62999999902</c:v>
                </c:pt>
                <c:pt idx="513">
                  <c:v>471614.929999999</c:v>
                </c:pt>
                <c:pt idx="514">
                  <c:v>471058.53999999899</c:v>
                </c:pt>
                <c:pt idx="515">
                  <c:v>474428.64999999898</c:v>
                </c:pt>
                <c:pt idx="516">
                  <c:v>476177.26999999897</c:v>
                </c:pt>
                <c:pt idx="517">
                  <c:v>474573.43999999901</c:v>
                </c:pt>
                <c:pt idx="518">
                  <c:v>476291.489999999</c:v>
                </c:pt>
                <c:pt idx="519">
                  <c:v>478650.62999999902</c:v>
                </c:pt>
                <c:pt idx="520">
                  <c:v>480651.68999999901</c:v>
                </c:pt>
                <c:pt idx="521">
                  <c:v>481800.40999999898</c:v>
                </c:pt>
                <c:pt idx="522">
                  <c:v>484581.52999999898</c:v>
                </c:pt>
                <c:pt idx="523">
                  <c:v>486489.43999999901</c:v>
                </c:pt>
                <c:pt idx="524">
                  <c:v>489647.00999999902</c:v>
                </c:pt>
                <c:pt idx="525">
                  <c:v>490467.98</c:v>
                </c:pt>
                <c:pt idx="526">
                  <c:v>491642.32</c:v>
                </c:pt>
                <c:pt idx="527">
                  <c:v>491120.7</c:v>
                </c:pt>
                <c:pt idx="528">
                  <c:v>493116.679999999</c:v>
                </c:pt>
                <c:pt idx="529">
                  <c:v>492618.31999999902</c:v>
                </c:pt>
                <c:pt idx="530">
                  <c:v>493480.78999999899</c:v>
                </c:pt>
                <c:pt idx="531">
                  <c:v>495059.14999999898</c:v>
                </c:pt>
                <c:pt idx="532">
                  <c:v>495602.02999999898</c:v>
                </c:pt>
                <c:pt idx="533">
                  <c:v>497506.32999999903</c:v>
                </c:pt>
                <c:pt idx="534">
                  <c:v>499604.679999999</c:v>
                </c:pt>
                <c:pt idx="535">
                  <c:v>500046.21999999898</c:v>
                </c:pt>
                <c:pt idx="536">
                  <c:v>501504.71999999898</c:v>
                </c:pt>
                <c:pt idx="537">
                  <c:v>503610.27999999898</c:v>
                </c:pt>
                <c:pt idx="538">
                  <c:v>504152.799999999</c:v>
                </c:pt>
                <c:pt idx="539">
                  <c:v>505013.429999999</c:v>
                </c:pt>
                <c:pt idx="540">
                  <c:v>506414.36999999901</c:v>
                </c:pt>
                <c:pt idx="541">
                  <c:v>508834.83999999898</c:v>
                </c:pt>
                <c:pt idx="542">
                  <c:v>508826.94999999902</c:v>
                </c:pt>
                <c:pt idx="543">
                  <c:v>507270.57999999903</c:v>
                </c:pt>
                <c:pt idx="544">
                  <c:v>505694.28999999899</c:v>
                </c:pt>
                <c:pt idx="545">
                  <c:v>505866.489999999</c:v>
                </c:pt>
                <c:pt idx="546">
                  <c:v>504404.82999999903</c:v>
                </c:pt>
                <c:pt idx="547">
                  <c:v>505258.62999999902</c:v>
                </c:pt>
                <c:pt idx="548">
                  <c:v>504997.12999999902</c:v>
                </c:pt>
                <c:pt idx="549">
                  <c:v>506049.38999999902</c:v>
                </c:pt>
                <c:pt idx="550">
                  <c:v>507205.55999999901</c:v>
                </c:pt>
                <c:pt idx="551">
                  <c:v>507670.03999999899</c:v>
                </c:pt>
                <c:pt idx="552">
                  <c:v>505594.37999999902</c:v>
                </c:pt>
                <c:pt idx="553">
                  <c:v>506330.799999999</c:v>
                </c:pt>
                <c:pt idx="554">
                  <c:v>507532.63999999902</c:v>
                </c:pt>
                <c:pt idx="555">
                  <c:v>508473.21999999898</c:v>
                </c:pt>
                <c:pt idx="556">
                  <c:v>510310.59999999899</c:v>
                </c:pt>
                <c:pt idx="557">
                  <c:v>512239.86999999901</c:v>
                </c:pt>
                <c:pt idx="558">
                  <c:v>511334.62999999902</c:v>
                </c:pt>
                <c:pt idx="559">
                  <c:v>513318.82999999903</c:v>
                </c:pt>
                <c:pt idx="560">
                  <c:v>513528.22999999899</c:v>
                </c:pt>
                <c:pt idx="561">
                  <c:v>512145.109999999</c:v>
                </c:pt>
                <c:pt idx="562">
                  <c:v>513684.55999999901</c:v>
                </c:pt>
                <c:pt idx="563">
                  <c:v>515532.61999999901</c:v>
                </c:pt>
                <c:pt idx="564">
                  <c:v>517041.50999999902</c:v>
                </c:pt>
                <c:pt idx="565">
                  <c:v>517315.05999999901</c:v>
                </c:pt>
                <c:pt idx="566">
                  <c:v>518218.83999999898</c:v>
                </c:pt>
                <c:pt idx="567">
                  <c:v>518386.34999999899</c:v>
                </c:pt>
                <c:pt idx="568">
                  <c:v>519997.94999999902</c:v>
                </c:pt>
                <c:pt idx="569">
                  <c:v>521114.93999999901</c:v>
                </c:pt>
                <c:pt idx="570">
                  <c:v>520238.25999999902</c:v>
                </c:pt>
                <c:pt idx="571">
                  <c:v>520383.31999999902</c:v>
                </c:pt>
                <c:pt idx="572">
                  <c:v>522090.03999999899</c:v>
                </c:pt>
                <c:pt idx="573">
                  <c:v>523508.75999999902</c:v>
                </c:pt>
                <c:pt idx="574">
                  <c:v>522225.07999999903</c:v>
                </c:pt>
                <c:pt idx="575">
                  <c:v>523070.69999999902</c:v>
                </c:pt>
                <c:pt idx="576">
                  <c:v>523946.91999999899</c:v>
                </c:pt>
                <c:pt idx="577">
                  <c:v>524982.27999999898</c:v>
                </c:pt>
                <c:pt idx="578">
                  <c:v>526217.77999999898</c:v>
                </c:pt>
                <c:pt idx="579">
                  <c:v>526663.78999999899</c:v>
                </c:pt>
                <c:pt idx="580">
                  <c:v>527185.02999999898</c:v>
                </c:pt>
                <c:pt idx="581">
                  <c:v>527378.44999999902</c:v>
                </c:pt>
                <c:pt idx="582">
                  <c:v>528923.73999999894</c:v>
                </c:pt>
                <c:pt idx="583">
                  <c:v>528550.49999999895</c:v>
                </c:pt>
                <c:pt idx="584">
                  <c:v>528325.429999999</c:v>
                </c:pt>
                <c:pt idx="585">
                  <c:v>529691.19999999902</c:v>
                </c:pt>
                <c:pt idx="586">
                  <c:v>530886.21999999904</c:v>
                </c:pt>
                <c:pt idx="587">
                  <c:v>532130.81999999902</c:v>
                </c:pt>
                <c:pt idx="588">
                  <c:v>532267.63999999897</c:v>
                </c:pt>
                <c:pt idx="589">
                  <c:v>534494.13999999897</c:v>
                </c:pt>
                <c:pt idx="590">
                  <c:v>534834.43999999901</c:v>
                </c:pt>
                <c:pt idx="591">
                  <c:v>536161.13999999897</c:v>
                </c:pt>
                <c:pt idx="592">
                  <c:v>538573.16999999899</c:v>
                </c:pt>
                <c:pt idx="593">
                  <c:v>540164.88999999897</c:v>
                </c:pt>
                <c:pt idx="594">
                  <c:v>540749.72999999905</c:v>
                </c:pt>
                <c:pt idx="595">
                  <c:v>541896.53999999899</c:v>
                </c:pt>
                <c:pt idx="596">
                  <c:v>542575.74999999895</c:v>
                </c:pt>
                <c:pt idx="597">
                  <c:v>544365.71999999904</c:v>
                </c:pt>
                <c:pt idx="598">
                  <c:v>547044.50999999896</c:v>
                </c:pt>
                <c:pt idx="599">
                  <c:v>548526.36999999895</c:v>
                </c:pt>
                <c:pt idx="600">
                  <c:v>548523.66999999899</c:v>
                </c:pt>
                <c:pt idx="601">
                  <c:v>549473.45999999903</c:v>
                </c:pt>
                <c:pt idx="602">
                  <c:v>550673.97999999905</c:v>
                </c:pt>
                <c:pt idx="603">
                  <c:v>553263.15999999898</c:v>
                </c:pt>
                <c:pt idx="604">
                  <c:v>552714.049999999</c:v>
                </c:pt>
                <c:pt idx="605">
                  <c:v>554757.84999999905</c:v>
                </c:pt>
                <c:pt idx="606">
                  <c:v>555844.62999999896</c:v>
                </c:pt>
                <c:pt idx="607">
                  <c:v>556936.78999999899</c:v>
                </c:pt>
                <c:pt idx="608">
                  <c:v>558232.429999999</c:v>
                </c:pt>
                <c:pt idx="609">
                  <c:v>556806.799999999</c:v>
                </c:pt>
                <c:pt idx="610">
                  <c:v>558371.51999999897</c:v>
                </c:pt>
                <c:pt idx="611">
                  <c:v>556553.41999999899</c:v>
                </c:pt>
                <c:pt idx="612">
                  <c:v>557076.33999999904</c:v>
                </c:pt>
                <c:pt idx="613">
                  <c:v>557997.44999999902</c:v>
                </c:pt>
                <c:pt idx="614">
                  <c:v>559054.12999999896</c:v>
                </c:pt>
                <c:pt idx="615">
                  <c:v>559454.31999999902</c:v>
                </c:pt>
                <c:pt idx="616">
                  <c:v>557270.25999999896</c:v>
                </c:pt>
                <c:pt idx="617">
                  <c:v>557854.64999999898</c:v>
                </c:pt>
                <c:pt idx="618">
                  <c:v>559638.72999999905</c:v>
                </c:pt>
                <c:pt idx="619">
                  <c:v>558057.049999999</c:v>
                </c:pt>
                <c:pt idx="620">
                  <c:v>559191.00999999896</c:v>
                </c:pt>
                <c:pt idx="621">
                  <c:v>558616.40999999898</c:v>
                </c:pt>
                <c:pt idx="622">
                  <c:v>558692.84999999905</c:v>
                </c:pt>
                <c:pt idx="623">
                  <c:v>559793.75999999896</c:v>
                </c:pt>
                <c:pt idx="624">
                  <c:v>559670.14999999898</c:v>
                </c:pt>
                <c:pt idx="625">
                  <c:v>559812.38999999897</c:v>
                </c:pt>
                <c:pt idx="626">
                  <c:v>559467.24999999895</c:v>
                </c:pt>
                <c:pt idx="627">
                  <c:v>561355.26999999897</c:v>
                </c:pt>
                <c:pt idx="628">
                  <c:v>562826.59999999905</c:v>
                </c:pt>
                <c:pt idx="629">
                  <c:v>563476.01999999897</c:v>
                </c:pt>
                <c:pt idx="630">
                  <c:v>565720.11999999895</c:v>
                </c:pt>
                <c:pt idx="631">
                  <c:v>567144.24999999895</c:v>
                </c:pt>
                <c:pt idx="632">
                  <c:v>567640.25999999896</c:v>
                </c:pt>
                <c:pt idx="633">
                  <c:v>568810.38999999897</c:v>
                </c:pt>
                <c:pt idx="634">
                  <c:v>570177.27999999898</c:v>
                </c:pt>
                <c:pt idx="635">
                  <c:v>569009.77999999898</c:v>
                </c:pt>
                <c:pt idx="636">
                  <c:v>570979.91999999899</c:v>
                </c:pt>
                <c:pt idx="637">
                  <c:v>573595.31999999902</c:v>
                </c:pt>
                <c:pt idx="638">
                  <c:v>575117.47999999905</c:v>
                </c:pt>
                <c:pt idx="639">
                  <c:v>576364.99999999895</c:v>
                </c:pt>
                <c:pt idx="640">
                  <c:v>577459.30999999901</c:v>
                </c:pt>
                <c:pt idx="641">
                  <c:v>576829.12999999896</c:v>
                </c:pt>
                <c:pt idx="642">
                  <c:v>577815.12999999896</c:v>
                </c:pt>
                <c:pt idx="643">
                  <c:v>579778.97999999905</c:v>
                </c:pt>
                <c:pt idx="644">
                  <c:v>580440.86999999895</c:v>
                </c:pt>
                <c:pt idx="645">
                  <c:v>582269.59999999905</c:v>
                </c:pt>
                <c:pt idx="646">
                  <c:v>584177.14999999898</c:v>
                </c:pt>
                <c:pt idx="647">
                  <c:v>583821.51999999897</c:v>
                </c:pt>
                <c:pt idx="648">
                  <c:v>584265.06999999902</c:v>
                </c:pt>
                <c:pt idx="649">
                  <c:v>585870.77999999898</c:v>
                </c:pt>
                <c:pt idx="650">
                  <c:v>584292.76999999897</c:v>
                </c:pt>
                <c:pt idx="651">
                  <c:v>584567.44999999902</c:v>
                </c:pt>
                <c:pt idx="652">
                  <c:v>583781.84999999905</c:v>
                </c:pt>
                <c:pt idx="653">
                  <c:v>584463.03999999899</c:v>
                </c:pt>
                <c:pt idx="654">
                  <c:v>585761.80999999901</c:v>
                </c:pt>
                <c:pt idx="655">
                  <c:v>587028.179999999</c:v>
                </c:pt>
                <c:pt idx="656">
                  <c:v>587396.08999999904</c:v>
                </c:pt>
                <c:pt idx="657">
                  <c:v>588194.91999999899</c:v>
                </c:pt>
                <c:pt idx="658">
                  <c:v>589183.80999999901</c:v>
                </c:pt>
                <c:pt idx="659">
                  <c:v>590299.02</c:v>
                </c:pt>
                <c:pt idx="660">
                  <c:v>589687.99</c:v>
                </c:pt>
                <c:pt idx="661">
                  <c:v>591484.47999999905</c:v>
                </c:pt>
                <c:pt idx="662">
                  <c:v>593378.10999999905</c:v>
                </c:pt>
                <c:pt idx="663">
                  <c:v>595745.90999999898</c:v>
                </c:pt>
                <c:pt idx="664">
                  <c:v>596541.11999999895</c:v>
                </c:pt>
                <c:pt idx="665">
                  <c:v>598389.02999999898</c:v>
                </c:pt>
                <c:pt idx="666">
                  <c:v>596541.179999999</c:v>
                </c:pt>
                <c:pt idx="667">
                  <c:v>596174.96999999904</c:v>
                </c:pt>
                <c:pt idx="668">
                  <c:v>597378.75999999896</c:v>
                </c:pt>
                <c:pt idx="669">
                  <c:v>598172.65999999898</c:v>
                </c:pt>
                <c:pt idx="670">
                  <c:v>599405.71999999904</c:v>
                </c:pt>
                <c:pt idx="671">
                  <c:v>599985.64999999898</c:v>
                </c:pt>
                <c:pt idx="672">
                  <c:v>602258.14999999898</c:v>
                </c:pt>
                <c:pt idx="673">
                  <c:v>603950.09999999905</c:v>
                </c:pt>
                <c:pt idx="674">
                  <c:v>604504.57999999903</c:v>
                </c:pt>
                <c:pt idx="675">
                  <c:v>604398.45999999903</c:v>
                </c:pt>
                <c:pt idx="676">
                  <c:v>606258.49999999895</c:v>
                </c:pt>
                <c:pt idx="677">
                  <c:v>607251.66999999899</c:v>
                </c:pt>
                <c:pt idx="678">
                  <c:v>608320.39999999898</c:v>
                </c:pt>
                <c:pt idx="679">
                  <c:v>610533.45999999903</c:v>
                </c:pt>
                <c:pt idx="680">
                  <c:v>611765.77999999898</c:v>
                </c:pt>
                <c:pt idx="681">
                  <c:v>612690.97999999905</c:v>
                </c:pt>
                <c:pt idx="682">
                  <c:v>613702.01999999897</c:v>
                </c:pt>
                <c:pt idx="683">
                  <c:v>614092.83999999904</c:v>
                </c:pt>
                <c:pt idx="684">
                  <c:v>616140.73999999894</c:v>
                </c:pt>
                <c:pt idx="685">
                  <c:v>618359.94999999902</c:v>
                </c:pt>
                <c:pt idx="686">
                  <c:v>619916.30999999901</c:v>
                </c:pt>
                <c:pt idx="687">
                  <c:v>622725.80999999901</c:v>
                </c:pt>
                <c:pt idx="688">
                  <c:v>624839.55999999901</c:v>
                </c:pt>
                <c:pt idx="689">
                  <c:v>627332.679999999</c:v>
                </c:pt>
                <c:pt idx="690">
                  <c:v>629578.72999999905</c:v>
                </c:pt>
                <c:pt idx="691">
                  <c:v>631753.549999999</c:v>
                </c:pt>
                <c:pt idx="692">
                  <c:v>631638.22999999905</c:v>
                </c:pt>
                <c:pt idx="693">
                  <c:v>631810.35999999905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TopTenOverTime500!$A$9</c:f>
              <c:strCache>
                <c:ptCount val="1"/>
                <c:pt idx="0">
                  <c:v>1.75_10_300_CREDIT</c:v>
                </c:pt>
              </c:strCache>
            </c:strRef>
          </c:tx>
          <c:marker>
            <c:symbol val="none"/>
          </c:marker>
          <c:cat>
            <c:numRef>
              <c:f>TopTenOverTime500!$B$1:$ZS$1</c:f>
              <c:numCache>
                <c:formatCode>m/d/yyyy</c:formatCode>
                <c:ptCount val="694"/>
                <c:pt idx="0">
                  <c:v>36532</c:v>
                </c:pt>
                <c:pt idx="1">
                  <c:v>36539</c:v>
                </c:pt>
                <c:pt idx="2">
                  <c:v>36546</c:v>
                </c:pt>
                <c:pt idx="3">
                  <c:v>36553</c:v>
                </c:pt>
                <c:pt idx="4">
                  <c:v>36560</c:v>
                </c:pt>
                <c:pt idx="5">
                  <c:v>36567</c:v>
                </c:pt>
                <c:pt idx="6">
                  <c:v>36573</c:v>
                </c:pt>
                <c:pt idx="7">
                  <c:v>36574</c:v>
                </c:pt>
                <c:pt idx="8">
                  <c:v>36581</c:v>
                </c:pt>
                <c:pt idx="9">
                  <c:v>36588</c:v>
                </c:pt>
                <c:pt idx="10">
                  <c:v>36595</c:v>
                </c:pt>
                <c:pt idx="11">
                  <c:v>36602</c:v>
                </c:pt>
                <c:pt idx="12">
                  <c:v>36609</c:v>
                </c:pt>
                <c:pt idx="13">
                  <c:v>36616</c:v>
                </c:pt>
                <c:pt idx="14">
                  <c:v>36623</c:v>
                </c:pt>
                <c:pt idx="15">
                  <c:v>36630</c:v>
                </c:pt>
                <c:pt idx="16">
                  <c:v>36636</c:v>
                </c:pt>
                <c:pt idx="17">
                  <c:v>36644</c:v>
                </c:pt>
                <c:pt idx="18">
                  <c:v>36651</c:v>
                </c:pt>
                <c:pt idx="19">
                  <c:v>36658</c:v>
                </c:pt>
                <c:pt idx="20">
                  <c:v>36665</c:v>
                </c:pt>
                <c:pt idx="21">
                  <c:v>36672</c:v>
                </c:pt>
                <c:pt idx="22">
                  <c:v>36678</c:v>
                </c:pt>
                <c:pt idx="23">
                  <c:v>36679</c:v>
                </c:pt>
                <c:pt idx="24">
                  <c:v>36685</c:v>
                </c:pt>
                <c:pt idx="25">
                  <c:v>36686</c:v>
                </c:pt>
                <c:pt idx="26">
                  <c:v>36693</c:v>
                </c:pt>
                <c:pt idx="27">
                  <c:v>36700</c:v>
                </c:pt>
                <c:pt idx="28">
                  <c:v>36707</c:v>
                </c:pt>
                <c:pt idx="29">
                  <c:v>36714</c:v>
                </c:pt>
                <c:pt idx="30">
                  <c:v>36721</c:v>
                </c:pt>
                <c:pt idx="31">
                  <c:v>36728</c:v>
                </c:pt>
                <c:pt idx="32">
                  <c:v>36735</c:v>
                </c:pt>
                <c:pt idx="33">
                  <c:v>36742</c:v>
                </c:pt>
                <c:pt idx="34">
                  <c:v>36749</c:v>
                </c:pt>
                <c:pt idx="35">
                  <c:v>36756</c:v>
                </c:pt>
                <c:pt idx="36">
                  <c:v>36763</c:v>
                </c:pt>
                <c:pt idx="37">
                  <c:v>36770</c:v>
                </c:pt>
                <c:pt idx="38">
                  <c:v>36777</c:v>
                </c:pt>
                <c:pt idx="39">
                  <c:v>36784</c:v>
                </c:pt>
                <c:pt idx="40">
                  <c:v>36791</c:v>
                </c:pt>
                <c:pt idx="41">
                  <c:v>36798</c:v>
                </c:pt>
                <c:pt idx="42">
                  <c:v>36805</c:v>
                </c:pt>
                <c:pt idx="43">
                  <c:v>36812</c:v>
                </c:pt>
                <c:pt idx="44">
                  <c:v>36819</c:v>
                </c:pt>
                <c:pt idx="45">
                  <c:v>36826</c:v>
                </c:pt>
                <c:pt idx="46">
                  <c:v>36833</c:v>
                </c:pt>
                <c:pt idx="47">
                  <c:v>36840</c:v>
                </c:pt>
                <c:pt idx="48">
                  <c:v>36847</c:v>
                </c:pt>
                <c:pt idx="49">
                  <c:v>36854</c:v>
                </c:pt>
                <c:pt idx="50">
                  <c:v>36861</c:v>
                </c:pt>
                <c:pt idx="51">
                  <c:v>36868</c:v>
                </c:pt>
                <c:pt idx="52">
                  <c:v>36875</c:v>
                </c:pt>
                <c:pt idx="53">
                  <c:v>36882</c:v>
                </c:pt>
                <c:pt idx="54">
                  <c:v>36889</c:v>
                </c:pt>
                <c:pt idx="55">
                  <c:v>36896</c:v>
                </c:pt>
                <c:pt idx="56">
                  <c:v>36903</c:v>
                </c:pt>
                <c:pt idx="57">
                  <c:v>36910</c:v>
                </c:pt>
                <c:pt idx="58">
                  <c:v>36917</c:v>
                </c:pt>
                <c:pt idx="59">
                  <c:v>36924</c:v>
                </c:pt>
                <c:pt idx="60">
                  <c:v>36931</c:v>
                </c:pt>
                <c:pt idx="61">
                  <c:v>36938</c:v>
                </c:pt>
                <c:pt idx="62">
                  <c:v>36945</c:v>
                </c:pt>
                <c:pt idx="63">
                  <c:v>36952</c:v>
                </c:pt>
                <c:pt idx="64">
                  <c:v>36959</c:v>
                </c:pt>
                <c:pt idx="65">
                  <c:v>36966</c:v>
                </c:pt>
                <c:pt idx="66">
                  <c:v>36973</c:v>
                </c:pt>
                <c:pt idx="67">
                  <c:v>36980</c:v>
                </c:pt>
                <c:pt idx="68">
                  <c:v>36987</c:v>
                </c:pt>
                <c:pt idx="69">
                  <c:v>36993</c:v>
                </c:pt>
                <c:pt idx="70">
                  <c:v>37001</c:v>
                </c:pt>
                <c:pt idx="71">
                  <c:v>37008</c:v>
                </c:pt>
                <c:pt idx="72">
                  <c:v>37015</c:v>
                </c:pt>
                <c:pt idx="73">
                  <c:v>37022</c:v>
                </c:pt>
                <c:pt idx="74">
                  <c:v>37029</c:v>
                </c:pt>
                <c:pt idx="75">
                  <c:v>37036</c:v>
                </c:pt>
                <c:pt idx="76">
                  <c:v>37043</c:v>
                </c:pt>
                <c:pt idx="77">
                  <c:v>37050</c:v>
                </c:pt>
                <c:pt idx="78">
                  <c:v>37057</c:v>
                </c:pt>
                <c:pt idx="79">
                  <c:v>37064</c:v>
                </c:pt>
                <c:pt idx="80">
                  <c:v>37071</c:v>
                </c:pt>
                <c:pt idx="81">
                  <c:v>37078</c:v>
                </c:pt>
                <c:pt idx="82">
                  <c:v>37085</c:v>
                </c:pt>
                <c:pt idx="83">
                  <c:v>37092</c:v>
                </c:pt>
                <c:pt idx="84">
                  <c:v>37099</c:v>
                </c:pt>
                <c:pt idx="85">
                  <c:v>37106</c:v>
                </c:pt>
                <c:pt idx="86">
                  <c:v>37113</c:v>
                </c:pt>
                <c:pt idx="87">
                  <c:v>37120</c:v>
                </c:pt>
                <c:pt idx="88">
                  <c:v>37127</c:v>
                </c:pt>
                <c:pt idx="89">
                  <c:v>37134</c:v>
                </c:pt>
                <c:pt idx="90">
                  <c:v>37141</c:v>
                </c:pt>
                <c:pt idx="91">
                  <c:v>37144</c:v>
                </c:pt>
                <c:pt idx="92">
                  <c:v>37155</c:v>
                </c:pt>
                <c:pt idx="93">
                  <c:v>37162</c:v>
                </c:pt>
                <c:pt idx="94">
                  <c:v>37169</c:v>
                </c:pt>
                <c:pt idx="95">
                  <c:v>37176</c:v>
                </c:pt>
                <c:pt idx="96">
                  <c:v>37183</c:v>
                </c:pt>
                <c:pt idx="97">
                  <c:v>37190</c:v>
                </c:pt>
                <c:pt idx="98">
                  <c:v>37197</c:v>
                </c:pt>
                <c:pt idx="99">
                  <c:v>37204</c:v>
                </c:pt>
                <c:pt idx="100">
                  <c:v>37211</c:v>
                </c:pt>
                <c:pt idx="101">
                  <c:v>37218</c:v>
                </c:pt>
                <c:pt idx="102">
                  <c:v>37225</c:v>
                </c:pt>
                <c:pt idx="103">
                  <c:v>37232</c:v>
                </c:pt>
                <c:pt idx="104">
                  <c:v>37239</c:v>
                </c:pt>
                <c:pt idx="105">
                  <c:v>37246</c:v>
                </c:pt>
                <c:pt idx="106">
                  <c:v>37253</c:v>
                </c:pt>
                <c:pt idx="107">
                  <c:v>37260</c:v>
                </c:pt>
                <c:pt idx="108">
                  <c:v>37267</c:v>
                </c:pt>
                <c:pt idx="109">
                  <c:v>37274</c:v>
                </c:pt>
                <c:pt idx="110">
                  <c:v>37281</c:v>
                </c:pt>
                <c:pt idx="111">
                  <c:v>37287</c:v>
                </c:pt>
                <c:pt idx="112">
                  <c:v>37288</c:v>
                </c:pt>
                <c:pt idx="113">
                  <c:v>37295</c:v>
                </c:pt>
                <c:pt idx="114">
                  <c:v>37302</c:v>
                </c:pt>
                <c:pt idx="115">
                  <c:v>37309</c:v>
                </c:pt>
                <c:pt idx="116">
                  <c:v>37316</c:v>
                </c:pt>
                <c:pt idx="117">
                  <c:v>37323</c:v>
                </c:pt>
                <c:pt idx="118">
                  <c:v>37330</c:v>
                </c:pt>
                <c:pt idx="119">
                  <c:v>37337</c:v>
                </c:pt>
                <c:pt idx="120">
                  <c:v>37343</c:v>
                </c:pt>
                <c:pt idx="121">
                  <c:v>37351</c:v>
                </c:pt>
                <c:pt idx="122">
                  <c:v>37358</c:v>
                </c:pt>
                <c:pt idx="123">
                  <c:v>37365</c:v>
                </c:pt>
                <c:pt idx="124">
                  <c:v>37372</c:v>
                </c:pt>
                <c:pt idx="125">
                  <c:v>37379</c:v>
                </c:pt>
                <c:pt idx="126">
                  <c:v>37386</c:v>
                </c:pt>
                <c:pt idx="127">
                  <c:v>37393</c:v>
                </c:pt>
                <c:pt idx="128">
                  <c:v>37400</c:v>
                </c:pt>
                <c:pt idx="129">
                  <c:v>37407</c:v>
                </c:pt>
                <c:pt idx="130">
                  <c:v>37414</c:v>
                </c:pt>
                <c:pt idx="131">
                  <c:v>37421</c:v>
                </c:pt>
                <c:pt idx="132">
                  <c:v>37428</c:v>
                </c:pt>
                <c:pt idx="133">
                  <c:v>37435</c:v>
                </c:pt>
                <c:pt idx="134">
                  <c:v>37442</c:v>
                </c:pt>
                <c:pt idx="135">
                  <c:v>37449</c:v>
                </c:pt>
                <c:pt idx="136">
                  <c:v>37456</c:v>
                </c:pt>
                <c:pt idx="137">
                  <c:v>37463</c:v>
                </c:pt>
                <c:pt idx="138">
                  <c:v>37470</c:v>
                </c:pt>
                <c:pt idx="139">
                  <c:v>37477</c:v>
                </c:pt>
                <c:pt idx="140">
                  <c:v>37484</c:v>
                </c:pt>
                <c:pt idx="141">
                  <c:v>37491</c:v>
                </c:pt>
                <c:pt idx="142">
                  <c:v>37498</c:v>
                </c:pt>
                <c:pt idx="143">
                  <c:v>37505</c:v>
                </c:pt>
                <c:pt idx="144">
                  <c:v>37512</c:v>
                </c:pt>
                <c:pt idx="145">
                  <c:v>37519</c:v>
                </c:pt>
                <c:pt idx="146">
                  <c:v>37526</c:v>
                </c:pt>
                <c:pt idx="147">
                  <c:v>37533</c:v>
                </c:pt>
                <c:pt idx="148">
                  <c:v>37540</c:v>
                </c:pt>
                <c:pt idx="149">
                  <c:v>37547</c:v>
                </c:pt>
                <c:pt idx="150">
                  <c:v>37554</c:v>
                </c:pt>
                <c:pt idx="151">
                  <c:v>37561</c:v>
                </c:pt>
                <c:pt idx="152">
                  <c:v>37568</c:v>
                </c:pt>
                <c:pt idx="153">
                  <c:v>37575</c:v>
                </c:pt>
                <c:pt idx="154">
                  <c:v>37581</c:v>
                </c:pt>
                <c:pt idx="155">
                  <c:v>37582</c:v>
                </c:pt>
                <c:pt idx="156">
                  <c:v>37589</c:v>
                </c:pt>
                <c:pt idx="157">
                  <c:v>37596</c:v>
                </c:pt>
                <c:pt idx="158">
                  <c:v>37603</c:v>
                </c:pt>
                <c:pt idx="159">
                  <c:v>37610</c:v>
                </c:pt>
                <c:pt idx="160">
                  <c:v>37617</c:v>
                </c:pt>
                <c:pt idx="161">
                  <c:v>37624</c:v>
                </c:pt>
                <c:pt idx="162">
                  <c:v>37631</c:v>
                </c:pt>
                <c:pt idx="163">
                  <c:v>37638</c:v>
                </c:pt>
                <c:pt idx="164">
                  <c:v>37645</c:v>
                </c:pt>
                <c:pt idx="165">
                  <c:v>37652</c:v>
                </c:pt>
                <c:pt idx="166">
                  <c:v>37659</c:v>
                </c:pt>
                <c:pt idx="167">
                  <c:v>37666</c:v>
                </c:pt>
                <c:pt idx="168">
                  <c:v>37673</c:v>
                </c:pt>
                <c:pt idx="169">
                  <c:v>37680</c:v>
                </c:pt>
                <c:pt idx="170">
                  <c:v>37687</c:v>
                </c:pt>
                <c:pt idx="171">
                  <c:v>37694</c:v>
                </c:pt>
                <c:pt idx="172">
                  <c:v>37701</c:v>
                </c:pt>
                <c:pt idx="173">
                  <c:v>37708</c:v>
                </c:pt>
                <c:pt idx="174">
                  <c:v>37715</c:v>
                </c:pt>
                <c:pt idx="175">
                  <c:v>37722</c:v>
                </c:pt>
                <c:pt idx="176">
                  <c:v>37728</c:v>
                </c:pt>
                <c:pt idx="177">
                  <c:v>37736</c:v>
                </c:pt>
                <c:pt idx="178">
                  <c:v>37743</c:v>
                </c:pt>
                <c:pt idx="179">
                  <c:v>37750</c:v>
                </c:pt>
                <c:pt idx="180">
                  <c:v>37757</c:v>
                </c:pt>
                <c:pt idx="181">
                  <c:v>37764</c:v>
                </c:pt>
                <c:pt idx="182">
                  <c:v>37771</c:v>
                </c:pt>
                <c:pt idx="183">
                  <c:v>37778</c:v>
                </c:pt>
                <c:pt idx="184">
                  <c:v>37785</c:v>
                </c:pt>
                <c:pt idx="185">
                  <c:v>37792</c:v>
                </c:pt>
                <c:pt idx="186">
                  <c:v>37799</c:v>
                </c:pt>
                <c:pt idx="187">
                  <c:v>37805</c:v>
                </c:pt>
                <c:pt idx="188">
                  <c:v>37813</c:v>
                </c:pt>
                <c:pt idx="189">
                  <c:v>37820</c:v>
                </c:pt>
                <c:pt idx="190">
                  <c:v>37827</c:v>
                </c:pt>
                <c:pt idx="191">
                  <c:v>37834</c:v>
                </c:pt>
                <c:pt idx="192">
                  <c:v>37841</c:v>
                </c:pt>
                <c:pt idx="193">
                  <c:v>37848</c:v>
                </c:pt>
                <c:pt idx="194">
                  <c:v>37855</c:v>
                </c:pt>
                <c:pt idx="195">
                  <c:v>37862</c:v>
                </c:pt>
                <c:pt idx="196">
                  <c:v>37869</c:v>
                </c:pt>
                <c:pt idx="197">
                  <c:v>37876</c:v>
                </c:pt>
                <c:pt idx="198">
                  <c:v>37883</c:v>
                </c:pt>
                <c:pt idx="199">
                  <c:v>37890</c:v>
                </c:pt>
                <c:pt idx="200">
                  <c:v>37897</c:v>
                </c:pt>
                <c:pt idx="201">
                  <c:v>37904</c:v>
                </c:pt>
                <c:pt idx="202">
                  <c:v>37911</c:v>
                </c:pt>
                <c:pt idx="203">
                  <c:v>37918</c:v>
                </c:pt>
                <c:pt idx="204">
                  <c:v>37925</c:v>
                </c:pt>
                <c:pt idx="205">
                  <c:v>37932</c:v>
                </c:pt>
                <c:pt idx="206">
                  <c:v>37939</c:v>
                </c:pt>
                <c:pt idx="207">
                  <c:v>37946</c:v>
                </c:pt>
                <c:pt idx="208">
                  <c:v>37953</c:v>
                </c:pt>
                <c:pt idx="209">
                  <c:v>37960</c:v>
                </c:pt>
                <c:pt idx="210">
                  <c:v>37967</c:v>
                </c:pt>
                <c:pt idx="211">
                  <c:v>37974</c:v>
                </c:pt>
                <c:pt idx="212">
                  <c:v>37981</c:v>
                </c:pt>
                <c:pt idx="213">
                  <c:v>37988</c:v>
                </c:pt>
                <c:pt idx="214">
                  <c:v>37995</c:v>
                </c:pt>
                <c:pt idx="215">
                  <c:v>38002</c:v>
                </c:pt>
                <c:pt idx="216">
                  <c:v>38009</c:v>
                </c:pt>
                <c:pt idx="217">
                  <c:v>38016</c:v>
                </c:pt>
                <c:pt idx="218">
                  <c:v>38023</c:v>
                </c:pt>
                <c:pt idx="219">
                  <c:v>38030</c:v>
                </c:pt>
                <c:pt idx="220">
                  <c:v>38037</c:v>
                </c:pt>
                <c:pt idx="221">
                  <c:v>38044</c:v>
                </c:pt>
                <c:pt idx="222">
                  <c:v>38051</c:v>
                </c:pt>
                <c:pt idx="223">
                  <c:v>38058</c:v>
                </c:pt>
                <c:pt idx="224">
                  <c:v>38065</c:v>
                </c:pt>
                <c:pt idx="225">
                  <c:v>38072</c:v>
                </c:pt>
                <c:pt idx="226">
                  <c:v>38079</c:v>
                </c:pt>
                <c:pt idx="227">
                  <c:v>38085</c:v>
                </c:pt>
                <c:pt idx="228">
                  <c:v>38093</c:v>
                </c:pt>
                <c:pt idx="229">
                  <c:v>38100</c:v>
                </c:pt>
                <c:pt idx="230">
                  <c:v>38107</c:v>
                </c:pt>
                <c:pt idx="231">
                  <c:v>38114</c:v>
                </c:pt>
                <c:pt idx="232">
                  <c:v>38121</c:v>
                </c:pt>
                <c:pt idx="233">
                  <c:v>38128</c:v>
                </c:pt>
                <c:pt idx="234">
                  <c:v>38135</c:v>
                </c:pt>
                <c:pt idx="235">
                  <c:v>38142</c:v>
                </c:pt>
                <c:pt idx="236">
                  <c:v>38148</c:v>
                </c:pt>
                <c:pt idx="237">
                  <c:v>38156</c:v>
                </c:pt>
                <c:pt idx="238">
                  <c:v>38163</c:v>
                </c:pt>
                <c:pt idx="239">
                  <c:v>38170</c:v>
                </c:pt>
                <c:pt idx="240">
                  <c:v>38177</c:v>
                </c:pt>
                <c:pt idx="241">
                  <c:v>38184</c:v>
                </c:pt>
                <c:pt idx="242">
                  <c:v>38191</c:v>
                </c:pt>
                <c:pt idx="243">
                  <c:v>38198</c:v>
                </c:pt>
                <c:pt idx="244">
                  <c:v>38205</c:v>
                </c:pt>
                <c:pt idx="245">
                  <c:v>38212</c:v>
                </c:pt>
                <c:pt idx="246">
                  <c:v>38219</c:v>
                </c:pt>
                <c:pt idx="247">
                  <c:v>38226</c:v>
                </c:pt>
                <c:pt idx="248">
                  <c:v>38233</c:v>
                </c:pt>
                <c:pt idx="249">
                  <c:v>38240</c:v>
                </c:pt>
                <c:pt idx="250">
                  <c:v>38247</c:v>
                </c:pt>
                <c:pt idx="251">
                  <c:v>38254</c:v>
                </c:pt>
                <c:pt idx="252">
                  <c:v>38261</c:v>
                </c:pt>
                <c:pt idx="253">
                  <c:v>38268</c:v>
                </c:pt>
                <c:pt idx="254">
                  <c:v>38275</c:v>
                </c:pt>
                <c:pt idx="255">
                  <c:v>38282</c:v>
                </c:pt>
                <c:pt idx="256">
                  <c:v>38289</c:v>
                </c:pt>
                <c:pt idx="257">
                  <c:v>38296</c:v>
                </c:pt>
                <c:pt idx="258">
                  <c:v>38303</c:v>
                </c:pt>
                <c:pt idx="259">
                  <c:v>38310</c:v>
                </c:pt>
                <c:pt idx="260">
                  <c:v>38317</c:v>
                </c:pt>
                <c:pt idx="261">
                  <c:v>38324</c:v>
                </c:pt>
                <c:pt idx="262">
                  <c:v>38331</c:v>
                </c:pt>
                <c:pt idx="263">
                  <c:v>38338</c:v>
                </c:pt>
                <c:pt idx="264">
                  <c:v>38344</c:v>
                </c:pt>
                <c:pt idx="265">
                  <c:v>38352</c:v>
                </c:pt>
                <c:pt idx="266">
                  <c:v>38359</c:v>
                </c:pt>
                <c:pt idx="267">
                  <c:v>38366</c:v>
                </c:pt>
                <c:pt idx="268">
                  <c:v>38373</c:v>
                </c:pt>
                <c:pt idx="269">
                  <c:v>38380</c:v>
                </c:pt>
                <c:pt idx="270">
                  <c:v>38387</c:v>
                </c:pt>
                <c:pt idx="271">
                  <c:v>38394</c:v>
                </c:pt>
                <c:pt idx="272">
                  <c:v>38401</c:v>
                </c:pt>
                <c:pt idx="273">
                  <c:v>38408</c:v>
                </c:pt>
                <c:pt idx="274">
                  <c:v>38415</c:v>
                </c:pt>
                <c:pt idx="275">
                  <c:v>38422</c:v>
                </c:pt>
                <c:pt idx="276">
                  <c:v>38429</c:v>
                </c:pt>
                <c:pt idx="277">
                  <c:v>38435</c:v>
                </c:pt>
                <c:pt idx="278">
                  <c:v>38443</c:v>
                </c:pt>
                <c:pt idx="279">
                  <c:v>38450</c:v>
                </c:pt>
                <c:pt idx="280">
                  <c:v>38457</c:v>
                </c:pt>
                <c:pt idx="281">
                  <c:v>38464</c:v>
                </c:pt>
                <c:pt idx="282">
                  <c:v>38471</c:v>
                </c:pt>
                <c:pt idx="283">
                  <c:v>38478</c:v>
                </c:pt>
                <c:pt idx="284">
                  <c:v>38485</c:v>
                </c:pt>
                <c:pt idx="285">
                  <c:v>38492</c:v>
                </c:pt>
                <c:pt idx="286">
                  <c:v>38499</c:v>
                </c:pt>
                <c:pt idx="287">
                  <c:v>38506</c:v>
                </c:pt>
                <c:pt idx="288">
                  <c:v>38513</c:v>
                </c:pt>
                <c:pt idx="289">
                  <c:v>38520</c:v>
                </c:pt>
                <c:pt idx="290">
                  <c:v>38527</c:v>
                </c:pt>
                <c:pt idx="291">
                  <c:v>38534</c:v>
                </c:pt>
                <c:pt idx="292">
                  <c:v>38541</c:v>
                </c:pt>
                <c:pt idx="293">
                  <c:v>38548</c:v>
                </c:pt>
                <c:pt idx="294">
                  <c:v>38555</c:v>
                </c:pt>
                <c:pt idx="295">
                  <c:v>38562</c:v>
                </c:pt>
                <c:pt idx="296">
                  <c:v>38569</c:v>
                </c:pt>
                <c:pt idx="297">
                  <c:v>38576</c:v>
                </c:pt>
                <c:pt idx="298">
                  <c:v>38583</c:v>
                </c:pt>
                <c:pt idx="299">
                  <c:v>38590</c:v>
                </c:pt>
                <c:pt idx="300">
                  <c:v>38597</c:v>
                </c:pt>
                <c:pt idx="301">
                  <c:v>38604</c:v>
                </c:pt>
                <c:pt idx="302">
                  <c:v>38611</c:v>
                </c:pt>
                <c:pt idx="303">
                  <c:v>38618</c:v>
                </c:pt>
                <c:pt idx="304">
                  <c:v>38625</c:v>
                </c:pt>
                <c:pt idx="305">
                  <c:v>38632</c:v>
                </c:pt>
                <c:pt idx="306">
                  <c:v>38639</c:v>
                </c:pt>
                <c:pt idx="307">
                  <c:v>38646</c:v>
                </c:pt>
                <c:pt idx="308">
                  <c:v>38653</c:v>
                </c:pt>
                <c:pt idx="309">
                  <c:v>38660</c:v>
                </c:pt>
                <c:pt idx="310">
                  <c:v>38667</c:v>
                </c:pt>
                <c:pt idx="311">
                  <c:v>38674</c:v>
                </c:pt>
                <c:pt idx="312">
                  <c:v>38681</c:v>
                </c:pt>
                <c:pt idx="313">
                  <c:v>38688</c:v>
                </c:pt>
                <c:pt idx="314">
                  <c:v>38695</c:v>
                </c:pt>
                <c:pt idx="315">
                  <c:v>38702</c:v>
                </c:pt>
                <c:pt idx="316">
                  <c:v>38709</c:v>
                </c:pt>
                <c:pt idx="317">
                  <c:v>38716</c:v>
                </c:pt>
                <c:pt idx="318">
                  <c:v>38723</c:v>
                </c:pt>
                <c:pt idx="319">
                  <c:v>38730</c:v>
                </c:pt>
                <c:pt idx="320">
                  <c:v>38737</c:v>
                </c:pt>
                <c:pt idx="321">
                  <c:v>38744</c:v>
                </c:pt>
                <c:pt idx="322">
                  <c:v>38751</c:v>
                </c:pt>
                <c:pt idx="323">
                  <c:v>38758</c:v>
                </c:pt>
                <c:pt idx="324">
                  <c:v>38765</c:v>
                </c:pt>
                <c:pt idx="325">
                  <c:v>38772</c:v>
                </c:pt>
                <c:pt idx="326">
                  <c:v>38779</c:v>
                </c:pt>
                <c:pt idx="327">
                  <c:v>38786</c:v>
                </c:pt>
                <c:pt idx="328">
                  <c:v>38793</c:v>
                </c:pt>
                <c:pt idx="329">
                  <c:v>38800</c:v>
                </c:pt>
                <c:pt idx="330">
                  <c:v>38807</c:v>
                </c:pt>
                <c:pt idx="331">
                  <c:v>38814</c:v>
                </c:pt>
                <c:pt idx="332">
                  <c:v>38820</c:v>
                </c:pt>
                <c:pt idx="333">
                  <c:v>38828</c:v>
                </c:pt>
                <c:pt idx="334">
                  <c:v>38835</c:v>
                </c:pt>
                <c:pt idx="335">
                  <c:v>38842</c:v>
                </c:pt>
                <c:pt idx="336">
                  <c:v>38849</c:v>
                </c:pt>
                <c:pt idx="337">
                  <c:v>38856</c:v>
                </c:pt>
                <c:pt idx="338">
                  <c:v>38863</c:v>
                </c:pt>
                <c:pt idx="339">
                  <c:v>38870</c:v>
                </c:pt>
                <c:pt idx="340">
                  <c:v>38877</c:v>
                </c:pt>
                <c:pt idx="341">
                  <c:v>38884</c:v>
                </c:pt>
                <c:pt idx="342">
                  <c:v>38891</c:v>
                </c:pt>
                <c:pt idx="343">
                  <c:v>38898</c:v>
                </c:pt>
                <c:pt idx="344">
                  <c:v>38905</c:v>
                </c:pt>
                <c:pt idx="345">
                  <c:v>38912</c:v>
                </c:pt>
                <c:pt idx="346">
                  <c:v>38919</c:v>
                </c:pt>
                <c:pt idx="347">
                  <c:v>38926</c:v>
                </c:pt>
                <c:pt idx="348">
                  <c:v>38933</c:v>
                </c:pt>
                <c:pt idx="349">
                  <c:v>38940</c:v>
                </c:pt>
                <c:pt idx="350">
                  <c:v>38947</c:v>
                </c:pt>
                <c:pt idx="351">
                  <c:v>38954</c:v>
                </c:pt>
                <c:pt idx="352">
                  <c:v>38961</c:v>
                </c:pt>
                <c:pt idx="353">
                  <c:v>38968</c:v>
                </c:pt>
                <c:pt idx="354">
                  <c:v>38975</c:v>
                </c:pt>
                <c:pt idx="355">
                  <c:v>38982</c:v>
                </c:pt>
                <c:pt idx="356">
                  <c:v>38989</c:v>
                </c:pt>
                <c:pt idx="357">
                  <c:v>38996</c:v>
                </c:pt>
                <c:pt idx="358">
                  <c:v>39003</c:v>
                </c:pt>
                <c:pt idx="359">
                  <c:v>39010</c:v>
                </c:pt>
                <c:pt idx="360">
                  <c:v>39017</c:v>
                </c:pt>
                <c:pt idx="361">
                  <c:v>39024</c:v>
                </c:pt>
                <c:pt idx="362">
                  <c:v>39031</c:v>
                </c:pt>
                <c:pt idx="363">
                  <c:v>39038</c:v>
                </c:pt>
                <c:pt idx="364">
                  <c:v>39045</c:v>
                </c:pt>
                <c:pt idx="365">
                  <c:v>39052</c:v>
                </c:pt>
                <c:pt idx="366">
                  <c:v>39059</c:v>
                </c:pt>
                <c:pt idx="367">
                  <c:v>39066</c:v>
                </c:pt>
                <c:pt idx="368">
                  <c:v>39073</c:v>
                </c:pt>
                <c:pt idx="369">
                  <c:v>39080</c:v>
                </c:pt>
                <c:pt idx="370">
                  <c:v>39087</c:v>
                </c:pt>
                <c:pt idx="371">
                  <c:v>39094</c:v>
                </c:pt>
                <c:pt idx="372">
                  <c:v>39101</c:v>
                </c:pt>
                <c:pt idx="373">
                  <c:v>39108</c:v>
                </c:pt>
                <c:pt idx="374">
                  <c:v>39115</c:v>
                </c:pt>
                <c:pt idx="375">
                  <c:v>39122</c:v>
                </c:pt>
                <c:pt idx="376">
                  <c:v>39129</c:v>
                </c:pt>
                <c:pt idx="377">
                  <c:v>39136</c:v>
                </c:pt>
                <c:pt idx="378">
                  <c:v>39143</c:v>
                </c:pt>
                <c:pt idx="379">
                  <c:v>39150</c:v>
                </c:pt>
                <c:pt idx="380">
                  <c:v>39157</c:v>
                </c:pt>
                <c:pt idx="381">
                  <c:v>39164</c:v>
                </c:pt>
                <c:pt idx="382">
                  <c:v>39171</c:v>
                </c:pt>
                <c:pt idx="383">
                  <c:v>39177</c:v>
                </c:pt>
                <c:pt idx="384">
                  <c:v>39185</c:v>
                </c:pt>
                <c:pt idx="385">
                  <c:v>39192</c:v>
                </c:pt>
                <c:pt idx="386">
                  <c:v>39199</c:v>
                </c:pt>
                <c:pt idx="387">
                  <c:v>39206</c:v>
                </c:pt>
                <c:pt idx="388">
                  <c:v>39213</c:v>
                </c:pt>
                <c:pt idx="389">
                  <c:v>39220</c:v>
                </c:pt>
                <c:pt idx="390">
                  <c:v>39227</c:v>
                </c:pt>
                <c:pt idx="391">
                  <c:v>39234</c:v>
                </c:pt>
                <c:pt idx="392">
                  <c:v>39241</c:v>
                </c:pt>
                <c:pt idx="393">
                  <c:v>39248</c:v>
                </c:pt>
                <c:pt idx="394">
                  <c:v>39255</c:v>
                </c:pt>
                <c:pt idx="395">
                  <c:v>39262</c:v>
                </c:pt>
                <c:pt idx="396">
                  <c:v>39269</c:v>
                </c:pt>
                <c:pt idx="397">
                  <c:v>39276</c:v>
                </c:pt>
                <c:pt idx="398">
                  <c:v>39283</c:v>
                </c:pt>
                <c:pt idx="399">
                  <c:v>39290</c:v>
                </c:pt>
                <c:pt idx="400">
                  <c:v>39297</c:v>
                </c:pt>
                <c:pt idx="401">
                  <c:v>39304</c:v>
                </c:pt>
                <c:pt idx="402">
                  <c:v>39311</c:v>
                </c:pt>
                <c:pt idx="403">
                  <c:v>39318</c:v>
                </c:pt>
                <c:pt idx="404">
                  <c:v>39325</c:v>
                </c:pt>
                <c:pt idx="405">
                  <c:v>39332</c:v>
                </c:pt>
                <c:pt idx="406">
                  <c:v>39339</c:v>
                </c:pt>
                <c:pt idx="407">
                  <c:v>39346</c:v>
                </c:pt>
                <c:pt idx="408">
                  <c:v>39353</c:v>
                </c:pt>
                <c:pt idx="409">
                  <c:v>39360</c:v>
                </c:pt>
                <c:pt idx="410">
                  <c:v>39367</c:v>
                </c:pt>
                <c:pt idx="411">
                  <c:v>39374</c:v>
                </c:pt>
                <c:pt idx="412">
                  <c:v>39381</c:v>
                </c:pt>
                <c:pt idx="413">
                  <c:v>39388</c:v>
                </c:pt>
                <c:pt idx="414">
                  <c:v>39395</c:v>
                </c:pt>
                <c:pt idx="415">
                  <c:v>39402</c:v>
                </c:pt>
                <c:pt idx="416">
                  <c:v>39409</c:v>
                </c:pt>
                <c:pt idx="417">
                  <c:v>39416</c:v>
                </c:pt>
                <c:pt idx="418">
                  <c:v>39423</c:v>
                </c:pt>
                <c:pt idx="419">
                  <c:v>39430</c:v>
                </c:pt>
                <c:pt idx="420">
                  <c:v>39437</c:v>
                </c:pt>
                <c:pt idx="421">
                  <c:v>39444</c:v>
                </c:pt>
                <c:pt idx="422">
                  <c:v>39451</c:v>
                </c:pt>
                <c:pt idx="423">
                  <c:v>39458</c:v>
                </c:pt>
                <c:pt idx="424">
                  <c:v>39465</c:v>
                </c:pt>
                <c:pt idx="425">
                  <c:v>39472</c:v>
                </c:pt>
                <c:pt idx="426">
                  <c:v>39479</c:v>
                </c:pt>
                <c:pt idx="427">
                  <c:v>39486</c:v>
                </c:pt>
                <c:pt idx="428">
                  <c:v>39493</c:v>
                </c:pt>
                <c:pt idx="429">
                  <c:v>39500</c:v>
                </c:pt>
                <c:pt idx="430">
                  <c:v>39507</c:v>
                </c:pt>
                <c:pt idx="431">
                  <c:v>39514</c:v>
                </c:pt>
                <c:pt idx="432">
                  <c:v>39521</c:v>
                </c:pt>
                <c:pt idx="433">
                  <c:v>39527</c:v>
                </c:pt>
                <c:pt idx="434">
                  <c:v>39535</c:v>
                </c:pt>
                <c:pt idx="435">
                  <c:v>39542</c:v>
                </c:pt>
                <c:pt idx="436">
                  <c:v>39549</c:v>
                </c:pt>
                <c:pt idx="437">
                  <c:v>39556</c:v>
                </c:pt>
                <c:pt idx="438">
                  <c:v>39563</c:v>
                </c:pt>
                <c:pt idx="439">
                  <c:v>39570</c:v>
                </c:pt>
                <c:pt idx="440">
                  <c:v>39577</c:v>
                </c:pt>
                <c:pt idx="441">
                  <c:v>39584</c:v>
                </c:pt>
                <c:pt idx="442">
                  <c:v>39591</c:v>
                </c:pt>
                <c:pt idx="443">
                  <c:v>39598</c:v>
                </c:pt>
                <c:pt idx="444">
                  <c:v>39605</c:v>
                </c:pt>
                <c:pt idx="445">
                  <c:v>39612</c:v>
                </c:pt>
                <c:pt idx="446">
                  <c:v>39619</c:v>
                </c:pt>
                <c:pt idx="447">
                  <c:v>39626</c:v>
                </c:pt>
                <c:pt idx="448">
                  <c:v>39632</c:v>
                </c:pt>
                <c:pt idx="449">
                  <c:v>39640</c:v>
                </c:pt>
                <c:pt idx="450">
                  <c:v>39647</c:v>
                </c:pt>
                <c:pt idx="451">
                  <c:v>39654</c:v>
                </c:pt>
                <c:pt idx="452">
                  <c:v>39661</c:v>
                </c:pt>
                <c:pt idx="453">
                  <c:v>39668</c:v>
                </c:pt>
                <c:pt idx="454">
                  <c:v>39675</c:v>
                </c:pt>
                <c:pt idx="455">
                  <c:v>39682</c:v>
                </c:pt>
                <c:pt idx="456">
                  <c:v>39689</c:v>
                </c:pt>
                <c:pt idx="457">
                  <c:v>39696</c:v>
                </c:pt>
                <c:pt idx="458">
                  <c:v>39703</c:v>
                </c:pt>
                <c:pt idx="459">
                  <c:v>39710</c:v>
                </c:pt>
                <c:pt idx="460">
                  <c:v>39717</c:v>
                </c:pt>
                <c:pt idx="461">
                  <c:v>39724</c:v>
                </c:pt>
                <c:pt idx="462">
                  <c:v>39731</c:v>
                </c:pt>
                <c:pt idx="463">
                  <c:v>39738</c:v>
                </c:pt>
                <c:pt idx="464">
                  <c:v>39745</c:v>
                </c:pt>
                <c:pt idx="465">
                  <c:v>39752</c:v>
                </c:pt>
                <c:pt idx="466">
                  <c:v>39759</c:v>
                </c:pt>
                <c:pt idx="467">
                  <c:v>39766</c:v>
                </c:pt>
                <c:pt idx="468">
                  <c:v>39773</c:v>
                </c:pt>
                <c:pt idx="469">
                  <c:v>39780</c:v>
                </c:pt>
                <c:pt idx="470">
                  <c:v>39787</c:v>
                </c:pt>
                <c:pt idx="471">
                  <c:v>39794</c:v>
                </c:pt>
                <c:pt idx="472">
                  <c:v>39801</c:v>
                </c:pt>
                <c:pt idx="473">
                  <c:v>39808</c:v>
                </c:pt>
                <c:pt idx="474">
                  <c:v>39815</c:v>
                </c:pt>
                <c:pt idx="475">
                  <c:v>39822</c:v>
                </c:pt>
                <c:pt idx="476">
                  <c:v>39829</c:v>
                </c:pt>
                <c:pt idx="477">
                  <c:v>39836</c:v>
                </c:pt>
                <c:pt idx="478">
                  <c:v>39843</c:v>
                </c:pt>
                <c:pt idx="479">
                  <c:v>39850</c:v>
                </c:pt>
                <c:pt idx="480">
                  <c:v>39857</c:v>
                </c:pt>
                <c:pt idx="481">
                  <c:v>39864</c:v>
                </c:pt>
                <c:pt idx="482">
                  <c:v>39871</c:v>
                </c:pt>
                <c:pt idx="483">
                  <c:v>39878</c:v>
                </c:pt>
                <c:pt idx="484">
                  <c:v>39885</c:v>
                </c:pt>
                <c:pt idx="485">
                  <c:v>39892</c:v>
                </c:pt>
                <c:pt idx="486">
                  <c:v>39899</c:v>
                </c:pt>
                <c:pt idx="487">
                  <c:v>39906</c:v>
                </c:pt>
                <c:pt idx="488">
                  <c:v>39912</c:v>
                </c:pt>
                <c:pt idx="489">
                  <c:v>39920</c:v>
                </c:pt>
                <c:pt idx="490">
                  <c:v>39927</c:v>
                </c:pt>
                <c:pt idx="491">
                  <c:v>39934</c:v>
                </c:pt>
                <c:pt idx="492">
                  <c:v>39941</c:v>
                </c:pt>
                <c:pt idx="493">
                  <c:v>39948</c:v>
                </c:pt>
                <c:pt idx="494">
                  <c:v>39955</c:v>
                </c:pt>
                <c:pt idx="495">
                  <c:v>39962</c:v>
                </c:pt>
                <c:pt idx="496">
                  <c:v>39969</c:v>
                </c:pt>
                <c:pt idx="497">
                  <c:v>39976</c:v>
                </c:pt>
                <c:pt idx="498">
                  <c:v>39983</c:v>
                </c:pt>
                <c:pt idx="499">
                  <c:v>39990</c:v>
                </c:pt>
                <c:pt idx="500">
                  <c:v>39996</c:v>
                </c:pt>
                <c:pt idx="501">
                  <c:v>40004</c:v>
                </c:pt>
                <c:pt idx="502">
                  <c:v>40011</c:v>
                </c:pt>
                <c:pt idx="503">
                  <c:v>40018</c:v>
                </c:pt>
                <c:pt idx="504">
                  <c:v>40025</c:v>
                </c:pt>
                <c:pt idx="505">
                  <c:v>40032</c:v>
                </c:pt>
                <c:pt idx="506">
                  <c:v>40039</c:v>
                </c:pt>
                <c:pt idx="507">
                  <c:v>40046</c:v>
                </c:pt>
                <c:pt idx="508">
                  <c:v>40053</c:v>
                </c:pt>
                <c:pt idx="509">
                  <c:v>40060</c:v>
                </c:pt>
                <c:pt idx="510">
                  <c:v>40067</c:v>
                </c:pt>
                <c:pt idx="511">
                  <c:v>40074</c:v>
                </c:pt>
                <c:pt idx="512">
                  <c:v>40081</c:v>
                </c:pt>
                <c:pt idx="513">
                  <c:v>40088</c:v>
                </c:pt>
                <c:pt idx="514">
                  <c:v>40095</c:v>
                </c:pt>
                <c:pt idx="515">
                  <c:v>40102</c:v>
                </c:pt>
                <c:pt idx="516">
                  <c:v>40109</c:v>
                </c:pt>
                <c:pt idx="517">
                  <c:v>40116</c:v>
                </c:pt>
                <c:pt idx="518">
                  <c:v>40123</c:v>
                </c:pt>
                <c:pt idx="519">
                  <c:v>40130</c:v>
                </c:pt>
                <c:pt idx="520">
                  <c:v>40137</c:v>
                </c:pt>
                <c:pt idx="521">
                  <c:v>40144</c:v>
                </c:pt>
                <c:pt idx="522">
                  <c:v>40151</c:v>
                </c:pt>
                <c:pt idx="523">
                  <c:v>40158</c:v>
                </c:pt>
                <c:pt idx="524">
                  <c:v>40165</c:v>
                </c:pt>
                <c:pt idx="525">
                  <c:v>40171</c:v>
                </c:pt>
                <c:pt idx="526">
                  <c:v>40178</c:v>
                </c:pt>
                <c:pt idx="527">
                  <c:v>40186</c:v>
                </c:pt>
                <c:pt idx="528">
                  <c:v>40193</c:v>
                </c:pt>
                <c:pt idx="529">
                  <c:v>40200</c:v>
                </c:pt>
                <c:pt idx="530">
                  <c:v>40207</c:v>
                </c:pt>
                <c:pt idx="531">
                  <c:v>40214</c:v>
                </c:pt>
                <c:pt idx="532">
                  <c:v>40221</c:v>
                </c:pt>
                <c:pt idx="533">
                  <c:v>40228</c:v>
                </c:pt>
                <c:pt idx="534">
                  <c:v>40235</c:v>
                </c:pt>
                <c:pt idx="535">
                  <c:v>40242</c:v>
                </c:pt>
                <c:pt idx="536">
                  <c:v>40249</c:v>
                </c:pt>
                <c:pt idx="537">
                  <c:v>40256</c:v>
                </c:pt>
                <c:pt idx="538">
                  <c:v>40263</c:v>
                </c:pt>
                <c:pt idx="539">
                  <c:v>40269</c:v>
                </c:pt>
                <c:pt idx="540">
                  <c:v>40277</c:v>
                </c:pt>
                <c:pt idx="541">
                  <c:v>40284</c:v>
                </c:pt>
                <c:pt idx="542">
                  <c:v>40291</c:v>
                </c:pt>
                <c:pt idx="543">
                  <c:v>40298</c:v>
                </c:pt>
                <c:pt idx="544">
                  <c:v>40305</c:v>
                </c:pt>
                <c:pt idx="545">
                  <c:v>40312</c:v>
                </c:pt>
                <c:pt idx="546">
                  <c:v>40319</c:v>
                </c:pt>
                <c:pt idx="547">
                  <c:v>40326</c:v>
                </c:pt>
                <c:pt idx="548">
                  <c:v>40333</c:v>
                </c:pt>
                <c:pt idx="549">
                  <c:v>40340</c:v>
                </c:pt>
                <c:pt idx="550">
                  <c:v>40347</c:v>
                </c:pt>
                <c:pt idx="551">
                  <c:v>40354</c:v>
                </c:pt>
                <c:pt idx="552">
                  <c:v>40361</c:v>
                </c:pt>
                <c:pt idx="553">
                  <c:v>40368</c:v>
                </c:pt>
                <c:pt idx="554">
                  <c:v>40375</c:v>
                </c:pt>
                <c:pt idx="555">
                  <c:v>40382</c:v>
                </c:pt>
                <c:pt idx="556">
                  <c:v>40389</c:v>
                </c:pt>
                <c:pt idx="557">
                  <c:v>40396</c:v>
                </c:pt>
                <c:pt idx="558">
                  <c:v>40403</c:v>
                </c:pt>
                <c:pt idx="559">
                  <c:v>40410</c:v>
                </c:pt>
                <c:pt idx="560">
                  <c:v>40417</c:v>
                </c:pt>
                <c:pt idx="561">
                  <c:v>40424</c:v>
                </c:pt>
                <c:pt idx="562">
                  <c:v>40431</c:v>
                </c:pt>
                <c:pt idx="563">
                  <c:v>40438</c:v>
                </c:pt>
                <c:pt idx="564">
                  <c:v>40445</c:v>
                </c:pt>
                <c:pt idx="565">
                  <c:v>40452</c:v>
                </c:pt>
                <c:pt idx="566">
                  <c:v>40459</c:v>
                </c:pt>
                <c:pt idx="567">
                  <c:v>40466</c:v>
                </c:pt>
                <c:pt idx="568">
                  <c:v>40473</c:v>
                </c:pt>
                <c:pt idx="569">
                  <c:v>40480</c:v>
                </c:pt>
                <c:pt idx="570">
                  <c:v>40487</c:v>
                </c:pt>
                <c:pt idx="571">
                  <c:v>40494</c:v>
                </c:pt>
                <c:pt idx="572">
                  <c:v>40501</c:v>
                </c:pt>
                <c:pt idx="573">
                  <c:v>40508</c:v>
                </c:pt>
                <c:pt idx="574">
                  <c:v>40515</c:v>
                </c:pt>
                <c:pt idx="575">
                  <c:v>40522</c:v>
                </c:pt>
                <c:pt idx="576">
                  <c:v>40529</c:v>
                </c:pt>
                <c:pt idx="577">
                  <c:v>40535</c:v>
                </c:pt>
                <c:pt idx="578">
                  <c:v>40543</c:v>
                </c:pt>
                <c:pt idx="579">
                  <c:v>40550</c:v>
                </c:pt>
                <c:pt idx="580">
                  <c:v>40557</c:v>
                </c:pt>
                <c:pt idx="581">
                  <c:v>40564</c:v>
                </c:pt>
                <c:pt idx="582">
                  <c:v>40571</c:v>
                </c:pt>
                <c:pt idx="583">
                  <c:v>40578</c:v>
                </c:pt>
                <c:pt idx="584">
                  <c:v>40585</c:v>
                </c:pt>
                <c:pt idx="585">
                  <c:v>40592</c:v>
                </c:pt>
                <c:pt idx="586">
                  <c:v>40599</c:v>
                </c:pt>
                <c:pt idx="587">
                  <c:v>40606</c:v>
                </c:pt>
                <c:pt idx="588">
                  <c:v>40613</c:v>
                </c:pt>
                <c:pt idx="589">
                  <c:v>40620</c:v>
                </c:pt>
                <c:pt idx="590">
                  <c:v>40627</c:v>
                </c:pt>
                <c:pt idx="591">
                  <c:v>40634</c:v>
                </c:pt>
                <c:pt idx="592">
                  <c:v>40641</c:v>
                </c:pt>
                <c:pt idx="593">
                  <c:v>40648</c:v>
                </c:pt>
                <c:pt idx="594">
                  <c:v>40654</c:v>
                </c:pt>
                <c:pt idx="595">
                  <c:v>40662</c:v>
                </c:pt>
                <c:pt idx="596">
                  <c:v>40669</c:v>
                </c:pt>
                <c:pt idx="597">
                  <c:v>40676</c:v>
                </c:pt>
                <c:pt idx="598">
                  <c:v>40683</c:v>
                </c:pt>
                <c:pt idx="599">
                  <c:v>40690</c:v>
                </c:pt>
                <c:pt idx="600">
                  <c:v>40697</c:v>
                </c:pt>
                <c:pt idx="601">
                  <c:v>40704</c:v>
                </c:pt>
                <c:pt idx="602">
                  <c:v>40711</c:v>
                </c:pt>
                <c:pt idx="603">
                  <c:v>40718</c:v>
                </c:pt>
                <c:pt idx="604">
                  <c:v>40725</c:v>
                </c:pt>
                <c:pt idx="605">
                  <c:v>40732</c:v>
                </c:pt>
                <c:pt idx="606">
                  <c:v>40739</c:v>
                </c:pt>
                <c:pt idx="607">
                  <c:v>40746</c:v>
                </c:pt>
                <c:pt idx="608">
                  <c:v>40753</c:v>
                </c:pt>
                <c:pt idx="609">
                  <c:v>40760</c:v>
                </c:pt>
                <c:pt idx="610">
                  <c:v>40767</c:v>
                </c:pt>
                <c:pt idx="611">
                  <c:v>40774</c:v>
                </c:pt>
                <c:pt idx="612">
                  <c:v>40781</c:v>
                </c:pt>
                <c:pt idx="613">
                  <c:v>40788</c:v>
                </c:pt>
                <c:pt idx="614">
                  <c:v>40795</c:v>
                </c:pt>
                <c:pt idx="615">
                  <c:v>40802</c:v>
                </c:pt>
                <c:pt idx="616">
                  <c:v>40809</c:v>
                </c:pt>
                <c:pt idx="617">
                  <c:v>40816</c:v>
                </c:pt>
                <c:pt idx="618">
                  <c:v>40823</c:v>
                </c:pt>
                <c:pt idx="619">
                  <c:v>40830</c:v>
                </c:pt>
                <c:pt idx="620">
                  <c:v>40837</c:v>
                </c:pt>
                <c:pt idx="621">
                  <c:v>40844</c:v>
                </c:pt>
                <c:pt idx="622">
                  <c:v>40851</c:v>
                </c:pt>
                <c:pt idx="623">
                  <c:v>40858</c:v>
                </c:pt>
                <c:pt idx="624">
                  <c:v>40865</c:v>
                </c:pt>
                <c:pt idx="625">
                  <c:v>40872</c:v>
                </c:pt>
                <c:pt idx="626">
                  <c:v>40879</c:v>
                </c:pt>
                <c:pt idx="627">
                  <c:v>40886</c:v>
                </c:pt>
                <c:pt idx="628">
                  <c:v>40893</c:v>
                </c:pt>
                <c:pt idx="629">
                  <c:v>40900</c:v>
                </c:pt>
                <c:pt idx="630">
                  <c:v>40907</c:v>
                </c:pt>
                <c:pt idx="631">
                  <c:v>40914</c:v>
                </c:pt>
                <c:pt idx="632">
                  <c:v>40921</c:v>
                </c:pt>
                <c:pt idx="633">
                  <c:v>40928</c:v>
                </c:pt>
                <c:pt idx="634">
                  <c:v>40935</c:v>
                </c:pt>
                <c:pt idx="635">
                  <c:v>40942</c:v>
                </c:pt>
                <c:pt idx="636">
                  <c:v>40949</c:v>
                </c:pt>
                <c:pt idx="637">
                  <c:v>40956</c:v>
                </c:pt>
                <c:pt idx="638">
                  <c:v>40963</c:v>
                </c:pt>
                <c:pt idx="639">
                  <c:v>40970</c:v>
                </c:pt>
                <c:pt idx="640">
                  <c:v>40977</c:v>
                </c:pt>
                <c:pt idx="641">
                  <c:v>40984</c:v>
                </c:pt>
                <c:pt idx="642">
                  <c:v>40991</c:v>
                </c:pt>
                <c:pt idx="643">
                  <c:v>40998</c:v>
                </c:pt>
                <c:pt idx="644">
                  <c:v>41004</c:v>
                </c:pt>
                <c:pt idx="645">
                  <c:v>41012</c:v>
                </c:pt>
                <c:pt idx="646">
                  <c:v>41019</c:v>
                </c:pt>
                <c:pt idx="647">
                  <c:v>41026</c:v>
                </c:pt>
                <c:pt idx="648">
                  <c:v>41033</c:v>
                </c:pt>
                <c:pt idx="649">
                  <c:v>41040</c:v>
                </c:pt>
                <c:pt idx="650">
                  <c:v>41047</c:v>
                </c:pt>
                <c:pt idx="651">
                  <c:v>41054</c:v>
                </c:pt>
                <c:pt idx="652">
                  <c:v>41061</c:v>
                </c:pt>
                <c:pt idx="653">
                  <c:v>41068</c:v>
                </c:pt>
                <c:pt idx="654">
                  <c:v>41075</c:v>
                </c:pt>
                <c:pt idx="655">
                  <c:v>41082</c:v>
                </c:pt>
                <c:pt idx="656">
                  <c:v>41089</c:v>
                </c:pt>
                <c:pt idx="657">
                  <c:v>41096</c:v>
                </c:pt>
                <c:pt idx="658">
                  <c:v>41103</c:v>
                </c:pt>
                <c:pt idx="659">
                  <c:v>41110</c:v>
                </c:pt>
                <c:pt idx="660">
                  <c:v>41117</c:v>
                </c:pt>
                <c:pt idx="661">
                  <c:v>41124</c:v>
                </c:pt>
                <c:pt idx="662">
                  <c:v>41131</c:v>
                </c:pt>
                <c:pt idx="663">
                  <c:v>41138</c:v>
                </c:pt>
                <c:pt idx="664">
                  <c:v>41145</c:v>
                </c:pt>
                <c:pt idx="665">
                  <c:v>41152</c:v>
                </c:pt>
                <c:pt idx="666">
                  <c:v>41159</c:v>
                </c:pt>
                <c:pt idx="667">
                  <c:v>41166</c:v>
                </c:pt>
                <c:pt idx="668">
                  <c:v>41173</c:v>
                </c:pt>
                <c:pt idx="669">
                  <c:v>41180</c:v>
                </c:pt>
                <c:pt idx="670">
                  <c:v>41187</c:v>
                </c:pt>
                <c:pt idx="671">
                  <c:v>41194</c:v>
                </c:pt>
                <c:pt idx="672">
                  <c:v>41201</c:v>
                </c:pt>
                <c:pt idx="673">
                  <c:v>41208</c:v>
                </c:pt>
                <c:pt idx="674">
                  <c:v>41215</c:v>
                </c:pt>
                <c:pt idx="675">
                  <c:v>41222</c:v>
                </c:pt>
                <c:pt idx="676">
                  <c:v>41229</c:v>
                </c:pt>
                <c:pt idx="677">
                  <c:v>41236</c:v>
                </c:pt>
                <c:pt idx="678">
                  <c:v>41243</c:v>
                </c:pt>
                <c:pt idx="679">
                  <c:v>41250</c:v>
                </c:pt>
                <c:pt idx="680">
                  <c:v>41257</c:v>
                </c:pt>
                <c:pt idx="681">
                  <c:v>41264</c:v>
                </c:pt>
                <c:pt idx="682">
                  <c:v>41271</c:v>
                </c:pt>
                <c:pt idx="683">
                  <c:v>41278</c:v>
                </c:pt>
                <c:pt idx="684">
                  <c:v>41285</c:v>
                </c:pt>
                <c:pt idx="685">
                  <c:v>41292</c:v>
                </c:pt>
                <c:pt idx="686">
                  <c:v>41299</c:v>
                </c:pt>
                <c:pt idx="687">
                  <c:v>41306</c:v>
                </c:pt>
                <c:pt idx="688">
                  <c:v>41313</c:v>
                </c:pt>
                <c:pt idx="689">
                  <c:v>41320</c:v>
                </c:pt>
                <c:pt idx="690">
                  <c:v>41327</c:v>
                </c:pt>
                <c:pt idx="691">
                  <c:v>41334</c:v>
                </c:pt>
                <c:pt idx="692">
                  <c:v>41341</c:v>
                </c:pt>
                <c:pt idx="693">
                  <c:v>41344</c:v>
                </c:pt>
              </c:numCache>
            </c:numRef>
          </c:cat>
          <c:val>
            <c:numRef>
              <c:f>TopTenOverTime500!$B$9:$ZS$9</c:f>
              <c:numCache>
                <c:formatCode>General</c:formatCode>
                <c:ptCount val="694"/>
                <c:pt idx="0">
                  <c:v>1033.69</c:v>
                </c:pt>
                <c:pt idx="1">
                  <c:v>1951.23</c:v>
                </c:pt>
                <c:pt idx="2">
                  <c:v>2243.6899999999901</c:v>
                </c:pt>
                <c:pt idx="3">
                  <c:v>3047.6099999999901</c:v>
                </c:pt>
                <c:pt idx="4">
                  <c:v>3134.76</c:v>
                </c:pt>
                <c:pt idx="5">
                  <c:v>4759.92</c:v>
                </c:pt>
                <c:pt idx="6">
                  <c:v>4662.5200000000004</c:v>
                </c:pt>
                <c:pt idx="7">
                  <c:v>4854.5899999999901</c:v>
                </c:pt>
                <c:pt idx="8">
                  <c:v>4031.92</c:v>
                </c:pt>
                <c:pt idx="9">
                  <c:v>4881.2299999999996</c:v>
                </c:pt>
                <c:pt idx="10">
                  <c:v>5594.6799999999903</c:v>
                </c:pt>
                <c:pt idx="11">
                  <c:v>5636.4</c:v>
                </c:pt>
                <c:pt idx="12">
                  <c:v>4792.8499999999904</c:v>
                </c:pt>
                <c:pt idx="13">
                  <c:v>5243.4699999999903</c:v>
                </c:pt>
                <c:pt idx="14">
                  <c:v>5495.57</c:v>
                </c:pt>
                <c:pt idx="15">
                  <c:v>3794.79</c:v>
                </c:pt>
                <c:pt idx="16">
                  <c:v>3018.51</c:v>
                </c:pt>
                <c:pt idx="17">
                  <c:v>4682.37</c:v>
                </c:pt>
                <c:pt idx="18">
                  <c:v>4432.6499999999996</c:v>
                </c:pt>
                <c:pt idx="19">
                  <c:v>4273.43</c:v>
                </c:pt>
                <c:pt idx="20">
                  <c:v>5779.16</c:v>
                </c:pt>
                <c:pt idx="21">
                  <c:v>6215.38</c:v>
                </c:pt>
                <c:pt idx="22">
                  <c:v>6230.84</c:v>
                </c:pt>
                <c:pt idx="23">
                  <c:v>6137.4</c:v>
                </c:pt>
                <c:pt idx="24">
                  <c:v>6306.22</c:v>
                </c:pt>
                <c:pt idx="25">
                  <c:v>6913.7</c:v>
                </c:pt>
                <c:pt idx="26">
                  <c:v>8662.18</c:v>
                </c:pt>
                <c:pt idx="27">
                  <c:v>9776.56</c:v>
                </c:pt>
                <c:pt idx="28">
                  <c:v>10980.4</c:v>
                </c:pt>
                <c:pt idx="29">
                  <c:v>11358.08</c:v>
                </c:pt>
                <c:pt idx="30">
                  <c:v>11350.35</c:v>
                </c:pt>
                <c:pt idx="31">
                  <c:v>12039.93</c:v>
                </c:pt>
                <c:pt idx="32">
                  <c:v>11890.99</c:v>
                </c:pt>
                <c:pt idx="33">
                  <c:v>12468.61</c:v>
                </c:pt>
                <c:pt idx="34">
                  <c:v>13804.35</c:v>
                </c:pt>
                <c:pt idx="35">
                  <c:v>14703.85</c:v>
                </c:pt>
                <c:pt idx="36">
                  <c:v>17024.29</c:v>
                </c:pt>
                <c:pt idx="37">
                  <c:v>17767.509999999998</c:v>
                </c:pt>
                <c:pt idx="38">
                  <c:v>18290.62</c:v>
                </c:pt>
                <c:pt idx="39">
                  <c:v>20108.14</c:v>
                </c:pt>
                <c:pt idx="40">
                  <c:v>21310.84</c:v>
                </c:pt>
                <c:pt idx="41">
                  <c:v>21123.89</c:v>
                </c:pt>
                <c:pt idx="42">
                  <c:v>22419.29</c:v>
                </c:pt>
                <c:pt idx="43">
                  <c:v>23134.67</c:v>
                </c:pt>
                <c:pt idx="44">
                  <c:v>23893.62</c:v>
                </c:pt>
                <c:pt idx="45">
                  <c:v>25258.639999999999</c:v>
                </c:pt>
                <c:pt idx="46">
                  <c:v>25572.080000000002</c:v>
                </c:pt>
                <c:pt idx="47">
                  <c:v>25383.62</c:v>
                </c:pt>
                <c:pt idx="48">
                  <c:v>26451.599999999999</c:v>
                </c:pt>
                <c:pt idx="49">
                  <c:v>26769.14</c:v>
                </c:pt>
                <c:pt idx="50">
                  <c:v>26307.46</c:v>
                </c:pt>
                <c:pt idx="51">
                  <c:v>25539.88</c:v>
                </c:pt>
                <c:pt idx="52">
                  <c:v>25494.42</c:v>
                </c:pt>
                <c:pt idx="53">
                  <c:v>25689.439999999999</c:v>
                </c:pt>
                <c:pt idx="54">
                  <c:v>25703.31</c:v>
                </c:pt>
                <c:pt idx="55">
                  <c:v>26098.85</c:v>
                </c:pt>
                <c:pt idx="56">
                  <c:v>27374.25</c:v>
                </c:pt>
                <c:pt idx="57">
                  <c:v>27463.53</c:v>
                </c:pt>
                <c:pt idx="58">
                  <c:v>27609.11</c:v>
                </c:pt>
                <c:pt idx="59">
                  <c:v>29160.81</c:v>
                </c:pt>
                <c:pt idx="60">
                  <c:v>30460.59</c:v>
                </c:pt>
                <c:pt idx="61">
                  <c:v>32113.15</c:v>
                </c:pt>
                <c:pt idx="62">
                  <c:v>33286.15</c:v>
                </c:pt>
                <c:pt idx="63">
                  <c:v>33958.15</c:v>
                </c:pt>
                <c:pt idx="64">
                  <c:v>35528.25</c:v>
                </c:pt>
                <c:pt idx="65">
                  <c:v>35006.369999999901</c:v>
                </c:pt>
                <c:pt idx="66">
                  <c:v>35719.869999999901</c:v>
                </c:pt>
                <c:pt idx="67">
                  <c:v>36251.769999999902</c:v>
                </c:pt>
                <c:pt idx="68">
                  <c:v>37898.969999999899</c:v>
                </c:pt>
                <c:pt idx="69">
                  <c:v>37803.569999999898</c:v>
                </c:pt>
                <c:pt idx="70">
                  <c:v>36599.109999999899</c:v>
                </c:pt>
                <c:pt idx="71">
                  <c:v>38022.809999999903</c:v>
                </c:pt>
                <c:pt idx="72">
                  <c:v>39992.369999999901</c:v>
                </c:pt>
                <c:pt idx="73">
                  <c:v>40611.869999999901</c:v>
                </c:pt>
                <c:pt idx="74">
                  <c:v>40004.6499999999</c:v>
                </c:pt>
                <c:pt idx="75">
                  <c:v>42384.949999999903</c:v>
                </c:pt>
                <c:pt idx="76">
                  <c:v>44035.389999999898</c:v>
                </c:pt>
                <c:pt idx="77">
                  <c:v>46170.37</c:v>
                </c:pt>
                <c:pt idx="78">
                  <c:v>46476.63</c:v>
                </c:pt>
                <c:pt idx="79">
                  <c:v>46961.43</c:v>
                </c:pt>
                <c:pt idx="80">
                  <c:v>48069.41</c:v>
                </c:pt>
                <c:pt idx="81">
                  <c:v>49196.95</c:v>
                </c:pt>
                <c:pt idx="82">
                  <c:v>49806.09</c:v>
                </c:pt>
                <c:pt idx="83">
                  <c:v>51385.09</c:v>
                </c:pt>
                <c:pt idx="84">
                  <c:v>52603.29</c:v>
                </c:pt>
                <c:pt idx="85">
                  <c:v>54200.47</c:v>
                </c:pt>
                <c:pt idx="86">
                  <c:v>55864.77</c:v>
                </c:pt>
                <c:pt idx="87">
                  <c:v>56766.07</c:v>
                </c:pt>
                <c:pt idx="88">
                  <c:v>57401.97</c:v>
                </c:pt>
                <c:pt idx="89">
                  <c:v>56654.15</c:v>
                </c:pt>
                <c:pt idx="90">
                  <c:v>57646.63</c:v>
                </c:pt>
                <c:pt idx="91">
                  <c:v>57824.91</c:v>
                </c:pt>
                <c:pt idx="92">
                  <c:v>56747.85</c:v>
                </c:pt>
                <c:pt idx="93">
                  <c:v>57234.17</c:v>
                </c:pt>
                <c:pt idx="94">
                  <c:v>56708.67</c:v>
                </c:pt>
                <c:pt idx="95">
                  <c:v>56810.69</c:v>
                </c:pt>
                <c:pt idx="96">
                  <c:v>58113.71</c:v>
                </c:pt>
                <c:pt idx="97">
                  <c:v>58309.19</c:v>
                </c:pt>
                <c:pt idx="98">
                  <c:v>60270.73</c:v>
                </c:pt>
                <c:pt idx="99">
                  <c:v>60806.97</c:v>
                </c:pt>
                <c:pt idx="100">
                  <c:v>62200.27</c:v>
                </c:pt>
                <c:pt idx="101">
                  <c:v>64460.87</c:v>
                </c:pt>
                <c:pt idx="102">
                  <c:v>65541.66</c:v>
                </c:pt>
                <c:pt idx="103">
                  <c:v>65534.79</c:v>
                </c:pt>
                <c:pt idx="104">
                  <c:v>66766.009999999995</c:v>
                </c:pt>
                <c:pt idx="105">
                  <c:v>67561.53</c:v>
                </c:pt>
                <c:pt idx="106">
                  <c:v>69627.549999999901</c:v>
                </c:pt>
                <c:pt idx="107">
                  <c:v>70699.029999999897</c:v>
                </c:pt>
                <c:pt idx="108">
                  <c:v>72848.83</c:v>
                </c:pt>
                <c:pt idx="109">
                  <c:v>74095.41</c:v>
                </c:pt>
                <c:pt idx="110">
                  <c:v>75600.289999999994</c:v>
                </c:pt>
                <c:pt idx="111">
                  <c:v>75151.789999999994</c:v>
                </c:pt>
                <c:pt idx="112">
                  <c:v>75499.8299999999</c:v>
                </c:pt>
                <c:pt idx="113">
                  <c:v>76557.669999999896</c:v>
                </c:pt>
                <c:pt idx="114">
                  <c:v>78624.6899999999</c:v>
                </c:pt>
                <c:pt idx="115">
                  <c:v>79527.33</c:v>
                </c:pt>
                <c:pt idx="116">
                  <c:v>78947.67</c:v>
                </c:pt>
                <c:pt idx="117">
                  <c:v>79309.649999999994</c:v>
                </c:pt>
                <c:pt idx="118">
                  <c:v>81452.13</c:v>
                </c:pt>
                <c:pt idx="119">
                  <c:v>83119.5</c:v>
                </c:pt>
                <c:pt idx="120">
                  <c:v>84223.52</c:v>
                </c:pt>
                <c:pt idx="121">
                  <c:v>85048.800000000105</c:v>
                </c:pt>
                <c:pt idx="122">
                  <c:v>85311.220000000103</c:v>
                </c:pt>
                <c:pt idx="123">
                  <c:v>86903.5</c:v>
                </c:pt>
                <c:pt idx="124">
                  <c:v>86657.56</c:v>
                </c:pt>
                <c:pt idx="125">
                  <c:v>88133.340000000098</c:v>
                </c:pt>
                <c:pt idx="126">
                  <c:v>88940.88</c:v>
                </c:pt>
                <c:pt idx="127">
                  <c:v>88221.08</c:v>
                </c:pt>
                <c:pt idx="128">
                  <c:v>88509.42</c:v>
                </c:pt>
                <c:pt idx="129">
                  <c:v>89912.44</c:v>
                </c:pt>
                <c:pt idx="130">
                  <c:v>90168.34</c:v>
                </c:pt>
                <c:pt idx="131">
                  <c:v>91580.34</c:v>
                </c:pt>
                <c:pt idx="132">
                  <c:v>92336.12</c:v>
                </c:pt>
                <c:pt idx="133">
                  <c:v>92408.22</c:v>
                </c:pt>
                <c:pt idx="134">
                  <c:v>94176.9200000001</c:v>
                </c:pt>
                <c:pt idx="135">
                  <c:v>92729.820000000094</c:v>
                </c:pt>
                <c:pt idx="136">
                  <c:v>91347.520000000004</c:v>
                </c:pt>
                <c:pt idx="137">
                  <c:v>89500.620000000097</c:v>
                </c:pt>
                <c:pt idx="138">
                  <c:v>89580.620000000097</c:v>
                </c:pt>
                <c:pt idx="139">
                  <c:v>89515.1700000001</c:v>
                </c:pt>
                <c:pt idx="140">
                  <c:v>88174.070000000094</c:v>
                </c:pt>
                <c:pt idx="141">
                  <c:v>89577.89</c:v>
                </c:pt>
                <c:pt idx="142">
                  <c:v>90404.19</c:v>
                </c:pt>
                <c:pt idx="143">
                  <c:v>91111.39</c:v>
                </c:pt>
                <c:pt idx="144">
                  <c:v>91072.99</c:v>
                </c:pt>
                <c:pt idx="145">
                  <c:v>90194.19</c:v>
                </c:pt>
                <c:pt idx="146">
                  <c:v>91254.79</c:v>
                </c:pt>
                <c:pt idx="147">
                  <c:v>91327.99</c:v>
                </c:pt>
                <c:pt idx="148">
                  <c:v>89322.89</c:v>
                </c:pt>
                <c:pt idx="149">
                  <c:v>88384.43</c:v>
                </c:pt>
                <c:pt idx="150">
                  <c:v>88498.43</c:v>
                </c:pt>
                <c:pt idx="151">
                  <c:v>89022.73</c:v>
                </c:pt>
                <c:pt idx="152">
                  <c:v>89864.51</c:v>
                </c:pt>
                <c:pt idx="153">
                  <c:v>90241.71</c:v>
                </c:pt>
                <c:pt idx="154">
                  <c:v>90419.79</c:v>
                </c:pt>
                <c:pt idx="155">
                  <c:v>90843.79</c:v>
                </c:pt>
                <c:pt idx="156">
                  <c:v>91872.55</c:v>
                </c:pt>
                <c:pt idx="157">
                  <c:v>91857.75</c:v>
                </c:pt>
                <c:pt idx="158">
                  <c:v>91588.85</c:v>
                </c:pt>
                <c:pt idx="159">
                  <c:v>91748.25</c:v>
                </c:pt>
                <c:pt idx="160">
                  <c:v>92100.08</c:v>
                </c:pt>
                <c:pt idx="161">
                  <c:v>93534.66</c:v>
                </c:pt>
                <c:pt idx="162">
                  <c:v>93307.56</c:v>
                </c:pt>
                <c:pt idx="163">
                  <c:v>94091.36</c:v>
                </c:pt>
                <c:pt idx="164">
                  <c:v>94533.400000000096</c:v>
                </c:pt>
                <c:pt idx="165">
                  <c:v>95159.900000000096</c:v>
                </c:pt>
                <c:pt idx="166">
                  <c:v>97101.4200000001</c:v>
                </c:pt>
                <c:pt idx="167">
                  <c:v>98791.210000000094</c:v>
                </c:pt>
                <c:pt idx="168">
                  <c:v>100595.87</c:v>
                </c:pt>
                <c:pt idx="169">
                  <c:v>102711.97</c:v>
                </c:pt>
                <c:pt idx="170">
                  <c:v>103402.1</c:v>
                </c:pt>
                <c:pt idx="171">
                  <c:v>102108.15</c:v>
                </c:pt>
                <c:pt idx="172">
                  <c:v>100167.25</c:v>
                </c:pt>
                <c:pt idx="173">
                  <c:v>99905.150000000096</c:v>
                </c:pt>
                <c:pt idx="174">
                  <c:v>100651.22</c:v>
                </c:pt>
                <c:pt idx="175">
                  <c:v>101232.05</c:v>
                </c:pt>
                <c:pt idx="176">
                  <c:v>101792.41</c:v>
                </c:pt>
                <c:pt idx="177">
                  <c:v>103684.96</c:v>
                </c:pt>
                <c:pt idx="178">
                  <c:v>104593.86</c:v>
                </c:pt>
                <c:pt idx="179">
                  <c:v>106788.37</c:v>
                </c:pt>
                <c:pt idx="180">
                  <c:v>107563.76</c:v>
                </c:pt>
                <c:pt idx="181">
                  <c:v>108841.88</c:v>
                </c:pt>
                <c:pt idx="182">
                  <c:v>107019.38</c:v>
                </c:pt>
                <c:pt idx="183">
                  <c:v>107375.67999999999</c:v>
                </c:pt>
                <c:pt idx="184">
                  <c:v>109017.89</c:v>
                </c:pt>
                <c:pt idx="185">
                  <c:v>109917.61</c:v>
                </c:pt>
                <c:pt idx="186">
                  <c:v>111357.35</c:v>
                </c:pt>
                <c:pt idx="187">
                  <c:v>112283.32</c:v>
                </c:pt>
                <c:pt idx="188">
                  <c:v>113270.62</c:v>
                </c:pt>
                <c:pt idx="189">
                  <c:v>113385.42</c:v>
                </c:pt>
                <c:pt idx="190">
                  <c:v>113406.98</c:v>
                </c:pt>
                <c:pt idx="191">
                  <c:v>114290.6</c:v>
                </c:pt>
                <c:pt idx="192">
                  <c:v>114505.49</c:v>
                </c:pt>
                <c:pt idx="193">
                  <c:v>115674.55</c:v>
                </c:pt>
                <c:pt idx="194">
                  <c:v>116302.23</c:v>
                </c:pt>
                <c:pt idx="195">
                  <c:v>117491.21</c:v>
                </c:pt>
                <c:pt idx="196">
                  <c:v>118118.99</c:v>
                </c:pt>
                <c:pt idx="197">
                  <c:v>118684.09</c:v>
                </c:pt>
                <c:pt idx="198">
                  <c:v>118108.39</c:v>
                </c:pt>
                <c:pt idx="199">
                  <c:v>117537.29</c:v>
                </c:pt>
                <c:pt idx="200">
                  <c:v>116512.05</c:v>
                </c:pt>
                <c:pt idx="201">
                  <c:v>117950.71</c:v>
                </c:pt>
                <c:pt idx="202">
                  <c:v>120180.41</c:v>
                </c:pt>
                <c:pt idx="203">
                  <c:v>121729.59</c:v>
                </c:pt>
                <c:pt idx="204">
                  <c:v>121788.63</c:v>
                </c:pt>
                <c:pt idx="205">
                  <c:v>122983.13</c:v>
                </c:pt>
                <c:pt idx="206">
                  <c:v>124004.44</c:v>
                </c:pt>
                <c:pt idx="207">
                  <c:v>125459.07</c:v>
                </c:pt>
                <c:pt idx="208">
                  <c:v>125785.99</c:v>
                </c:pt>
                <c:pt idx="209">
                  <c:v>126019.89</c:v>
                </c:pt>
                <c:pt idx="210">
                  <c:v>127832.08</c:v>
                </c:pt>
                <c:pt idx="211">
                  <c:v>129815.21</c:v>
                </c:pt>
                <c:pt idx="212">
                  <c:v>130703.9</c:v>
                </c:pt>
                <c:pt idx="213">
                  <c:v>131833.57999999999</c:v>
                </c:pt>
                <c:pt idx="214">
                  <c:v>133743.70000000001</c:v>
                </c:pt>
                <c:pt idx="215">
                  <c:v>134203.29999999999</c:v>
                </c:pt>
                <c:pt idx="216">
                  <c:v>135070.25</c:v>
                </c:pt>
                <c:pt idx="217">
                  <c:v>135329.59</c:v>
                </c:pt>
                <c:pt idx="218">
                  <c:v>137076.99</c:v>
                </c:pt>
                <c:pt idx="219">
                  <c:v>138946.22</c:v>
                </c:pt>
                <c:pt idx="220">
                  <c:v>140474.9</c:v>
                </c:pt>
                <c:pt idx="221">
                  <c:v>141591.4</c:v>
                </c:pt>
                <c:pt idx="222">
                  <c:v>143442.57999999999</c:v>
                </c:pt>
                <c:pt idx="223">
                  <c:v>144006.04</c:v>
                </c:pt>
                <c:pt idx="224">
                  <c:v>146146.28</c:v>
                </c:pt>
                <c:pt idx="225">
                  <c:v>147659.01999999999</c:v>
                </c:pt>
                <c:pt idx="226">
                  <c:v>148286.38</c:v>
                </c:pt>
                <c:pt idx="227">
                  <c:v>149086.39999999999</c:v>
                </c:pt>
                <c:pt idx="228">
                  <c:v>147922.5</c:v>
                </c:pt>
                <c:pt idx="229">
                  <c:v>148633.04</c:v>
                </c:pt>
                <c:pt idx="230">
                  <c:v>147491.85999999999</c:v>
                </c:pt>
                <c:pt idx="231">
                  <c:v>147518.68</c:v>
                </c:pt>
                <c:pt idx="232">
                  <c:v>148895.74</c:v>
                </c:pt>
                <c:pt idx="233">
                  <c:v>150215.51999999999</c:v>
                </c:pt>
                <c:pt idx="234">
                  <c:v>150903.47</c:v>
                </c:pt>
                <c:pt idx="235">
                  <c:v>151737.81</c:v>
                </c:pt>
                <c:pt idx="236">
                  <c:v>153057.15</c:v>
                </c:pt>
                <c:pt idx="237">
                  <c:v>154638.57</c:v>
                </c:pt>
                <c:pt idx="238">
                  <c:v>154792.43</c:v>
                </c:pt>
                <c:pt idx="239">
                  <c:v>155195.29999999999</c:v>
                </c:pt>
                <c:pt idx="240">
                  <c:v>156083.32</c:v>
                </c:pt>
                <c:pt idx="241">
                  <c:v>155592.78</c:v>
                </c:pt>
                <c:pt idx="242">
                  <c:v>157633.92000000001</c:v>
                </c:pt>
                <c:pt idx="243">
                  <c:v>159266.01999999999</c:v>
                </c:pt>
                <c:pt idx="244">
                  <c:v>158728.66</c:v>
                </c:pt>
                <c:pt idx="245">
                  <c:v>159910.54</c:v>
                </c:pt>
                <c:pt idx="246">
                  <c:v>160831.5</c:v>
                </c:pt>
                <c:pt idx="247">
                  <c:v>162984.04</c:v>
                </c:pt>
                <c:pt idx="248">
                  <c:v>164535.76</c:v>
                </c:pt>
                <c:pt idx="249">
                  <c:v>165040.42000000001</c:v>
                </c:pt>
                <c:pt idx="250">
                  <c:v>166257.68</c:v>
                </c:pt>
                <c:pt idx="251">
                  <c:v>167835.82</c:v>
                </c:pt>
                <c:pt idx="252">
                  <c:v>168217.76</c:v>
                </c:pt>
                <c:pt idx="253">
                  <c:v>170795.36</c:v>
                </c:pt>
                <c:pt idx="254">
                  <c:v>172230.14</c:v>
                </c:pt>
                <c:pt idx="255">
                  <c:v>174122.82</c:v>
                </c:pt>
                <c:pt idx="256">
                  <c:v>174965.35</c:v>
                </c:pt>
                <c:pt idx="257">
                  <c:v>175177.97</c:v>
                </c:pt>
                <c:pt idx="258">
                  <c:v>176153.09</c:v>
                </c:pt>
                <c:pt idx="259">
                  <c:v>177233.53</c:v>
                </c:pt>
                <c:pt idx="260">
                  <c:v>178817.33</c:v>
                </c:pt>
                <c:pt idx="261">
                  <c:v>181132.39</c:v>
                </c:pt>
                <c:pt idx="262">
                  <c:v>183334.35</c:v>
                </c:pt>
                <c:pt idx="263">
                  <c:v>183990.05</c:v>
                </c:pt>
                <c:pt idx="264">
                  <c:v>184988.95</c:v>
                </c:pt>
                <c:pt idx="265">
                  <c:v>187099.91</c:v>
                </c:pt>
                <c:pt idx="266">
                  <c:v>186576.9</c:v>
                </c:pt>
                <c:pt idx="267">
                  <c:v>188400.5</c:v>
                </c:pt>
                <c:pt idx="268">
                  <c:v>187706.62</c:v>
                </c:pt>
                <c:pt idx="269">
                  <c:v>189579.94</c:v>
                </c:pt>
                <c:pt idx="270">
                  <c:v>191775.42</c:v>
                </c:pt>
                <c:pt idx="271">
                  <c:v>193422.6</c:v>
                </c:pt>
                <c:pt idx="272">
                  <c:v>194994.56</c:v>
                </c:pt>
                <c:pt idx="273">
                  <c:v>195417.9</c:v>
                </c:pt>
                <c:pt idx="274">
                  <c:v>197582.86</c:v>
                </c:pt>
                <c:pt idx="275">
                  <c:v>198922.38</c:v>
                </c:pt>
                <c:pt idx="276">
                  <c:v>200658.65</c:v>
                </c:pt>
                <c:pt idx="277">
                  <c:v>201861.61</c:v>
                </c:pt>
                <c:pt idx="278">
                  <c:v>203645.47</c:v>
                </c:pt>
                <c:pt idx="279">
                  <c:v>205066.38</c:v>
                </c:pt>
                <c:pt idx="280">
                  <c:v>203396.11</c:v>
                </c:pt>
                <c:pt idx="281">
                  <c:v>203868.35</c:v>
                </c:pt>
                <c:pt idx="282">
                  <c:v>205929.99</c:v>
                </c:pt>
                <c:pt idx="283">
                  <c:v>207449.65</c:v>
                </c:pt>
                <c:pt idx="284">
                  <c:v>207923.81</c:v>
                </c:pt>
                <c:pt idx="285">
                  <c:v>207240.79</c:v>
                </c:pt>
                <c:pt idx="286">
                  <c:v>209524.33</c:v>
                </c:pt>
                <c:pt idx="287">
                  <c:v>211762.69</c:v>
                </c:pt>
                <c:pt idx="288">
                  <c:v>213754.55</c:v>
                </c:pt>
                <c:pt idx="289">
                  <c:v>214025.17</c:v>
                </c:pt>
                <c:pt idx="290">
                  <c:v>215842.9</c:v>
                </c:pt>
                <c:pt idx="291">
                  <c:v>217331.20000000001</c:v>
                </c:pt>
                <c:pt idx="292">
                  <c:v>218894.68</c:v>
                </c:pt>
                <c:pt idx="293">
                  <c:v>221072.94</c:v>
                </c:pt>
                <c:pt idx="294">
                  <c:v>222995.22</c:v>
                </c:pt>
                <c:pt idx="295">
                  <c:v>225094.7</c:v>
                </c:pt>
                <c:pt idx="296">
                  <c:v>227494.91</c:v>
                </c:pt>
                <c:pt idx="297">
                  <c:v>228566.75</c:v>
                </c:pt>
                <c:pt idx="298">
                  <c:v>230608.63</c:v>
                </c:pt>
                <c:pt idx="299">
                  <c:v>233217.71</c:v>
                </c:pt>
                <c:pt idx="300">
                  <c:v>235400.89</c:v>
                </c:pt>
                <c:pt idx="301">
                  <c:v>236852.49</c:v>
                </c:pt>
                <c:pt idx="302">
                  <c:v>238177.57</c:v>
                </c:pt>
                <c:pt idx="303">
                  <c:v>240068.01</c:v>
                </c:pt>
                <c:pt idx="304">
                  <c:v>242320.77</c:v>
                </c:pt>
                <c:pt idx="305">
                  <c:v>242387.69</c:v>
                </c:pt>
                <c:pt idx="306">
                  <c:v>244603.1</c:v>
                </c:pt>
                <c:pt idx="307">
                  <c:v>246566.52</c:v>
                </c:pt>
                <c:pt idx="308">
                  <c:v>248426.76</c:v>
                </c:pt>
                <c:pt idx="309">
                  <c:v>249617.92000000001</c:v>
                </c:pt>
                <c:pt idx="310">
                  <c:v>251031.1</c:v>
                </c:pt>
                <c:pt idx="311">
                  <c:v>251827.96</c:v>
                </c:pt>
                <c:pt idx="312">
                  <c:v>253402.26</c:v>
                </c:pt>
                <c:pt idx="313">
                  <c:v>255973.5</c:v>
                </c:pt>
                <c:pt idx="314">
                  <c:v>258237</c:v>
                </c:pt>
                <c:pt idx="315">
                  <c:v>260179.64</c:v>
                </c:pt>
                <c:pt idx="316">
                  <c:v>263046.15999999997</c:v>
                </c:pt>
                <c:pt idx="317">
                  <c:v>265146.78000000003</c:v>
                </c:pt>
                <c:pt idx="318">
                  <c:v>266557.18</c:v>
                </c:pt>
                <c:pt idx="319">
                  <c:v>268288.18</c:v>
                </c:pt>
                <c:pt idx="320">
                  <c:v>270375.62</c:v>
                </c:pt>
                <c:pt idx="321">
                  <c:v>271021.92</c:v>
                </c:pt>
                <c:pt idx="322">
                  <c:v>272971.42</c:v>
                </c:pt>
                <c:pt idx="323">
                  <c:v>274051.96000000002</c:v>
                </c:pt>
                <c:pt idx="324">
                  <c:v>276295.78000000003</c:v>
                </c:pt>
                <c:pt idx="325">
                  <c:v>278666.12</c:v>
                </c:pt>
                <c:pt idx="326">
                  <c:v>280739.3</c:v>
                </c:pt>
                <c:pt idx="327">
                  <c:v>282743.52</c:v>
                </c:pt>
                <c:pt idx="328">
                  <c:v>284457.8</c:v>
                </c:pt>
                <c:pt idx="329">
                  <c:v>286675.71999999997</c:v>
                </c:pt>
                <c:pt idx="330">
                  <c:v>288733.48</c:v>
                </c:pt>
                <c:pt idx="331">
                  <c:v>289984.21000000002</c:v>
                </c:pt>
                <c:pt idx="332">
                  <c:v>291189.74</c:v>
                </c:pt>
                <c:pt idx="333">
                  <c:v>292675.26</c:v>
                </c:pt>
                <c:pt idx="334">
                  <c:v>293402.02</c:v>
                </c:pt>
                <c:pt idx="335">
                  <c:v>294280.82</c:v>
                </c:pt>
                <c:pt idx="336">
                  <c:v>294974.75</c:v>
                </c:pt>
                <c:pt idx="337">
                  <c:v>296695.06</c:v>
                </c:pt>
                <c:pt idx="338">
                  <c:v>298165.44</c:v>
                </c:pt>
                <c:pt idx="339">
                  <c:v>300109.62</c:v>
                </c:pt>
                <c:pt idx="340">
                  <c:v>301127.46999999997</c:v>
                </c:pt>
                <c:pt idx="341">
                  <c:v>302663.12</c:v>
                </c:pt>
                <c:pt idx="342">
                  <c:v>304136.929999999</c:v>
                </c:pt>
                <c:pt idx="343">
                  <c:v>304914.20999999897</c:v>
                </c:pt>
                <c:pt idx="344">
                  <c:v>306022.61</c:v>
                </c:pt>
                <c:pt idx="345">
                  <c:v>305859.78999999998</c:v>
                </c:pt>
                <c:pt idx="346">
                  <c:v>306392.69</c:v>
                </c:pt>
                <c:pt idx="347">
                  <c:v>306963.58999999898</c:v>
                </c:pt>
                <c:pt idx="348">
                  <c:v>307572.87999999902</c:v>
                </c:pt>
                <c:pt idx="349">
                  <c:v>309486.87999999902</c:v>
                </c:pt>
                <c:pt idx="350">
                  <c:v>310604.36999999901</c:v>
                </c:pt>
                <c:pt idx="351">
                  <c:v>312480.56999999902</c:v>
                </c:pt>
                <c:pt idx="352">
                  <c:v>313783.66999999899</c:v>
                </c:pt>
                <c:pt idx="353">
                  <c:v>315033.32999999903</c:v>
                </c:pt>
                <c:pt idx="354">
                  <c:v>312858.39999999898</c:v>
                </c:pt>
                <c:pt idx="355">
                  <c:v>314273.49999999901</c:v>
                </c:pt>
                <c:pt idx="356">
                  <c:v>316063.8</c:v>
                </c:pt>
                <c:pt idx="357">
                  <c:v>317087.62</c:v>
                </c:pt>
                <c:pt idx="358">
                  <c:v>318035.78000000003</c:v>
                </c:pt>
                <c:pt idx="359">
                  <c:v>320653.28000000003</c:v>
                </c:pt>
                <c:pt idx="360">
                  <c:v>322481.98</c:v>
                </c:pt>
                <c:pt idx="361">
                  <c:v>323640.42</c:v>
                </c:pt>
                <c:pt idx="362">
                  <c:v>326244.2</c:v>
                </c:pt>
                <c:pt idx="363">
                  <c:v>327966.64</c:v>
                </c:pt>
                <c:pt idx="364">
                  <c:v>330280.82</c:v>
                </c:pt>
                <c:pt idx="365">
                  <c:v>331963.71999999997</c:v>
                </c:pt>
                <c:pt idx="366">
                  <c:v>334882.12</c:v>
                </c:pt>
                <c:pt idx="367">
                  <c:v>336177.59</c:v>
                </c:pt>
                <c:pt idx="368">
                  <c:v>337428.35</c:v>
                </c:pt>
                <c:pt idx="369">
                  <c:v>339847.45</c:v>
                </c:pt>
                <c:pt idx="370">
                  <c:v>339332.75</c:v>
                </c:pt>
                <c:pt idx="371">
                  <c:v>340728.85</c:v>
                </c:pt>
                <c:pt idx="372">
                  <c:v>342671.25</c:v>
                </c:pt>
                <c:pt idx="373">
                  <c:v>344648.65</c:v>
                </c:pt>
                <c:pt idx="374">
                  <c:v>346266.55</c:v>
                </c:pt>
                <c:pt idx="375">
                  <c:v>348061.09</c:v>
                </c:pt>
                <c:pt idx="376">
                  <c:v>349484.07</c:v>
                </c:pt>
                <c:pt idx="377">
                  <c:v>350784.99</c:v>
                </c:pt>
                <c:pt idx="378">
                  <c:v>351368.61</c:v>
                </c:pt>
                <c:pt idx="379">
                  <c:v>353428.41</c:v>
                </c:pt>
                <c:pt idx="380">
                  <c:v>355390.67</c:v>
                </c:pt>
                <c:pt idx="381">
                  <c:v>354465.69</c:v>
                </c:pt>
                <c:pt idx="382">
                  <c:v>355793.97</c:v>
                </c:pt>
                <c:pt idx="383">
                  <c:v>356585.53</c:v>
                </c:pt>
                <c:pt idx="384">
                  <c:v>357846.39</c:v>
                </c:pt>
                <c:pt idx="385">
                  <c:v>359677.85</c:v>
                </c:pt>
                <c:pt idx="386">
                  <c:v>361832.85</c:v>
                </c:pt>
                <c:pt idx="387">
                  <c:v>363426.83</c:v>
                </c:pt>
                <c:pt idx="388">
                  <c:v>365260.43</c:v>
                </c:pt>
                <c:pt idx="389">
                  <c:v>365728.99</c:v>
                </c:pt>
                <c:pt idx="390">
                  <c:v>366806.03</c:v>
                </c:pt>
                <c:pt idx="391">
                  <c:v>368421.39</c:v>
                </c:pt>
                <c:pt idx="392">
                  <c:v>369789.29</c:v>
                </c:pt>
                <c:pt idx="393">
                  <c:v>371553.87</c:v>
                </c:pt>
                <c:pt idx="394">
                  <c:v>373182.13</c:v>
                </c:pt>
                <c:pt idx="395">
                  <c:v>374854.87</c:v>
                </c:pt>
                <c:pt idx="396">
                  <c:v>377165.53</c:v>
                </c:pt>
                <c:pt idx="397">
                  <c:v>378339.37</c:v>
                </c:pt>
                <c:pt idx="398">
                  <c:v>379789.79</c:v>
                </c:pt>
                <c:pt idx="399">
                  <c:v>379193.89</c:v>
                </c:pt>
                <c:pt idx="400">
                  <c:v>379556.05</c:v>
                </c:pt>
                <c:pt idx="401">
                  <c:v>380259.2</c:v>
                </c:pt>
                <c:pt idx="402">
                  <c:v>379080.56</c:v>
                </c:pt>
                <c:pt idx="403">
                  <c:v>380672.78</c:v>
                </c:pt>
                <c:pt idx="404">
                  <c:v>382622.6</c:v>
                </c:pt>
                <c:pt idx="405">
                  <c:v>383786.78</c:v>
                </c:pt>
                <c:pt idx="406">
                  <c:v>384891.98</c:v>
                </c:pt>
                <c:pt idx="407">
                  <c:v>384688.6</c:v>
                </c:pt>
                <c:pt idx="408">
                  <c:v>386451.58</c:v>
                </c:pt>
                <c:pt idx="409">
                  <c:v>385923.53</c:v>
                </c:pt>
                <c:pt idx="410">
                  <c:v>386558.64</c:v>
                </c:pt>
                <c:pt idx="411">
                  <c:v>387700.05</c:v>
                </c:pt>
                <c:pt idx="412">
                  <c:v>388160.13</c:v>
                </c:pt>
                <c:pt idx="413">
                  <c:v>389525.16</c:v>
                </c:pt>
                <c:pt idx="414">
                  <c:v>389340.35</c:v>
                </c:pt>
                <c:pt idx="415">
                  <c:v>390771.81</c:v>
                </c:pt>
                <c:pt idx="416">
                  <c:v>392178.54</c:v>
                </c:pt>
                <c:pt idx="417">
                  <c:v>394004.36</c:v>
                </c:pt>
                <c:pt idx="418">
                  <c:v>394892.62</c:v>
                </c:pt>
                <c:pt idx="419">
                  <c:v>395438.38</c:v>
                </c:pt>
                <c:pt idx="420">
                  <c:v>395851.93</c:v>
                </c:pt>
                <c:pt idx="421">
                  <c:v>397667.75</c:v>
                </c:pt>
                <c:pt idx="422">
                  <c:v>398767.85</c:v>
                </c:pt>
                <c:pt idx="423">
                  <c:v>400150.12</c:v>
                </c:pt>
                <c:pt idx="424">
                  <c:v>398687.94</c:v>
                </c:pt>
                <c:pt idx="425">
                  <c:v>397525.94</c:v>
                </c:pt>
                <c:pt idx="426">
                  <c:v>397387.12</c:v>
                </c:pt>
                <c:pt idx="427">
                  <c:v>398071.32</c:v>
                </c:pt>
                <c:pt idx="428">
                  <c:v>399586.93</c:v>
                </c:pt>
                <c:pt idx="429">
                  <c:v>400938.12</c:v>
                </c:pt>
                <c:pt idx="430">
                  <c:v>401825.25</c:v>
                </c:pt>
                <c:pt idx="431">
                  <c:v>402543.3</c:v>
                </c:pt>
                <c:pt idx="432">
                  <c:v>402962.06</c:v>
                </c:pt>
                <c:pt idx="433">
                  <c:v>403313.13</c:v>
                </c:pt>
                <c:pt idx="434">
                  <c:v>405068.95</c:v>
                </c:pt>
                <c:pt idx="435">
                  <c:v>405974.68</c:v>
                </c:pt>
                <c:pt idx="436">
                  <c:v>407963.48</c:v>
                </c:pt>
                <c:pt idx="437">
                  <c:v>407254.86999999901</c:v>
                </c:pt>
                <c:pt idx="438">
                  <c:v>408091.72</c:v>
                </c:pt>
                <c:pt idx="439">
                  <c:v>409246.62</c:v>
                </c:pt>
                <c:pt idx="440">
                  <c:v>410755.72</c:v>
                </c:pt>
                <c:pt idx="441">
                  <c:v>410444.54</c:v>
                </c:pt>
                <c:pt idx="442">
                  <c:v>410383</c:v>
                </c:pt>
                <c:pt idx="443">
                  <c:v>410974.6</c:v>
                </c:pt>
                <c:pt idx="444">
                  <c:v>413026.88</c:v>
                </c:pt>
                <c:pt idx="445">
                  <c:v>414454.36</c:v>
                </c:pt>
                <c:pt idx="446">
                  <c:v>416009.84</c:v>
                </c:pt>
                <c:pt idx="447">
                  <c:v>415806.75</c:v>
                </c:pt>
                <c:pt idx="448">
                  <c:v>416668.62</c:v>
                </c:pt>
                <c:pt idx="449">
                  <c:v>417291.86</c:v>
                </c:pt>
                <c:pt idx="450">
                  <c:v>417892.96</c:v>
                </c:pt>
                <c:pt idx="451">
                  <c:v>419568.37</c:v>
                </c:pt>
                <c:pt idx="452">
                  <c:v>419789.33</c:v>
                </c:pt>
                <c:pt idx="453">
                  <c:v>418529.94</c:v>
                </c:pt>
                <c:pt idx="454">
                  <c:v>420089.7</c:v>
                </c:pt>
                <c:pt idx="455">
                  <c:v>421161.63</c:v>
                </c:pt>
                <c:pt idx="456">
                  <c:v>423148.56</c:v>
                </c:pt>
                <c:pt idx="457">
                  <c:v>421387.61</c:v>
                </c:pt>
                <c:pt idx="458">
                  <c:v>421663.98</c:v>
                </c:pt>
                <c:pt idx="459">
                  <c:v>419805.48</c:v>
                </c:pt>
                <c:pt idx="460">
                  <c:v>419682.93</c:v>
                </c:pt>
                <c:pt idx="461">
                  <c:v>418208.63</c:v>
                </c:pt>
                <c:pt idx="462">
                  <c:v>416089.83</c:v>
                </c:pt>
                <c:pt idx="463">
                  <c:v>414993.49</c:v>
                </c:pt>
                <c:pt idx="464">
                  <c:v>412447.29</c:v>
                </c:pt>
                <c:pt idx="465">
                  <c:v>410633.49</c:v>
                </c:pt>
                <c:pt idx="466">
                  <c:v>409794.72</c:v>
                </c:pt>
                <c:pt idx="467">
                  <c:v>408537.7</c:v>
                </c:pt>
                <c:pt idx="468">
                  <c:v>408368.32</c:v>
                </c:pt>
                <c:pt idx="469">
                  <c:v>409009.76</c:v>
                </c:pt>
                <c:pt idx="470">
                  <c:v>409497.81</c:v>
                </c:pt>
                <c:pt idx="471">
                  <c:v>410988.52</c:v>
                </c:pt>
                <c:pt idx="472">
                  <c:v>412180.47</c:v>
                </c:pt>
                <c:pt idx="473">
                  <c:v>414803.56</c:v>
                </c:pt>
                <c:pt idx="474">
                  <c:v>415507.86</c:v>
                </c:pt>
                <c:pt idx="475">
                  <c:v>415393.04</c:v>
                </c:pt>
                <c:pt idx="476">
                  <c:v>416884.16</c:v>
                </c:pt>
                <c:pt idx="477">
                  <c:v>417976.58</c:v>
                </c:pt>
                <c:pt idx="478">
                  <c:v>419382.13</c:v>
                </c:pt>
                <c:pt idx="479">
                  <c:v>417919.18</c:v>
                </c:pt>
                <c:pt idx="480">
                  <c:v>419852.38</c:v>
                </c:pt>
                <c:pt idx="481">
                  <c:v>421705.2</c:v>
                </c:pt>
                <c:pt idx="482">
                  <c:v>421729.87</c:v>
                </c:pt>
                <c:pt idx="483">
                  <c:v>422156.43</c:v>
                </c:pt>
                <c:pt idx="484">
                  <c:v>420769.71</c:v>
                </c:pt>
                <c:pt idx="485">
                  <c:v>422215.71</c:v>
                </c:pt>
                <c:pt idx="486">
                  <c:v>423448.89</c:v>
                </c:pt>
                <c:pt idx="487">
                  <c:v>423285.07</c:v>
                </c:pt>
                <c:pt idx="488">
                  <c:v>423815.98</c:v>
                </c:pt>
                <c:pt idx="489">
                  <c:v>425667.35</c:v>
                </c:pt>
                <c:pt idx="490">
                  <c:v>426642.76</c:v>
                </c:pt>
                <c:pt idx="491">
                  <c:v>426941.31</c:v>
                </c:pt>
                <c:pt idx="492">
                  <c:v>427376.99</c:v>
                </c:pt>
                <c:pt idx="493">
                  <c:v>428685.29</c:v>
                </c:pt>
                <c:pt idx="494">
                  <c:v>431075.35</c:v>
                </c:pt>
                <c:pt idx="495">
                  <c:v>430500.34</c:v>
                </c:pt>
                <c:pt idx="496">
                  <c:v>432631.02</c:v>
                </c:pt>
                <c:pt idx="497">
                  <c:v>435079.9</c:v>
                </c:pt>
                <c:pt idx="498">
                  <c:v>437653.56</c:v>
                </c:pt>
                <c:pt idx="499">
                  <c:v>439533.84</c:v>
                </c:pt>
                <c:pt idx="500">
                  <c:v>440209.93</c:v>
                </c:pt>
                <c:pt idx="501">
                  <c:v>442442.57</c:v>
                </c:pt>
                <c:pt idx="502">
                  <c:v>442018</c:v>
                </c:pt>
                <c:pt idx="503">
                  <c:v>443339.18</c:v>
                </c:pt>
                <c:pt idx="504">
                  <c:v>445863.62</c:v>
                </c:pt>
                <c:pt idx="505">
                  <c:v>447170.88</c:v>
                </c:pt>
                <c:pt idx="506">
                  <c:v>449546.4</c:v>
                </c:pt>
                <c:pt idx="507">
                  <c:v>448845.3</c:v>
                </c:pt>
                <c:pt idx="508">
                  <c:v>452130.86</c:v>
                </c:pt>
                <c:pt idx="509">
                  <c:v>454497.76</c:v>
                </c:pt>
                <c:pt idx="510">
                  <c:v>456611</c:v>
                </c:pt>
                <c:pt idx="511">
                  <c:v>457201.23</c:v>
                </c:pt>
                <c:pt idx="512">
                  <c:v>459048.28</c:v>
                </c:pt>
                <c:pt idx="513">
                  <c:v>460981.16</c:v>
                </c:pt>
                <c:pt idx="514">
                  <c:v>461297.35</c:v>
                </c:pt>
                <c:pt idx="515">
                  <c:v>464149.11</c:v>
                </c:pt>
                <c:pt idx="516">
                  <c:v>466128.12</c:v>
                </c:pt>
                <c:pt idx="517">
                  <c:v>464927.96</c:v>
                </c:pt>
                <c:pt idx="518">
                  <c:v>465504.06</c:v>
                </c:pt>
                <c:pt idx="519">
                  <c:v>467897</c:v>
                </c:pt>
                <c:pt idx="520">
                  <c:v>469454.16</c:v>
                </c:pt>
                <c:pt idx="521">
                  <c:v>470666.18</c:v>
                </c:pt>
                <c:pt idx="522">
                  <c:v>472699.83</c:v>
                </c:pt>
                <c:pt idx="523">
                  <c:v>474771.37</c:v>
                </c:pt>
                <c:pt idx="524">
                  <c:v>478122.13</c:v>
                </c:pt>
                <c:pt idx="525">
                  <c:v>478825.96</c:v>
                </c:pt>
                <c:pt idx="526">
                  <c:v>480074</c:v>
                </c:pt>
                <c:pt idx="527">
                  <c:v>479183.68</c:v>
                </c:pt>
                <c:pt idx="528">
                  <c:v>481018.35</c:v>
                </c:pt>
                <c:pt idx="529">
                  <c:v>480431.38</c:v>
                </c:pt>
                <c:pt idx="530">
                  <c:v>481926.12</c:v>
                </c:pt>
                <c:pt idx="531">
                  <c:v>483850.04</c:v>
                </c:pt>
                <c:pt idx="532">
                  <c:v>484740</c:v>
                </c:pt>
                <c:pt idx="533">
                  <c:v>487195.09</c:v>
                </c:pt>
                <c:pt idx="534">
                  <c:v>489078.26</c:v>
                </c:pt>
                <c:pt idx="535">
                  <c:v>489254</c:v>
                </c:pt>
                <c:pt idx="536">
                  <c:v>490597.12</c:v>
                </c:pt>
                <c:pt idx="537">
                  <c:v>492519.74</c:v>
                </c:pt>
                <c:pt idx="538">
                  <c:v>493183.71</c:v>
                </c:pt>
                <c:pt idx="539">
                  <c:v>494500.06</c:v>
                </c:pt>
                <c:pt idx="540">
                  <c:v>495654.89</c:v>
                </c:pt>
                <c:pt idx="541">
                  <c:v>497872.39</c:v>
                </c:pt>
                <c:pt idx="542">
                  <c:v>497202.33</c:v>
                </c:pt>
                <c:pt idx="543">
                  <c:v>496107.12</c:v>
                </c:pt>
                <c:pt idx="544">
                  <c:v>494510.02</c:v>
                </c:pt>
                <c:pt idx="545">
                  <c:v>493692.72</c:v>
                </c:pt>
                <c:pt idx="546">
                  <c:v>493298.38</c:v>
                </c:pt>
                <c:pt idx="547">
                  <c:v>492880.58</c:v>
                </c:pt>
                <c:pt idx="548">
                  <c:v>494875.86</c:v>
                </c:pt>
                <c:pt idx="549">
                  <c:v>496289.18</c:v>
                </c:pt>
                <c:pt idx="550">
                  <c:v>496182.44</c:v>
                </c:pt>
                <c:pt idx="551">
                  <c:v>495756.4</c:v>
                </c:pt>
                <c:pt idx="552">
                  <c:v>494171.42</c:v>
                </c:pt>
                <c:pt idx="553">
                  <c:v>494303.27</c:v>
                </c:pt>
                <c:pt idx="554">
                  <c:v>495534.17</c:v>
                </c:pt>
                <c:pt idx="555">
                  <c:v>496175</c:v>
                </c:pt>
                <c:pt idx="556">
                  <c:v>498092.54</c:v>
                </c:pt>
                <c:pt idx="557">
                  <c:v>499195.1</c:v>
                </c:pt>
                <c:pt idx="558">
                  <c:v>498038.43</c:v>
                </c:pt>
                <c:pt idx="559">
                  <c:v>499471.94</c:v>
                </c:pt>
                <c:pt idx="560">
                  <c:v>499813.76</c:v>
                </c:pt>
                <c:pt idx="561">
                  <c:v>499619.57</c:v>
                </c:pt>
                <c:pt idx="562">
                  <c:v>500953.85</c:v>
                </c:pt>
                <c:pt idx="563">
                  <c:v>501994.32</c:v>
                </c:pt>
                <c:pt idx="564">
                  <c:v>503208.06</c:v>
                </c:pt>
                <c:pt idx="565">
                  <c:v>503493.91</c:v>
                </c:pt>
                <c:pt idx="566">
                  <c:v>503466.92</c:v>
                </c:pt>
                <c:pt idx="567">
                  <c:v>504320.22</c:v>
                </c:pt>
                <c:pt idx="568">
                  <c:v>506302.08</c:v>
                </c:pt>
                <c:pt idx="569">
                  <c:v>508194.14</c:v>
                </c:pt>
                <c:pt idx="570">
                  <c:v>507679.36</c:v>
                </c:pt>
                <c:pt idx="571">
                  <c:v>507934.61</c:v>
                </c:pt>
                <c:pt idx="572">
                  <c:v>509273.5</c:v>
                </c:pt>
                <c:pt idx="573">
                  <c:v>511419.35</c:v>
                </c:pt>
                <c:pt idx="574">
                  <c:v>510514.42</c:v>
                </c:pt>
                <c:pt idx="575">
                  <c:v>510531.98</c:v>
                </c:pt>
                <c:pt idx="576">
                  <c:v>510786.25</c:v>
                </c:pt>
                <c:pt idx="577">
                  <c:v>511827.53</c:v>
                </c:pt>
                <c:pt idx="578">
                  <c:v>514505.72</c:v>
                </c:pt>
                <c:pt idx="579">
                  <c:v>515545.57</c:v>
                </c:pt>
                <c:pt idx="580">
                  <c:v>515971.22</c:v>
                </c:pt>
                <c:pt idx="581">
                  <c:v>516430.55</c:v>
                </c:pt>
                <c:pt idx="582">
                  <c:v>519047.1</c:v>
                </c:pt>
                <c:pt idx="583">
                  <c:v>519403.23</c:v>
                </c:pt>
                <c:pt idx="584">
                  <c:v>521227.48</c:v>
                </c:pt>
                <c:pt idx="585">
                  <c:v>523118.4</c:v>
                </c:pt>
                <c:pt idx="586">
                  <c:v>524448.02</c:v>
                </c:pt>
                <c:pt idx="587">
                  <c:v>525908.11</c:v>
                </c:pt>
                <c:pt idx="588">
                  <c:v>526099.11</c:v>
                </c:pt>
                <c:pt idx="589">
                  <c:v>528527.56999999995</c:v>
                </c:pt>
                <c:pt idx="590">
                  <c:v>529872.22</c:v>
                </c:pt>
                <c:pt idx="591">
                  <c:v>531725.81999999995</c:v>
                </c:pt>
                <c:pt idx="592">
                  <c:v>534579.56999999995</c:v>
                </c:pt>
                <c:pt idx="593">
                  <c:v>536163.72</c:v>
                </c:pt>
                <c:pt idx="594">
                  <c:v>536475.07999999996</c:v>
                </c:pt>
                <c:pt idx="595">
                  <c:v>537441.55000000005</c:v>
                </c:pt>
                <c:pt idx="596">
                  <c:v>537840.38</c:v>
                </c:pt>
                <c:pt idx="597">
                  <c:v>539771.07999999996</c:v>
                </c:pt>
                <c:pt idx="598">
                  <c:v>541844.32999999996</c:v>
                </c:pt>
                <c:pt idx="599">
                  <c:v>541868.63</c:v>
                </c:pt>
                <c:pt idx="600">
                  <c:v>541940.59</c:v>
                </c:pt>
                <c:pt idx="601">
                  <c:v>543753.87</c:v>
                </c:pt>
                <c:pt idx="602">
                  <c:v>544485.29</c:v>
                </c:pt>
                <c:pt idx="603">
                  <c:v>546166.82999999996</c:v>
                </c:pt>
                <c:pt idx="604">
                  <c:v>545171.49</c:v>
                </c:pt>
                <c:pt idx="605">
                  <c:v>546792.99</c:v>
                </c:pt>
                <c:pt idx="606">
                  <c:v>547973.94999999995</c:v>
                </c:pt>
                <c:pt idx="607">
                  <c:v>548589.56999999995</c:v>
                </c:pt>
                <c:pt idx="608">
                  <c:v>549953.43999999994</c:v>
                </c:pt>
                <c:pt idx="609">
                  <c:v>547752.51</c:v>
                </c:pt>
                <c:pt idx="610">
                  <c:v>548537.22</c:v>
                </c:pt>
                <c:pt idx="611">
                  <c:v>548041.31000000006</c:v>
                </c:pt>
                <c:pt idx="612">
                  <c:v>548919.84</c:v>
                </c:pt>
                <c:pt idx="613">
                  <c:v>550444.43000000005</c:v>
                </c:pt>
                <c:pt idx="614">
                  <c:v>552130.43000000005</c:v>
                </c:pt>
                <c:pt idx="615">
                  <c:v>552204.59</c:v>
                </c:pt>
                <c:pt idx="616">
                  <c:v>550630.48</c:v>
                </c:pt>
                <c:pt idx="617">
                  <c:v>550563.88</c:v>
                </c:pt>
                <c:pt idx="618">
                  <c:v>551743.35</c:v>
                </c:pt>
                <c:pt idx="619">
                  <c:v>551443.29</c:v>
                </c:pt>
                <c:pt idx="620">
                  <c:v>552179.93000000005</c:v>
                </c:pt>
                <c:pt idx="621">
                  <c:v>550853.63</c:v>
                </c:pt>
                <c:pt idx="622">
                  <c:v>552306.9</c:v>
                </c:pt>
                <c:pt idx="623">
                  <c:v>553880.14</c:v>
                </c:pt>
                <c:pt idx="624">
                  <c:v>553421.64000000095</c:v>
                </c:pt>
                <c:pt idx="625">
                  <c:v>552467.91000000096</c:v>
                </c:pt>
                <c:pt idx="626">
                  <c:v>553237.83000000101</c:v>
                </c:pt>
                <c:pt idx="627">
                  <c:v>554981.11000000103</c:v>
                </c:pt>
                <c:pt idx="628">
                  <c:v>555699.76000000106</c:v>
                </c:pt>
                <c:pt idx="629">
                  <c:v>556034.65000000095</c:v>
                </c:pt>
                <c:pt idx="630">
                  <c:v>557406.48000000103</c:v>
                </c:pt>
                <c:pt idx="631">
                  <c:v>557262.90000000095</c:v>
                </c:pt>
                <c:pt idx="632">
                  <c:v>558207.33000000101</c:v>
                </c:pt>
                <c:pt idx="633">
                  <c:v>559331.93000000098</c:v>
                </c:pt>
                <c:pt idx="634">
                  <c:v>561238.47000000102</c:v>
                </c:pt>
                <c:pt idx="635">
                  <c:v>560311.02000000095</c:v>
                </c:pt>
                <c:pt idx="636">
                  <c:v>562692.34000000102</c:v>
                </c:pt>
                <c:pt idx="637">
                  <c:v>565567.700000001</c:v>
                </c:pt>
                <c:pt idx="638">
                  <c:v>568274.700000001</c:v>
                </c:pt>
                <c:pt idx="639">
                  <c:v>568853.38000000105</c:v>
                </c:pt>
                <c:pt idx="640">
                  <c:v>570318.01000000106</c:v>
                </c:pt>
                <c:pt idx="641">
                  <c:v>569903.44000000099</c:v>
                </c:pt>
                <c:pt idx="642">
                  <c:v>571181.14000000095</c:v>
                </c:pt>
                <c:pt idx="643">
                  <c:v>572783.62000000104</c:v>
                </c:pt>
                <c:pt idx="644">
                  <c:v>574177.13000000105</c:v>
                </c:pt>
                <c:pt idx="645">
                  <c:v>575361.62000000104</c:v>
                </c:pt>
                <c:pt idx="646">
                  <c:v>577310.10000000102</c:v>
                </c:pt>
                <c:pt idx="647">
                  <c:v>577043.53000000096</c:v>
                </c:pt>
                <c:pt idx="648">
                  <c:v>576975.92000000097</c:v>
                </c:pt>
                <c:pt idx="649">
                  <c:v>577921.450000001</c:v>
                </c:pt>
                <c:pt idx="650">
                  <c:v>576695.44000000099</c:v>
                </c:pt>
                <c:pt idx="651">
                  <c:v>578106.22000000102</c:v>
                </c:pt>
                <c:pt idx="652">
                  <c:v>576541.59000000102</c:v>
                </c:pt>
                <c:pt idx="653">
                  <c:v>576281.35000000102</c:v>
                </c:pt>
                <c:pt idx="654">
                  <c:v>576873.94000000099</c:v>
                </c:pt>
                <c:pt idx="655">
                  <c:v>577887.19000000099</c:v>
                </c:pt>
                <c:pt idx="656">
                  <c:v>578365.02000000095</c:v>
                </c:pt>
                <c:pt idx="657">
                  <c:v>579235.66000000096</c:v>
                </c:pt>
                <c:pt idx="658">
                  <c:v>580413.28000000096</c:v>
                </c:pt>
                <c:pt idx="659">
                  <c:v>581847.53000000096</c:v>
                </c:pt>
                <c:pt idx="660">
                  <c:v>581599.34000000102</c:v>
                </c:pt>
                <c:pt idx="661">
                  <c:v>581874.08000000101</c:v>
                </c:pt>
                <c:pt idx="662">
                  <c:v>583115.02000000095</c:v>
                </c:pt>
                <c:pt idx="663">
                  <c:v>585587.80000000098</c:v>
                </c:pt>
                <c:pt idx="664">
                  <c:v>587523.35000000102</c:v>
                </c:pt>
                <c:pt idx="665">
                  <c:v>588917.09000000102</c:v>
                </c:pt>
                <c:pt idx="666">
                  <c:v>588535.93000000098</c:v>
                </c:pt>
                <c:pt idx="667">
                  <c:v>590041.55000000098</c:v>
                </c:pt>
                <c:pt idx="668">
                  <c:v>591639.75000000105</c:v>
                </c:pt>
                <c:pt idx="669">
                  <c:v>593475.39000000095</c:v>
                </c:pt>
                <c:pt idx="670">
                  <c:v>595136.38000000105</c:v>
                </c:pt>
                <c:pt idx="671">
                  <c:v>595480.75000000105</c:v>
                </c:pt>
                <c:pt idx="672">
                  <c:v>596724.25000000105</c:v>
                </c:pt>
                <c:pt idx="673">
                  <c:v>599046.86000000103</c:v>
                </c:pt>
                <c:pt idx="674">
                  <c:v>599925.84000000102</c:v>
                </c:pt>
                <c:pt idx="675">
                  <c:v>600414.93000000098</c:v>
                </c:pt>
                <c:pt idx="676">
                  <c:v>602510.97000000102</c:v>
                </c:pt>
                <c:pt idx="677">
                  <c:v>604243.44000000099</c:v>
                </c:pt>
                <c:pt idx="678">
                  <c:v>605870.04000000097</c:v>
                </c:pt>
                <c:pt idx="679">
                  <c:v>607168.72000000102</c:v>
                </c:pt>
                <c:pt idx="680">
                  <c:v>608973.56000000099</c:v>
                </c:pt>
                <c:pt idx="681">
                  <c:v>609632.81000000099</c:v>
                </c:pt>
                <c:pt idx="682">
                  <c:v>611528.79000000097</c:v>
                </c:pt>
                <c:pt idx="683">
                  <c:v>611022.55000000098</c:v>
                </c:pt>
                <c:pt idx="684">
                  <c:v>613166.55000000098</c:v>
                </c:pt>
                <c:pt idx="685">
                  <c:v>615464.47000000102</c:v>
                </c:pt>
                <c:pt idx="686">
                  <c:v>617726.63000000105</c:v>
                </c:pt>
                <c:pt idx="687">
                  <c:v>619314.39000000095</c:v>
                </c:pt>
                <c:pt idx="688">
                  <c:v>621762.08000000101</c:v>
                </c:pt>
                <c:pt idx="689">
                  <c:v>624862.62000000104</c:v>
                </c:pt>
                <c:pt idx="690">
                  <c:v>626253.35000000102</c:v>
                </c:pt>
                <c:pt idx="691">
                  <c:v>628916.03000000096</c:v>
                </c:pt>
                <c:pt idx="692">
                  <c:v>629688.44999999995</c:v>
                </c:pt>
                <c:pt idx="693">
                  <c:v>629882.30000000005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TopTenOverTime500!$A$10</c:f>
              <c:strCache>
                <c:ptCount val="1"/>
                <c:pt idx="0">
                  <c:v>1.5_10_200_CREDIT</c:v>
                </c:pt>
              </c:strCache>
            </c:strRef>
          </c:tx>
          <c:marker>
            <c:symbol val="none"/>
          </c:marker>
          <c:cat>
            <c:numRef>
              <c:f>TopTenOverTime500!$B$1:$ZS$1</c:f>
              <c:numCache>
                <c:formatCode>m/d/yyyy</c:formatCode>
                <c:ptCount val="694"/>
                <c:pt idx="0">
                  <c:v>36532</c:v>
                </c:pt>
                <c:pt idx="1">
                  <c:v>36539</c:v>
                </c:pt>
                <c:pt idx="2">
                  <c:v>36546</c:v>
                </c:pt>
                <c:pt idx="3">
                  <c:v>36553</c:v>
                </c:pt>
                <c:pt idx="4">
                  <c:v>36560</c:v>
                </c:pt>
                <c:pt idx="5">
                  <c:v>36567</c:v>
                </c:pt>
                <c:pt idx="6">
                  <c:v>36573</c:v>
                </c:pt>
                <c:pt idx="7">
                  <c:v>36574</c:v>
                </c:pt>
                <c:pt idx="8">
                  <c:v>36581</c:v>
                </c:pt>
                <c:pt idx="9">
                  <c:v>36588</c:v>
                </c:pt>
                <c:pt idx="10">
                  <c:v>36595</c:v>
                </c:pt>
                <c:pt idx="11">
                  <c:v>36602</c:v>
                </c:pt>
                <c:pt idx="12">
                  <c:v>36609</c:v>
                </c:pt>
                <c:pt idx="13">
                  <c:v>36616</c:v>
                </c:pt>
                <c:pt idx="14">
                  <c:v>36623</c:v>
                </c:pt>
                <c:pt idx="15">
                  <c:v>36630</c:v>
                </c:pt>
                <c:pt idx="16">
                  <c:v>36636</c:v>
                </c:pt>
                <c:pt idx="17">
                  <c:v>36644</c:v>
                </c:pt>
                <c:pt idx="18">
                  <c:v>36651</c:v>
                </c:pt>
                <c:pt idx="19">
                  <c:v>36658</c:v>
                </c:pt>
                <c:pt idx="20">
                  <c:v>36665</c:v>
                </c:pt>
                <c:pt idx="21">
                  <c:v>36672</c:v>
                </c:pt>
                <c:pt idx="22">
                  <c:v>36678</c:v>
                </c:pt>
                <c:pt idx="23">
                  <c:v>36679</c:v>
                </c:pt>
                <c:pt idx="24">
                  <c:v>36685</c:v>
                </c:pt>
                <c:pt idx="25">
                  <c:v>36686</c:v>
                </c:pt>
                <c:pt idx="26">
                  <c:v>36693</c:v>
                </c:pt>
                <c:pt idx="27">
                  <c:v>36700</c:v>
                </c:pt>
                <c:pt idx="28">
                  <c:v>36707</c:v>
                </c:pt>
                <c:pt idx="29">
                  <c:v>36714</c:v>
                </c:pt>
                <c:pt idx="30">
                  <c:v>36721</c:v>
                </c:pt>
                <c:pt idx="31">
                  <c:v>36728</c:v>
                </c:pt>
                <c:pt idx="32">
                  <c:v>36735</c:v>
                </c:pt>
                <c:pt idx="33">
                  <c:v>36742</c:v>
                </c:pt>
                <c:pt idx="34">
                  <c:v>36749</c:v>
                </c:pt>
                <c:pt idx="35">
                  <c:v>36756</c:v>
                </c:pt>
                <c:pt idx="36">
                  <c:v>36763</c:v>
                </c:pt>
                <c:pt idx="37">
                  <c:v>36770</c:v>
                </c:pt>
                <c:pt idx="38">
                  <c:v>36777</c:v>
                </c:pt>
                <c:pt idx="39">
                  <c:v>36784</c:v>
                </c:pt>
                <c:pt idx="40">
                  <c:v>36791</c:v>
                </c:pt>
                <c:pt idx="41">
                  <c:v>36798</c:v>
                </c:pt>
                <c:pt idx="42">
                  <c:v>36805</c:v>
                </c:pt>
                <c:pt idx="43">
                  <c:v>36812</c:v>
                </c:pt>
                <c:pt idx="44">
                  <c:v>36819</c:v>
                </c:pt>
                <c:pt idx="45">
                  <c:v>36826</c:v>
                </c:pt>
                <c:pt idx="46">
                  <c:v>36833</c:v>
                </c:pt>
                <c:pt idx="47">
                  <c:v>36840</c:v>
                </c:pt>
                <c:pt idx="48">
                  <c:v>36847</c:v>
                </c:pt>
                <c:pt idx="49">
                  <c:v>36854</c:v>
                </c:pt>
                <c:pt idx="50">
                  <c:v>36861</c:v>
                </c:pt>
                <c:pt idx="51">
                  <c:v>36868</c:v>
                </c:pt>
                <c:pt idx="52">
                  <c:v>36875</c:v>
                </c:pt>
                <c:pt idx="53">
                  <c:v>36882</c:v>
                </c:pt>
                <c:pt idx="54">
                  <c:v>36889</c:v>
                </c:pt>
                <c:pt idx="55">
                  <c:v>36896</c:v>
                </c:pt>
                <c:pt idx="56">
                  <c:v>36903</c:v>
                </c:pt>
                <c:pt idx="57">
                  <c:v>36910</c:v>
                </c:pt>
                <c:pt idx="58">
                  <c:v>36917</c:v>
                </c:pt>
                <c:pt idx="59">
                  <c:v>36924</c:v>
                </c:pt>
                <c:pt idx="60">
                  <c:v>36931</c:v>
                </c:pt>
                <c:pt idx="61">
                  <c:v>36938</c:v>
                </c:pt>
                <c:pt idx="62">
                  <c:v>36945</c:v>
                </c:pt>
                <c:pt idx="63">
                  <c:v>36952</c:v>
                </c:pt>
                <c:pt idx="64">
                  <c:v>36959</c:v>
                </c:pt>
                <c:pt idx="65">
                  <c:v>36966</c:v>
                </c:pt>
                <c:pt idx="66">
                  <c:v>36973</c:v>
                </c:pt>
                <c:pt idx="67">
                  <c:v>36980</c:v>
                </c:pt>
                <c:pt idx="68">
                  <c:v>36987</c:v>
                </c:pt>
                <c:pt idx="69">
                  <c:v>36993</c:v>
                </c:pt>
                <c:pt idx="70">
                  <c:v>37001</c:v>
                </c:pt>
                <c:pt idx="71">
                  <c:v>37008</c:v>
                </c:pt>
                <c:pt idx="72">
                  <c:v>37015</c:v>
                </c:pt>
                <c:pt idx="73">
                  <c:v>37022</c:v>
                </c:pt>
                <c:pt idx="74">
                  <c:v>37029</c:v>
                </c:pt>
                <c:pt idx="75">
                  <c:v>37036</c:v>
                </c:pt>
                <c:pt idx="76">
                  <c:v>37043</c:v>
                </c:pt>
                <c:pt idx="77">
                  <c:v>37050</c:v>
                </c:pt>
                <c:pt idx="78">
                  <c:v>37057</c:v>
                </c:pt>
                <c:pt idx="79">
                  <c:v>37064</c:v>
                </c:pt>
                <c:pt idx="80">
                  <c:v>37071</c:v>
                </c:pt>
                <c:pt idx="81">
                  <c:v>37078</c:v>
                </c:pt>
                <c:pt idx="82">
                  <c:v>37085</c:v>
                </c:pt>
                <c:pt idx="83">
                  <c:v>37092</c:v>
                </c:pt>
                <c:pt idx="84">
                  <c:v>37099</c:v>
                </c:pt>
                <c:pt idx="85">
                  <c:v>37106</c:v>
                </c:pt>
                <c:pt idx="86">
                  <c:v>37113</c:v>
                </c:pt>
                <c:pt idx="87">
                  <c:v>37120</c:v>
                </c:pt>
                <c:pt idx="88">
                  <c:v>37127</c:v>
                </c:pt>
                <c:pt idx="89">
                  <c:v>37134</c:v>
                </c:pt>
                <c:pt idx="90">
                  <c:v>37141</c:v>
                </c:pt>
                <c:pt idx="91">
                  <c:v>37144</c:v>
                </c:pt>
                <c:pt idx="92">
                  <c:v>37155</c:v>
                </c:pt>
                <c:pt idx="93">
                  <c:v>37162</c:v>
                </c:pt>
                <c:pt idx="94">
                  <c:v>37169</c:v>
                </c:pt>
                <c:pt idx="95">
                  <c:v>37176</c:v>
                </c:pt>
                <c:pt idx="96">
                  <c:v>37183</c:v>
                </c:pt>
                <c:pt idx="97">
                  <c:v>37190</c:v>
                </c:pt>
                <c:pt idx="98">
                  <c:v>37197</c:v>
                </c:pt>
                <c:pt idx="99">
                  <c:v>37204</c:v>
                </c:pt>
                <c:pt idx="100">
                  <c:v>37211</c:v>
                </c:pt>
                <c:pt idx="101">
                  <c:v>37218</c:v>
                </c:pt>
                <c:pt idx="102">
                  <c:v>37225</c:v>
                </c:pt>
                <c:pt idx="103">
                  <c:v>37232</c:v>
                </c:pt>
                <c:pt idx="104">
                  <c:v>37239</c:v>
                </c:pt>
                <c:pt idx="105">
                  <c:v>37246</c:v>
                </c:pt>
                <c:pt idx="106">
                  <c:v>37253</c:v>
                </c:pt>
                <c:pt idx="107">
                  <c:v>37260</c:v>
                </c:pt>
                <c:pt idx="108">
                  <c:v>37267</c:v>
                </c:pt>
                <c:pt idx="109">
                  <c:v>37274</c:v>
                </c:pt>
                <c:pt idx="110">
                  <c:v>37281</c:v>
                </c:pt>
                <c:pt idx="111">
                  <c:v>37287</c:v>
                </c:pt>
                <c:pt idx="112">
                  <c:v>37288</c:v>
                </c:pt>
                <c:pt idx="113">
                  <c:v>37295</c:v>
                </c:pt>
                <c:pt idx="114">
                  <c:v>37302</c:v>
                </c:pt>
                <c:pt idx="115">
                  <c:v>37309</c:v>
                </c:pt>
                <c:pt idx="116">
                  <c:v>37316</c:v>
                </c:pt>
                <c:pt idx="117">
                  <c:v>37323</c:v>
                </c:pt>
                <c:pt idx="118">
                  <c:v>37330</c:v>
                </c:pt>
                <c:pt idx="119">
                  <c:v>37337</c:v>
                </c:pt>
                <c:pt idx="120">
                  <c:v>37343</c:v>
                </c:pt>
                <c:pt idx="121">
                  <c:v>37351</c:v>
                </c:pt>
                <c:pt idx="122">
                  <c:v>37358</c:v>
                </c:pt>
                <c:pt idx="123">
                  <c:v>37365</c:v>
                </c:pt>
                <c:pt idx="124">
                  <c:v>37372</c:v>
                </c:pt>
                <c:pt idx="125">
                  <c:v>37379</c:v>
                </c:pt>
                <c:pt idx="126">
                  <c:v>37386</c:v>
                </c:pt>
                <c:pt idx="127">
                  <c:v>37393</c:v>
                </c:pt>
                <c:pt idx="128">
                  <c:v>37400</c:v>
                </c:pt>
                <c:pt idx="129">
                  <c:v>37407</c:v>
                </c:pt>
                <c:pt idx="130">
                  <c:v>37414</c:v>
                </c:pt>
                <c:pt idx="131">
                  <c:v>37421</c:v>
                </c:pt>
                <c:pt idx="132">
                  <c:v>37428</c:v>
                </c:pt>
                <c:pt idx="133">
                  <c:v>37435</c:v>
                </c:pt>
                <c:pt idx="134">
                  <c:v>37442</c:v>
                </c:pt>
                <c:pt idx="135">
                  <c:v>37449</c:v>
                </c:pt>
                <c:pt idx="136">
                  <c:v>37456</c:v>
                </c:pt>
                <c:pt idx="137">
                  <c:v>37463</c:v>
                </c:pt>
                <c:pt idx="138">
                  <c:v>37470</c:v>
                </c:pt>
                <c:pt idx="139">
                  <c:v>37477</c:v>
                </c:pt>
                <c:pt idx="140">
                  <c:v>37484</c:v>
                </c:pt>
                <c:pt idx="141">
                  <c:v>37491</c:v>
                </c:pt>
                <c:pt idx="142">
                  <c:v>37498</c:v>
                </c:pt>
                <c:pt idx="143">
                  <c:v>37505</c:v>
                </c:pt>
                <c:pt idx="144">
                  <c:v>37512</c:v>
                </c:pt>
                <c:pt idx="145">
                  <c:v>37519</c:v>
                </c:pt>
                <c:pt idx="146">
                  <c:v>37526</c:v>
                </c:pt>
                <c:pt idx="147">
                  <c:v>37533</c:v>
                </c:pt>
                <c:pt idx="148">
                  <c:v>37540</c:v>
                </c:pt>
                <c:pt idx="149">
                  <c:v>37547</c:v>
                </c:pt>
                <c:pt idx="150">
                  <c:v>37554</c:v>
                </c:pt>
                <c:pt idx="151">
                  <c:v>37561</c:v>
                </c:pt>
                <c:pt idx="152">
                  <c:v>37568</c:v>
                </c:pt>
                <c:pt idx="153">
                  <c:v>37575</c:v>
                </c:pt>
                <c:pt idx="154">
                  <c:v>37581</c:v>
                </c:pt>
                <c:pt idx="155">
                  <c:v>37582</c:v>
                </c:pt>
                <c:pt idx="156">
                  <c:v>37589</c:v>
                </c:pt>
                <c:pt idx="157">
                  <c:v>37596</c:v>
                </c:pt>
                <c:pt idx="158">
                  <c:v>37603</c:v>
                </c:pt>
                <c:pt idx="159">
                  <c:v>37610</c:v>
                </c:pt>
                <c:pt idx="160">
                  <c:v>37617</c:v>
                </c:pt>
                <c:pt idx="161">
                  <c:v>37624</c:v>
                </c:pt>
                <c:pt idx="162">
                  <c:v>37631</c:v>
                </c:pt>
                <c:pt idx="163">
                  <c:v>37638</c:v>
                </c:pt>
                <c:pt idx="164">
                  <c:v>37645</c:v>
                </c:pt>
                <c:pt idx="165">
                  <c:v>37652</c:v>
                </c:pt>
                <c:pt idx="166">
                  <c:v>37659</c:v>
                </c:pt>
                <c:pt idx="167">
                  <c:v>37666</c:v>
                </c:pt>
                <c:pt idx="168">
                  <c:v>37673</c:v>
                </c:pt>
                <c:pt idx="169">
                  <c:v>37680</c:v>
                </c:pt>
                <c:pt idx="170">
                  <c:v>37687</c:v>
                </c:pt>
                <c:pt idx="171">
                  <c:v>37694</c:v>
                </c:pt>
                <c:pt idx="172">
                  <c:v>37701</c:v>
                </c:pt>
                <c:pt idx="173">
                  <c:v>37708</c:v>
                </c:pt>
                <c:pt idx="174">
                  <c:v>37715</c:v>
                </c:pt>
                <c:pt idx="175">
                  <c:v>37722</c:v>
                </c:pt>
                <c:pt idx="176">
                  <c:v>37728</c:v>
                </c:pt>
                <c:pt idx="177">
                  <c:v>37736</c:v>
                </c:pt>
                <c:pt idx="178">
                  <c:v>37743</c:v>
                </c:pt>
                <c:pt idx="179">
                  <c:v>37750</c:v>
                </c:pt>
                <c:pt idx="180">
                  <c:v>37757</c:v>
                </c:pt>
                <c:pt idx="181">
                  <c:v>37764</c:v>
                </c:pt>
                <c:pt idx="182">
                  <c:v>37771</c:v>
                </c:pt>
                <c:pt idx="183">
                  <c:v>37778</c:v>
                </c:pt>
                <c:pt idx="184">
                  <c:v>37785</c:v>
                </c:pt>
                <c:pt idx="185">
                  <c:v>37792</c:v>
                </c:pt>
                <c:pt idx="186">
                  <c:v>37799</c:v>
                </c:pt>
                <c:pt idx="187">
                  <c:v>37805</c:v>
                </c:pt>
                <c:pt idx="188">
                  <c:v>37813</c:v>
                </c:pt>
                <c:pt idx="189">
                  <c:v>37820</c:v>
                </c:pt>
                <c:pt idx="190">
                  <c:v>37827</c:v>
                </c:pt>
                <c:pt idx="191">
                  <c:v>37834</c:v>
                </c:pt>
                <c:pt idx="192">
                  <c:v>37841</c:v>
                </c:pt>
                <c:pt idx="193">
                  <c:v>37848</c:v>
                </c:pt>
                <c:pt idx="194">
                  <c:v>37855</c:v>
                </c:pt>
                <c:pt idx="195">
                  <c:v>37862</c:v>
                </c:pt>
                <c:pt idx="196">
                  <c:v>37869</c:v>
                </c:pt>
                <c:pt idx="197">
                  <c:v>37876</c:v>
                </c:pt>
                <c:pt idx="198">
                  <c:v>37883</c:v>
                </c:pt>
                <c:pt idx="199">
                  <c:v>37890</c:v>
                </c:pt>
                <c:pt idx="200">
                  <c:v>37897</c:v>
                </c:pt>
                <c:pt idx="201">
                  <c:v>37904</c:v>
                </c:pt>
                <c:pt idx="202">
                  <c:v>37911</c:v>
                </c:pt>
                <c:pt idx="203">
                  <c:v>37918</c:v>
                </c:pt>
                <c:pt idx="204">
                  <c:v>37925</c:v>
                </c:pt>
                <c:pt idx="205">
                  <c:v>37932</c:v>
                </c:pt>
                <c:pt idx="206">
                  <c:v>37939</c:v>
                </c:pt>
                <c:pt idx="207">
                  <c:v>37946</c:v>
                </c:pt>
                <c:pt idx="208">
                  <c:v>37953</c:v>
                </c:pt>
                <c:pt idx="209">
                  <c:v>37960</c:v>
                </c:pt>
                <c:pt idx="210">
                  <c:v>37967</c:v>
                </c:pt>
                <c:pt idx="211">
                  <c:v>37974</c:v>
                </c:pt>
                <c:pt idx="212">
                  <c:v>37981</c:v>
                </c:pt>
                <c:pt idx="213">
                  <c:v>37988</c:v>
                </c:pt>
                <c:pt idx="214">
                  <c:v>37995</c:v>
                </c:pt>
                <c:pt idx="215">
                  <c:v>38002</c:v>
                </c:pt>
                <c:pt idx="216">
                  <c:v>38009</c:v>
                </c:pt>
                <c:pt idx="217">
                  <c:v>38016</c:v>
                </c:pt>
                <c:pt idx="218">
                  <c:v>38023</c:v>
                </c:pt>
                <c:pt idx="219">
                  <c:v>38030</c:v>
                </c:pt>
                <c:pt idx="220">
                  <c:v>38037</c:v>
                </c:pt>
                <c:pt idx="221">
                  <c:v>38044</c:v>
                </c:pt>
                <c:pt idx="222">
                  <c:v>38051</c:v>
                </c:pt>
                <c:pt idx="223">
                  <c:v>38058</c:v>
                </c:pt>
                <c:pt idx="224">
                  <c:v>38065</c:v>
                </c:pt>
                <c:pt idx="225">
                  <c:v>38072</c:v>
                </c:pt>
                <c:pt idx="226">
                  <c:v>38079</c:v>
                </c:pt>
                <c:pt idx="227">
                  <c:v>38085</c:v>
                </c:pt>
                <c:pt idx="228">
                  <c:v>38093</c:v>
                </c:pt>
                <c:pt idx="229">
                  <c:v>38100</c:v>
                </c:pt>
                <c:pt idx="230">
                  <c:v>38107</c:v>
                </c:pt>
                <c:pt idx="231">
                  <c:v>38114</c:v>
                </c:pt>
                <c:pt idx="232">
                  <c:v>38121</c:v>
                </c:pt>
                <c:pt idx="233">
                  <c:v>38128</c:v>
                </c:pt>
                <c:pt idx="234">
                  <c:v>38135</c:v>
                </c:pt>
                <c:pt idx="235">
                  <c:v>38142</c:v>
                </c:pt>
                <c:pt idx="236">
                  <c:v>38148</c:v>
                </c:pt>
                <c:pt idx="237">
                  <c:v>38156</c:v>
                </c:pt>
                <c:pt idx="238">
                  <c:v>38163</c:v>
                </c:pt>
                <c:pt idx="239">
                  <c:v>38170</c:v>
                </c:pt>
                <c:pt idx="240">
                  <c:v>38177</c:v>
                </c:pt>
                <c:pt idx="241">
                  <c:v>38184</c:v>
                </c:pt>
                <c:pt idx="242">
                  <c:v>38191</c:v>
                </c:pt>
                <c:pt idx="243">
                  <c:v>38198</c:v>
                </c:pt>
                <c:pt idx="244">
                  <c:v>38205</c:v>
                </c:pt>
                <c:pt idx="245">
                  <c:v>38212</c:v>
                </c:pt>
                <c:pt idx="246">
                  <c:v>38219</c:v>
                </c:pt>
                <c:pt idx="247">
                  <c:v>38226</c:v>
                </c:pt>
                <c:pt idx="248">
                  <c:v>38233</c:v>
                </c:pt>
                <c:pt idx="249">
                  <c:v>38240</c:v>
                </c:pt>
                <c:pt idx="250">
                  <c:v>38247</c:v>
                </c:pt>
                <c:pt idx="251">
                  <c:v>38254</c:v>
                </c:pt>
                <c:pt idx="252">
                  <c:v>38261</c:v>
                </c:pt>
                <c:pt idx="253">
                  <c:v>38268</c:v>
                </c:pt>
                <c:pt idx="254">
                  <c:v>38275</c:v>
                </c:pt>
                <c:pt idx="255">
                  <c:v>38282</c:v>
                </c:pt>
                <c:pt idx="256">
                  <c:v>38289</c:v>
                </c:pt>
                <c:pt idx="257">
                  <c:v>38296</c:v>
                </c:pt>
                <c:pt idx="258">
                  <c:v>38303</c:v>
                </c:pt>
                <c:pt idx="259">
                  <c:v>38310</c:v>
                </c:pt>
                <c:pt idx="260">
                  <c:v>38317</c:v>
                </c:pt>
                <c:pt idx="261">
                  <c:v>38324</c:v>
                </c:pt>
                <c:pt idx="262">
                  <c:v>38331</c:v>
                </c:pt>
                <c:pt idx="263">
                  <c:v>38338</c:v>
                </c:pt>
                <c:pt idx="264">
                  <c:v>38344</c:v>
                </c:pt>
                <c:pt idx="265">
                  <c:v>38352</c:v>
                </c:pt>
                <c:pt idx="266">
                  <c:v>38359</c:v>
                </c:pt>
                <c:pt idx="267">
                  <c:v>38366</c:v>
                </c:pt>
                <c:pt idx="268">
                  <c:v>38373</c:v>
                </c:pt>
                <c:pt idx="269">
                  <c:v>38380</c:v>
                </c:pt>
                <c:pt idx="270">
                  <c:v>38387</c:v>
                </c:pt>
                <c:pt idx="271">
                  <c:v>38394</c:v>
                </c:pt>
                <c:pt idx="272">
                  <c:v>38401</c:v>
                </c:pt>
                <c:pt idx="273">
                  <c:v>38408</c:v>
                </c:pt>
                <c:pt idx="274">
                  <c:v>38415</c:v>
                </c:pt>
                <c:pt idx="275">
                  <c:v>38422</c:v>
                </c:pt>
                <c:pt idx="276">
                  <c:v>38429</c:v>
                </c:pt>
                <c:pt idx="277">
                  <c:v>38435</c:v>
                </c:pt>
                <c:pt idx="278">
                  <c:v>38443</c:v>
                </c:pt>
                <c:pt idx="279">
                  <c:v>38450</c:v>
                </c:pt>
                <c:pt idx="280">
                  <c:v>38457</c:v>
                </c:pt>
                <c:pt idx="281">
                  <c:v>38464</c:v>
                </c:pt>
                <c:pt idx="282">
                  <c:v>38471</c:v>
                </c:pt>
                <c:pt idx="283">
                  <c:v>38478</c:v>
                </c:pt>
                <c:pt idx="284">
                  <c:v>38485</c:v>
                </c:pt>
                <c:pt idx="285">
                  <c:v>38492</c:v>
                </c:pt>
                <c:pt idx="286">
                  <c:v>38499</c:v>
                </c:pt>
                <c:pt idx="287">
                  <c:v>38506</c:v>
                </c:pt>
                <c:pt idx="288">
                  <c:v>38513</c:v>
                </c:pt>
                <c:pt idx="289">
                  <c:v>38520</c:v>
                </c:pt>
                <c:pt idx="290">
                  <c:v>38527</c:v>
                </c:pt>
                <c:pt idx="291">
                  <c:v>38534</c:v>
                </c:pt>
                <c:pt idx="292">
                  <c:v>38541</c:v>
                </c:pt>
                <c:pt idx="293">
                  <c:v>38548</c:v>
                </c:pt>
                <c:pt idx="294">
                  <c:v>38555</c:v>
                </c:pt>
                <c:pt idx="295">
                  <c:v>38562</c:v>
                </c:pt>
                <c:pt idx="296">
                  <c:v>38569</c:v>
                </c:pt>
                <c:pt idx="297">
                  <c:v>38576</c:v>
                </c:pt>
                <c:pt idx="298">
                  <c:v>38583</c:v>
                </c:pt>
                <c:pt idx="299">
                  <c:v>38590</c:v>
                </c:pt>
                <c:pt idx="300">
                  <c:v>38597</c:v>
                </c:pt>
                <c:pt idx="301">
                  <c:v>38604</c:v>
                </c:pt>
                <c:pt idx="302">
                  <c:v>38611</c:v>
                </c:pt>
                <c:pt idx="303">
                  <c:v>38618</c:v>
                </c:pt>
                <c:pt idx="304">
                  <c:v>38625</c:v>
                </c:pt>
                <c:pt idx="305">
                  <c:v>38632</c:v>
                </c:pt>
                <c:pt idx="306">
                  <c:v>38639</c:v>
                </c:pt>
                <c:pt idx="307">
                  <c:v>38646</c:v>
                </c:pt>
                <c:pt idx="308">
                  <c:v>38653</c:v>
                </c:pt>
                <c:pt idx="309">
                  <c:v>38660</c:v>
                </c:pt>
                <c:pt idx="310">
                  <c:v>38667</c:v>
                </c:pt>
                <c:pt idx="311">
                  <c:v>38674</c:v>
                </c:pt>
                <c:pt idx="312">
                  <c:v>38681</c:v>
                </c:pt>
                <c:pt idx="313">
                  <c:v>38688</c:v>
                </c:pt>
                <c:pt idx="314">
                  <c:v>38695</c:v>
                </c:pt>
                <c:pt idx="315">
                  <c:v>38702</c:v>
                </c:pt>
                <c:pt idx="316">
                  <c:v>38709</c:v>
                </c:pt>
                <c:pt idx="317">
                  <c:v>38716</c:v>
                </c:pt>
                <c:pt idx="318">
                  <c:v>38723</c:v>
                </c:pt>
                <c:pt idx="319">
                  <c:v>38730</c:v>
                </c:pt>
                <c:pt idx="320">
                  <c:v>38737</c:v>
                </c:pt>
                <c:pt idx="321">
                  <c:v>38744</c:v>
                </c:pt>
                <c:pt idx="322">
                  <c:v>38751</c:v>
                </c:pt>
                <c:pt idx="323">
                  <c:v>38758</c:v>
                </c:pt>
                <c:pt idx="324">
                  <c:v>38765</c:v>
                </c:pt>
                <c:pt idx="325">
                  <c:v>38772</c:v>
                </c:pt>
                <c:pt idx="326">
                  <c:v>38779</c:v>
                </c:pt>
                <c:pt idx="327">
                  <c:v>38786</c:v>
                </c:pt>
                <c:pt idx="328">
                  <c:v>38793</c:v>
                </c:pt>
                <c:pt idx="329">
                  <c:v>38800</c:v>
                </c:pt>
                <c:pt idx="330">
                  <c:v>38807</c:v>
                </c:pt>
                <c:pt idx="331">
                  <c:v>38814</c:v>
                </c:pt>
                <c:pt idx="332">
                  <c:v>38820</c:v>
                </c:pt>
                <c:pt idx="333">
                  <c:v>38828</c:v>
                </c:pt>
                <c:pt idx="334">
                  <c:v>38835</c:v>
                </c:pt>
                <c:pt idx="335">
                  <c:v>38842</c:v>
                </c:pt>
                <c:pt idx="336">
                  <c:v>38849</c:v>
                </c:pt>
                <c:pt idx="337">
                  <c:v>38856</c:v>
                </c:pt>
                <c:pt idx="338">
                  <c:v>38863</c:v>
                </c:pt>
                <c:pt idx="339">
                  <c:v>38870</c:v>
                </c:pt>
                <c:pt idx="340">
                  <c:v>38877</c:v>
                </c:pt>
                <c:pt idx="341">
                  <c:v>38884</c:v>
                </c:pt>
                <c:pt idx="342">
                  <c:v>38891</c:v>
                </c:pt>
                <c:pt idx="343">
                  <c:v>38898</c:v>
                </c:pt>
                <c:pt idx="344">
                  <c:v>38905</c:v>
                </c:pt>
                <c:pt idx="345">
                  <c:v>38912</c:v>
                </c:pt>
                <c:pt idx="346">
                  <c:v>38919</c:v>
                </c:pt>
                <c:pt idx="347">
                  <c:v>38926</c:v>
                </c:pt>
                <c:pt idx="348">
                  <c:v>38933</c:v>
                </c:pt>
                <c:pt idx="349">
                  <c:v>38940</c:v>
                </c:pt>
                <c:pt idx="350">
                  <c:v>38947</c:v>
                </c:pt>
                <c:pt idx="351">
                  <c:v>38954</c:v>
                </c:pt>
                <c:pt idx="352">
                  <c:v>38961</c:v>
                </c:pt>
                <c:pt idx="353">
                  <c:v>38968</c:v>
                </c:pt>
                <c:pt idx="354">
                  <c:v>38975</c:v>
                </c:pt>
                <c:pt idx="355">
                  <c:v>38982</c:v>
                </c:pt>
                <c:pt idx="356">
                  <c:v>38989</c:v>
                </c:pt>
                <c:pt idx="357">
                  <c:v>38996</c:v>
                </c:pt>
                <c:pt idx="358">
                  <c:v>39003</c:v>
                </c:pt>
                <c:pt idx="359">
                  <c:v>39010</c:v>
                </c:pt>
                <c:pt idx="360">
                  <c:v>39017</c:v>
                </c:pt>
                <c:pt idx="361">
                  <c:v>39024</c:v>
                </c:pt>
                <c:pt idx="362">
                  <c:v>39031</c:v>
                </c:pt>
                <c:pt idx="363">
                  <c:v>39038</c:v>
                </c:pt>
                <c:pt idx="364">
                  <c:v>39045</c:v>
                </c:pt>
                <c:pt idx="365">
                  <c:v>39052</c:v>
                </c:pt>
                <c:pt idx="366">
                  <c:v>39059</c:v>
                </c:pt>
                <c:pt idx="367">
                  <c:v>39066</c:v>
                </c:pt>
                <c:pt idx="368">
                  <c:v>39073</c:v>
                </c:pt>
                <c:pt idx="369">
                  <c:v>39080</c:v>
                </c:pt>
                <c:pt idx="370">
                  <c:v>39087</c:v>
                </c:pt>
                <c:pt idx="371">
                  <c:v>39094</c:v>
                </c:pt>
                <c:pt idx="372">
                  <c:v>39101</c:v>
                </c:pt>
                <c:pt idx="373">
                  <c:v>39108</c:v>
                </c:pt>
                <c:pt idx="374">
                  <c:v>39115</c:v>
                </c:pt>
                <c:pt idx="375">
                  <c:v>39122</c:v>
                </c:pt>
                <c:pt idx="376">
                  <c:v>39129</c:v>
                </c:pt>
                <c:pt idx="377">
                  <c:v>39136</c:v>
                </c:pt>
                <c:pt idx="378">
                  <c:v>39143</c:v>
                </c:pt>
                <c:pt idx="379">
                  <c:v>39150</c:v>
                </c:pt>
                <c:pt idx="380">
                  <c:v>39157</c:v>
                </c:pt>
                <c:pt idx="381">
                  <c:v>39164</c:v>
                </c:pt>
                <c:pt idx="382">
                  <c:v>39171</c:v>
                </c:pt>
                <c:pt idx="383">
                  <c:v>39177</c:v>
                </c:pt>
                <c:pt idx="384">
                  <c:v>39185</c:v>
                </c:pt>
                <c:pt idx="385">
                  <c:v>39192</c:v>
                </c:pt>
                <c:pt idx="386">
                  <c:v>39199</c:v>
                </c:pt>
                <c:pt idx="387">
                  <c:v>39206</c:v>
                </c:pt>
                <c:pt idx="388">
                  <c:v>39213</c:v>
                </c:pt>
                <c:pt idx="389">
                  <c:v>39220</c:v>
                </c:pt>
                <c:pt idx="390">
                  <c:v>39227</c:v>
                </c:pt>
                <c:pt idx="391">
                  <c:v>39234</c:v>
                </c:pt>
                <c:pt idx="392">
                  <c:v>39241</c:v>
                </c:pt>
                <c:pt idx="393">
                  <c:v>39248</c:v>
                </c:pt>
                <c:pt idx="394">
                  <c:v>39255</c:v>
                </c:pt>
                <c:pt idx="395">
                  <c:v>39262</c:v>
                </c:pt>
                <c:pt idx="396">
                  <c:v>39269</c:v>
                </c:pt>
                <c:pt idx="397">
                  <c:v>39276</c:v>
                </c:pt>
                <c:pt idx="398">
                  <c:v>39283</c:v>
                </c:pt>
                <c:pt idx="399">
                  <c:v>39290</c:v>
                </c:pt>
                <c:pt idx="400">
                  <c:v>39297</c:v>
                </c:pt>
                <c:pt idx="401">
                  <c:v>39304</c:v>
                </c:pt>
                <c:pt idx="402">
                  <c:v>39311</c:v>
                </c:pt>
                <c:pt idx="403">
                  <c:v>39318</c:v>
                </c:pt>
                <c:pt idx="404">
                  <c:v>39325</c:v>
                </c:pt>
                <c:pt idx="405">
                  <c:v>39332</c:v>
                </c:pt>
                <c:pt idx="406">
                  <c:v>39339</c:v>
                </c:pt>
                <c:pt idx="407">
                  <c:v>39346</c:v>
                </c:pt>
                <c:pt idx="408">
                  <c:v>39353</c:v>
                </c:pt>
                <c:pt idx="409">
                  <c:v>39360</c:v>
                </c:pt>
                <c:pt idx="410">
                  <c:v>39367</c:v>
                </c:pt>
                <c:pt idx="411">
                  <c:v>39374</c:v>
                </c:pt>
                <c:pt idx="412">
                  <c:v>39381</c:v>
                </c:pt>
                <c:pt idx="413">
                  <c:v>39388</c:v>
                </c:pt>
                <c:pt idx="414">
                  <c:v>39395</c:v>
                </c:pt>
                <c:pt idx="415">
                  <c:v>39402</c:v>
                </c:pt>
                <c:pt idx="416">
                  <c:v>39409</c:v>
                </c:pt>
                <c:pt idx="417">
                  <c:v>39416</c:v>
                </c:pt>
                <c:pt idx="418">
                  <c:v>39423</c:v>
                </c:pt>
                <c:pt idx="419">
                  <c:v>39430</c:v>
                </c:pt>
                <c:pt idx="420">
                  <c:v>39437</c:v>
                </c:pt>
                <c:pt idx="421">
                  <c:v>39444</c:v>
                </c:pt>
                <c:pt idx="422">
                  <c:v>39451</c:v>
                </c:pt>
                <c:pt idx="423">
                  <c:v>39458</c:v>
                </c:pt>
                <c:pt idx="424">
                  <c:v>39465</c:v>
                </c:pt>
                <c:pt idx="425">
                  <c:v>39472</c:v>
                </c:pt>
                <c:pt idx="426">
                  <c:v>39479</c:v>
                </c:pt>
                <c:pt idx="427">
                  <c:v>39486</c:v>
                </c:pt>
                <c:pt idx="428">
                  <c:v>39493</c:v>
                </c:pt>
                <c:pt idx="429">
                  <c:v>39500</c:v>
                </c:pt>
                <c:pt idx="430">
                  <c:v>39507</c:v>
                </c:pt>
                <c:pt idx="431">
                  <c:v>39514</c:v>
                </c:pt>
                <c:pt idx="432">
                  <c:v>39521</c:v>
                </c:pt>
                <c:pt idx="433">
                  <c:v>39527</c:v>
                </c:pt>
                <c:pt idx="434">
                  <c:v>39535</c:v>
                </c:pt>
                <c:pt idx="435">
                  <c:v>39542</c:v>
                </c:pt>
                <c:pt idx="436">
                  <c:v>39549</c:v>
                </c:pt>
                <c:pt idx="437">
                  <c:v>39556</c:v>
                </c:pt>
                <c:pt idx="438">
                  <c:v>39563</c:v>
                </c:pt>
                <c:pt idx="439">
                  <c:v>39570</c:v>
                </c:pt>
                <c:pt idx="440">
                  <c:v>39577</c:v>
                </c:pt>
                <c:pt idx="441">
                  <c:v>39584</c:v>
                </c:pt>
                <c:pt idx="442">
                  <c:v>39591</c:v>
                </c:pt>
                <c:pt idx="443">
                  <c:v>39598</c:v>
                </c:pt>
                <c:pt idx="444">
                  <c:v>39605</c:v>
                </c:pt>
                <c:pt idx="445">
                  <c:v>39612</c:v>
                </c:pt>
                <c:pt idx="446">
                  <c:v>39619</c:v>
                </c:pt>
                <c:pt idx="447">
                  <c:v>39626</c:v>
                </c:pt>
                <c:pt idx="448">
                  <c:v>39632</c:v>
                </c:pt>
                <c:pt idx="449">
                  <c:v>39640</c:v>
                </c:pt>
                <c:pt idx="450">
                  <c:v>39647</c:v>
                </c:pt>
                <c:pt idx="451">
                  <c:v>39654</c:v>
                </c:pt>
                <c:pt idx="452">
                  <c:v>39661</c:v>
                </c:pt>
                <c:pt idx="453">
                  <c:v>39668</c:v>
                </c:pt>
                <c:pt idx="454">
                  <c:v>39675</c:v>
                </c:pt>
                <c:pt idx="455">
                  <c:v>39682</c:v>
                </c:pt>
                <c:pt idx="456">
                  <c:v>39689</c:v>
                </c:pt>
                <c:pt idx="457">
                  <c:v>39696</c:v>
                </c:pt>
                <c:pt idx="458">
                  <c:v>39703</c:v>
                </c:pt>
                <c:pt idx="459">
                  <c:v>39710</c:v>
                </c:pt>
                <c:pt idx="460">
                  <c:v>39717</c:v>
                </c:pt>
                <c:pt idx="461">
                  <c:v>39724</c:v>
                </c:pt>
                <c:pt idx="462">
                  <c:v>39731</c:v>
                </c:pt>
                <c:pt idx="463">
                  <c:v>39738</c:v>
                </c:pt>
                <c:pt idx="464">
                  <c:v>39745</c:v>
                </c:pt>
                <c:pt idx="465">
                  <c:v>39752</c:v>
                </c:pt>
                <c:pt idx="466">
                  <c:v>39759</c:v>
                </c:pt>
                <c:pt idx="467">
                  <c:v>39766</c:v>
                </c:pt>
                <c:pt idx="468">
                  <c:v>39773</c:v>
                </c:pt>
                <c:pt idx="469">
                  <c:v>39780</c:v>
                </c:pt>
                <c:pt idx="470">
                  <c:v>39787</c:v>
                </c:pt>
                <c:pt idx="471">
                  <c:v>39794</c:v>
                </c:pt>
                <c:pt idx="472">
                  <c:v>39801</c:v>
                </c:pt>
                <c:pt idx="473">
                  <c:v>39808</c:v>
                </c:pt>
                <c:pt idx="474">
                  <c:v>39815</c:v>
                </c:pt>
                <c:pt idx="475">
                  <c:v>39822</c:v>
                </c:pt>
                <c:pt idx="476">
                  <c:v>39829</c:v>
                </c:pt>
                <c:pt idx="477">
                  <c:v>39836</c:v>
                </c:pt>
                <c:pt idx="478">
                  <c:v>39843</c:v>
                </c:pt>
                <c:pt idx="479">
                  <c:v>39850</c:v>
                </c:pt>
                <c:pt idx="480">
                  <c:v>39857</c:v>
                </c:pt>
                <c:pt idx="481">
                  <c:v>39864</c:v>
                </c:pt>
                <c:pt idx="482">
                  <c:v>39871</c:v>
                </c:pt>
                <c:pt idx="483">
                  <c:v>39878</c:v>
                </c:pt>
                <c:pt idx="484">
                  <c:v>39885</c:v>
                </c:pt>
                <c:pt idx="485">
                  <c:v>39892</c:v>
                </c:pt>
                <c:pt idx="486">
                  <c:v>39899</c:v>
                </c:pt>
                <c:pt idx="487">
                  <c:v>39906</c:v>
                </c:pt>
                <c:pt idx="488">
                  <c:v>39912</c:v>
                </c:pt>
                <c:pt idx="489">
                  <c:v>39920</c:v>
                </c:pt>
                <c:pt idx="490">
                  <c:v>39927</c:v>
                </c:pt>
                <c:pt idx="491">
                  <c:v>39934</c:v>
                </c:pt>
                <c:pt idx="492">
                  <c:v>39941</c:v>
                </c:pt>
                <c:pt idx="493">
                  <c:v>39948</c:v>
                </c:pt>
                <c:pt idx="494">
                  <c:v>39955</c:v>
                </c:pt>
                <c:pt idx="495">
                  <c:v>39962</c:v>
                </c:pt>
                <c:pt idx="496">
                  <c:v>39969</c:v>
                </c:pt>
                <c:pt idx="497">
                  <c:v>39976</c:v>
                </c:pt>
                <c:pt idx="498">
                  <c:v>39983</c:v>
                </c:pt>
                <c:pt idx="499">
                  <c:v>39990</c:v>
                </c:pt>
                <c:pt idx="500">
                  <c:v>39996</c:v>
                </c:pt>
                <c:pt idx="501">
                  <c:v>40004</c:v>
                </c:pt>
                <c:pt idx="502">
                  <c:v>40011</c:v>
                </c:pt>
                <c:pt idx="503">
                  <c:v>40018</c:v>
                </c:pt>
                <c:pt idx="504">
                  <c:v>40025</c:v>
                </c:pt>
                <c:pt idx="505">
                  <c:v>40032</c:v>
                </c:pt>
                <c:pt idx="506">
                  <c:v>40039</c:v>
                </c:pt>
                <c:pt idx="507">
                  <c:v>40046</c:v>
                </c:pt>
                <c:pt idx="508">
                  <c:v>40053</c:v>
                </c:pt>
                <c:pt idx="509">
                  <c:v>40060</c:v>
                </c:pt>
                <c:pt idx="510">
                  <c:v>40067</c:v>
                </c:pt>
                <c:pt idx="511">
                  <c:v>40074</c:v>
                </c:pt>
                <c:pt idx="512">
                  <c:v>40081</c:v>
                </c:pt>
                <c:pt idx="513">
                  <c:v>40088</c:v>
                </c:pt>
                <c:pt idx="514">
                  <c:v>40095</c:v>
                </c:pt>
                <c:pt idx="515">
                  <c:v>40102</c:v>
                </c:pt>
                <c:pt idx="516">
                  <c:v>40109</c:v>
                </c:pt>
                <c:pt idx="517">
                  <c:v>40116</c:v>
                </c:pt>
                <c:pt idx="518">
                  <c:v>40123</c:v>
                </c:pt>
                <c:pt idx="519">
                  <c:v>40130</c:v>
                </c:pt>
                <c:pt idx="520">
                  <c:v>40137</c:v>
                </c:pt>
                <c:pt idx="521">
                  <c:v>40144</c:v>
                </c:pt>
                <c:pt idx="522">
                  <c:v>40151</c:v>
                </c:pt>
                <c:pt idx="523">
                  <c:v>40158</c:v>
                </c:pt>
                <c:pt idx="524">
                  <c:v>40165</c:v>
                </c:pt>
                <c:pt idx="525">
                  <c:v>40171</c:v>
                </c:pt>
                <c:pt idx="526">
                  <c:v>40178</c:v>
                </c:pt>
                <c:pt idx="527">
                  <c:v>40186</c:v>
                </c:pt>
                <c:pt idx="528">
                  <c:v>40193</c:v>
                </c:pt>
                <c:pt idx="529">
                  <c:v>40200</c:v>
                </c:pt>
                <c:pt idx="530">
                  <c:v>40207</c:v>
                </c:pt>
                <c:pt idx="531">
                  <c:v>40214</c:v>
                </c:pt>
                <c:pt idx="532">
                  <c:v>40221</c:v>
                </c:pt>
                <c:pt idx="533">
                  <c:v>40228</c:v>
                </c:pt>
                <c:pt idx="534">
                  <c:v>40235</c:v>
                </c:pt>
                <c:pt idx="535">
                  <c:v>40242</c:v>
                </c:pt>
                <c:pt idx="536">
                  <c:v>40249</c:v>
                </c:pt>
                <c:pt idx="537">
                  <c:v>40256</c:v>
                </c:pt>
                <c:pt idx="538">
                  <c:v>40263</c:v>
                </c:pt>
                <c:pt idx="539">
                  <c:v>40269</c:v>
                </c:pt>
                <c:pt idx="540">
                  <c:v>40277</c:v>
                </c:pt>
                <c:pt idx="541">
                  <c:v>40284</c:v>
                </c:pt>
                <c:pt idx="542">
                  <c:v>40291</c:v>
                </c:pt>
                <c:pt idx="543">
                  <c:v>40298</c:v>
                </c:pt>
                <c:pt idx="544">
                  <c:v>40305</c:v>
                </c:pt>
                <c:pt idx="545">
                  <c:v>40312</c:v>
                </c:pt>
                <c:pt idx="546">
                  <c:v>40319</c:v>
                </c:pt>
                <c:pt idx="547">
                  <c:v>40326</c:v>
                </c:pt>
                <c:pt idx="548">
                  <c:v>40333</c:v>
                </c:pt>
                <c:pt idx="549">
                  <c:v>40340</c:v>
                </c:pt>
                <c:pt idx="550">
                  <c:v>40347</c:v>
                </c:pt>
                <c:pt idx="551">
                  <c:v>40354</c:v>
                </c:pt>
                <c:pt idx="552">
                  <c:v>40361</c:v>
                </c:pt>
                <c:pt idx="553">
                  <c:v>40368</c:v>
                </c:pt>
                <c:pt idx="554">
                  <c:v>40375</c:v>
                </c:pt>
                <c:pt idx="555">
                  <c:v>40382</c:v>
                </c:pt>
                <c:pt idx="556">
                  <c:v>40389</c:v>
                </c:pt>
                <c:pt idx="557">
                  <c:v>40396</c:v>
                </c:pt>
                <c:pt idx="558">
                  <c:v>40403</c:v>
                </c:pt>
                <c:pt idx="559">
                  <c:v>40410</c:v>
                </c:pt>
                <c:pt idx="560">
                  <c:v>40417</c:v>
                </c:pt>
                <c:pt idx="561">
                  <c:v>40424</c:v>
                </c:pt>
                <c:pt idx="562">
                  <c:v>40431</c:v>
                </c:pt>
                <c:pt idx="563">
                  <c:v>40438</c:v>
                </c:pt>
                <c:pt idx="564">
                  <c:v>40445</c:v>
                </c:pt>
                <c:pt idx="565">
                  <c:v>40452</c:v>
                </c:pt>
                <c:pt idx="566">
                  <c:v>40459</c:v>
                </c:pt>
                <c:pt idx="567">
                  <c:v>40466</c:v>
                </c:pt>
                <c:pt idx="568">
                  <c:v>40473</c:v>
                </c:pt>
                <c:pt idx="569">
                  <c:v>40480</c:v>
                </c:pt>
                <c:pt idx="570">
                  <c:v>40487</c:v>
                </c:pt>
                <c:pt idx="571">
                  <c:v>40494</c:v>
                </c:pt>
                <c:pt idx="572">
                  <c:v>40501</c:v>
                </c:pt>
                <c:pt idx="573">
                  <c:v>40508</c:v>
                </c:pt>
                <c:pt idx="574">
                  <c:v>40515</c:v>
                </c:pt>
                <c:pt idx="575">
                  <c:v>40522</c:v>
                </c:pt>
                <c:pt idx="576">
                  <c:v>40529</c:v>
                </c:pt>
                <c:pt idx="577">
                  <c:v>40535</c:v>
                </c:pt>
                <c:pt idx="578">
                  <c:v>40543</c:v>
                </c:pt>
                <c:pt idx="579">
                  <c:v>40550</c:v>
                </c:pt>
                <c:pt idx="580">
                  <c:v>40557</c:v>
                </c:pt>
                <c:pt idx="581">
                  <c:v>40564</c:v>
                </c:pt>
                <c:pt idx="582">
                  <c:v>40571</c:v>
                </c:pt>
                <c:pt idx="583">
                  <c:v>40578</c:v>
                </c:pt>
                <c:pt idx="584">
                  <c:v>40585</c:v>
                </c:pt>
                <c:pt idx="585">
                  <c:v>40592</c:v>
                </c:pt>
                <c:pt idx="586">
                  <c:v>40599</c:v>
                </c:pt>
                <c:pt idx="587">
                  <c:v>40606</c:v>
                </c:pt>
                <c:pt idx="588">
                  <c:v>40613</c:v>
                </c:pt>
                <c:pt idx="589">
                  <c:v>40620</c:v>
                </c:pt>
                <c:pt idx="590">
                  <c:v>40627</c:v>
                </c:pt>
                <c:pt idx="591">
                  <c:v>40634</c:v>
                </c:pt>
                <c:pt idx="592">
                  <c:v>40641</c:v>
                </c:pt>
                <c:pt idx="593">
                  <c:v>40648</c:v>
                </c:pt>
                <c:pt idx="594">
                  <c:v>40654</c:v>
                </c:pt>
                <c:pt idx="595">
                  <c:v>40662</c:v>
                </c:pt>
                <c:pt idx="596">
                  <c:v>40669</c:v>
                </c:pt>
                <c:pt idx="597">
                  <c:v>40676</c:v>
                </c:pt>
                <c:pt idx="598">
                  <c:v>40683</c:v>
                </c:pt>
                <c:pt idx="599">
                  <c:v>40690</c:v>
                </c:pt>
                <c:pt idx="600">
                  <c:v>40697</c:v>
                </c:pt>
                <c:pt idx="601">
                  <c:v>40704</c:v>
                </c:pt>
                <c:pt idx="602">
                  <c:v>40711</c:v>
                </c:pt>
                <c:pt idx="603">
                  <c:v>40718</c:v>
                </c:pt>
                <c:pt idx="604">
                  <c:v>40725</c:v>
                </c:pt>
                <c:pt idx="605">
                  <c:v>40732</c:v>
                </c:pt>
                <c:pt idx="606">
                  <c:v>40739</c:v>
                </c:pt>
                <c:pt idx="607">
                  <c:v>40746</c:v>
                </c:pt>
                <c:pt idx="608">
                  <c:v>40753</c:v>
                </c:pt>
                <c:pt idx="609">
                  <c:v>40760</c:v>
                </c:pt>
                <c:pt idx="610">
                  <c:v>40767</c:v>
                </c:pt>
                <c:pt idx="611">
                  <c:v>40774</c:v>
                </c:pt>
                <c:pt idx="612">
                  <c:v>40781</c:v>
                </c:pt>
                <c:pt idx="613">
                  <c:v>40788</c:v>
                </c:pt>
                <c:pt idx="614">
                  <c:v>40795</c:v>
                </c:pt>
                <c:pt idx="615">
                  <c:v>40802</c:v>
                </c:pt>
                <c:pt idx="616">
                  <c:v>40809</c:v>
                </c:pt>
                <c:pt idx="617">
                  <c:v>40816</c:v>
                </c:pt>
                <c:pt idx="618">
                  <c:v>40823</c:v>
                </c:pt>
                <c:pt idx="619">
                  <c:v>40830</c:v>
                </c:pt>
                <c:pt idx="620">
                  <c:v>40837</c:v>
                </c:pt>
                <c:pt idx="621">
                  <c:v>40844</c:v>
                </c:pt>
                <c:pt idx="622">
                  <c:v>40851</c:v>
                </c:pt>
                <c:pt idx="623">
                  <c:v>40858</c:v>
                </c:pt>
                <c:pt idx="624">
                  <c:v>40865</c:v>
                </c:pt>
                <c:pt idx="625">
                  <c:v>40872</c:v>
                </c:pt>
                <c:pt idx="626">
                  <c:v>40879</c:v>
                </c:pt>
                <c:pt idx="627">
                  <c:v>40886</c:v>
                </c:pt>
                <c:pt idx="628">
                  <c:v>40893</c:v>
                </c:pt>
                <c:pt idx="629">
                  <c:v>40900</c:v>
                </c:pt>
                <c:pt idx="630">
                  <c:v>40907</c:v>
                </c:pt>
                <c:pt idx="631">
                  <c:v>40914</c:v>
                </c:pt>
                <c:pt idx="632">
                  <c:v>40921</c:v>
                </c:pt>
                <c:pt idx="633">
                  <c:v>40928</c:v>
                </c:pt>
                <c:pt idx="634">
                  <c:v>40935</c:v>
                </c:pt>
                <c:pt idx="635">
                  <c:v>40942</c:v>
                </c:pt>
                <c:pt idx="636">
                  <c:v>40949</c:v>
                </c:pt>
                <c:pt idx="637">
                  <c:v>40956</c:v>
                </c:pt>
                <c:pt idx="638">
                  <c:v>40963</c:v>
                </c:pt>
                <c:pt idx="639">
                  <c:v>40970</c:v>
                </c:pt>
                <c:pt idx="640">
                  <c:v>40977</c:v>
                </c:pt>
                <c:pt idx="641">
                  <c:v>40984</c:v>
                </c:pt>
                <c:pt idx="642">
                  <c:v>40991</c:v>
                </c:pt>
                <c:pt idx="643">
                  <c:v>40998</c:v>
                </c:pt>
                <c:pt idx="644">
                  <c:v>41004</c:v>
                </c:pt>
                <c:pt idx="645">
                  <c:v>41012</c:v>
                </c:pt>
                <c:pt idx="646">
                  <c:v>41019</c:v>
                </c:pt>
                <c:pt idx="647">
                  <c:v>41026</c:v>
                </c:pt>
                <c:pt idx="648">
                  <c:v>41033</c:v>
                </c:pt>
                <c:pt idx="649">
                  <c:v>41040</c:v>
                </c:pt>
                <c:pt idx="650">
                  <c:v>41047</c:v>
                </c:pt>
                <c:pt idx="651">
                  <c:v>41054</c:v>
                </c:pt>
                <c:pt idx="652">
                  <c:v>41061</c:v>
                </c:pt>
                <c:pt idx="653">
                  <c:v>41068</c:v>
                </c:pt>
                <c:pt idx="654">
                  <c:v>41075</c:v>
                </c:pt>
                <c:pt idx="655">
                  <c:v>41082</c:v>
                </c:pt>
                <c:pt idx="656">
                  <c:v>41089</c:v>
                </c:pt>
                <c:pt idx="657">
                  <c:v>41096</c:v>
                </c:pt>
                <c:pt idx="658">
                  <c:v>41103</c:v>
                </c:pt>
                <c:pt idx="659">
                  <c:v>41110</c:v>
                </c:pt>
                <c:pt idx="660">
                  <c:v>41117</c:v>
                </c:pt>
                <c:pt idx="661">
                  <c:v>41124</c:v>
                </c:pt>
                <c:pt idx="662">
                  <c:v>41131</c:v>
                </c:pt>
                <c:pt idx="663">
                  <c:v>41138</c:v>
                </c:pt>
                <c:pt idx="664">
                  <c:v>41145</c:v>
                </c:pt>
                <c:pt idx="665">
                  <c:v>41152</c:v>
                </c:pt>
                <c:pt idx="666">
                  <c:v>41159</c:v>
                </c:pt>
                <c:pt idx="667">
                  <c:v>41166</c:v>
                </c:pt>
                <c:pt idx="668">
                  <c:v>41173</c:v>
                </c:pt>
                <c:pt idx="669">
                  <c:v>41180</c:v>
                </c:pt>
                <c:pt idx="670">
                  <c:v>41187</c:v>
                </c:pt>
                <c:pt idx="671">
                  <c:v>41194</c:v>
                </c:pt>
                <c:pt idx="672">
                  <c:v>41201</c:v>
                </c:pt>
                <c:pt idx="673">
                  <c:v>41208</c:v>
                </c:pt>
                <c:pt idx="674">
                  <c:v>41215</c:v>
                </c:pt>
                <c:pt idx="675">
                  <c:v>41222</c:v>
                </c:pt>
                <c:pt idx="676">
                  <c:v>41229</c:v>
                </c:pt>
                <c:pt idx="677">
                  <c:v>41236</c:v>
                </c:pt>
                <c:pt idx="678">
                  <c:v>41243</c:v>
                </c:pt>
                <c:pt idx="679">
                  <c:v>41250</c:v>
                </c:pt>
                <c:pt idx="680">
                  <c:v>41257</c:v>
                </c:pt>
                <c:pt idx="681">
                  <c:v>41264</c:v>
                </c:pt>
                <c:pt idx="682">
                  <c:v>41271</c:v>
                </c:pt>
                <c:pt idx="683">
                  <c:v>41278</c:v>
                </c:pt>
                <c:pt idx="684">
                  <c:v>41285</c:v>
                </c:pt>
                <c:pt idx="685">
                  <c:v>41292</c:v>
                </c:pt>
                <c:pt idx="686">
                  <c:v>41299</c:v>
                </c:pt>
                <c:pt idx="687">
                  <c:v>41306</c:v>
                </c:pt>
                <c:pt idx="688">
                  <c:v>41313</c:v>
                </c:pt>
                <c:pt idx="689">
                  <c:v>41320</c:v>
                </c:pt>
                <c:pt idx="690">
                  <c:v>41327</c:v>
                </c:pt>
                <c:pt idx="691">
                  <c:v>41334</c:v>
                </c:pt>
                <c:pt idx="692">
                  <c:v>41341</c:v>
                </c:pt>
                <c:pt idx="693">
                  <c:v>41344</c:v>
                </c:pt>
              </c:numCache>
            </c:numRef>
          </c:cat>
          <c:val>
            <c:numRef>
              <c:f>TopTenOverTime500!$B$10:$ZS$10</c:f>
              <c:numCache>
                <c:formatCode>General</c:formatCode>
                <c:ptCount val="694"/>
                <c:pt idx="0">
                  <c:v>-263.05</c:v>
                </c:pt>
                <c:pt idx="1">
                  <c:v>476.92999999999898</c:v>
                </c:pt>
                <c:pt idx="2">
                  <c:v>1532.6699999999901</c:v>
                </c:pt>
                <c:pt idx="3">
                  <c:v>2037.99</c:v>
                </c:pt>
                <c:pt idx="4">
                  <c:v>2402.66</c:v>
                </c:pt>
                <c:pt idx="5">
                  <c:v>3578.58</c:v>
                </c:pt>
                <c:pt idx="6">
                  <c:v>3527.98</c:v>
                </c:pt>
                <c:pt idx="7">
                  <c:v>3592.44</c:v>
                </c:pt>
                <c:pt idx="8">
                  <c:v>3630.31</c:v>
                </c:pt>
                <c:pt idx="9">
                  <c:v>5107.2700000000004</c:v>
                </c:pt>
                <c:pt idx="10">
                  <c:v>5445.51</c:v>
                </c:pt>
                <c:pt idx="11">
                  <c:v>5962.27</c:v>
                </c:pt>
                <c:pt idx="12">
                  <c:v>5381.65</c:v>
                </c:pt>
                <c:pt idx="13">
                  <c:v>5611.91</c:v>
                </c:pt>
                <c:pt idx="14">
                  <c:v>5951.8299999999899</c:v>
                </c:pt>
                <c:pt idx="15">
                  <c:v>4694.88</c:v>
                </c:pt>
                <c:pt idx="16">
                  <c:v>4011.8</c:v>
                </c:pt>
                <c:pt idx="17">
                  <c:v>6050.58</c:v>
                </c:pt>
                <c:pt idx="18">
                  <c:v>6761.4</c:v>
                </c:pt>
                <c:pt idx="19">
                  <c:v>7577.89</c:v>
                </c:pt>
                <c:pt idx="20">
                  <c:v>8654.4599999999991</c:v>
                </c:pt>
                <c:pt idx="21">
                  <c:v>9849.4199999999892</c:v>
                </c:pt>
                <c:pt idx="22">
                  <c:v>9708.2800000000007</c:v>
                </c:pt>
                <c:pt idx="23">
                  <c:v>10230.779999999901</c:v>
                </c:pt>
                <c:pt idx="24">
                  <c:v>10094.0199999999</c:v>
                </c:pt>
                <c:pt idx="25">
                  <c:v>10547.48</c:v>
                </c:pt>
                <c:pt idx="26">
                  <c:v>11592.619999999901</c:v>
                </c:pt>
                <c:pt idx="27">
                  <c:v>11728.08</c:v>
                </c:pt>
                <c:pt idx="28">
                  <c:v>13114.34</c:v>
                </c:pt>
                <c:pt idx="29">
                  <c:v>13429.359999999901</c:v>
                </c:pt>
                <c:pt idx="30">
                  <c:v>13114.279999999901</c:v>
                </c:pt>
                <c:pt idx="31">
                  <c:v>13541.0999999999</c:v>
                </c:pt>
                <c:pt idx="32">
                  <c:v>13400.879999999899</c:v>
                </c:pt>
                <c:pt idx="33">
                  <c:v>13803.4199999999</c:v>
                </c:pt>
                <c:pt idx="34">
                  <c:v>15291.049999999899</c:v>
                </c:pt>
                <c:pt idx="35">
                  <c:v>15956.949999999901</c:v>
                </c:pt>
                <c:pt idx="36">
                  <c:v>18033.469999999899</c:v>
                </c:pt>
                <c:pt idx="37">
                  <c:v>19027.109999999899</c:v>
                </c:pt>
                <c:pt idx="38">
                  <c:v>19843.009999999998</c:v>
                </c:pt>
                <c:pt idx="39">
                  <c:v>21485.95</c:v>
                </c:pt>
                <c:pt idx="40">
                  <c:v>21989.17</c:v>
                </c:pt>
                <c:pt idx="41">
                  <c:v>22107.48</c:v>
                </c:pt>
                <c:pt idx="42">
                  <c:v>23002.66</c:v>
                </c:pt>
                <c:pt idx="43">
                  <c:v>23051.360000000001</c:v>
                </c:pt>
                <c:pt idx="44">
                  <c:v>23334.2</c:v>
                </c:pt>
                <c:pt idx="45">
                  <c:v>24252.16</c:v>
                </c:pt>
                <c:pt idx="46">
                  <c:v>24513.5</c:v>
                </c:pt>
                <c:pt idx="47">
                  <c:v>24053.48</c:v>
                </c:pt>
                <c:pt idx="48">
                  <c:v>24003.7</c:v>
                </c:pt>
                <c:pt idx="49">
                  <c:v>24901.26</c:v>
                </c:pt>
                <c:pt idx="50">
                  <c:v>24820.26</c:v>
                </c:pt>
                <c:pt idx="51">
                  <c:v>23266.36</c:v>
                </c:pt>
                <c:pt idx="52">
                  <c:v>23379.7</c:v>
                </c:pt>
                <c:pt idx="53">
                  <c:v>24427.360000000001</c:v>
                </c:pt>
                <c:pt idx="54">
                  <c:v>25366.76</c:v>
                </c:pt>
                <c:pt idx="55">
                  <c:v>24706.880000000001</c:v>
                </c:pt>
                <c:pt idx="56">
                  <c:v>26324.400000000001</c:v>
                </c:pt>
                <c:pt idx="57">
                  <c:v>26737.82</c:v>
                </c:pt>
                <c:pt idx="58">
                  <c:v>27277.1</c:v>
                </c:pt>
                <c:pt idx="59">
                  <c:v>28588.84</c:v>
                </c:pt>
                <c:pt idx="60">
                  <c:v>30053.439999999999</c:v>
                </c:pt>
                <c:pt idx="61">
                  <c:v>32420.67</c:v>
                </c:pt>
                <c:pt idx="62">
                  <c:v>32488.17</c:v>
                </c:pt>
                <c:pt idx="63">
                  <c:v>33657.47</c:v>
                </c:pt>
                <c:pt idx="64">
                  <c:v>34945.370000000003</c:v>
                </c:pt>
                <c:pt idx="65">
                  <c:v>34413.25</c:v>
                </c:pt>
                <c:pt idx="66">
                  <c:v>35742.15</c:v>
                </c:pt>
                <c:pt idx="67">
                  <c:v>37453.949999999997</c:v>
                </c:pt>
                <c:pt idx="68">
                  <c:v>38397.15</c:v>
                </c:pt>
                <c:pt idx="69">
                  <c:v>38322.35</c:v>
                </c:pt>
                <c:pt idx="70">
                  <c:v>37225.69</c:v>
                </c:pt>
                <c:pt idx="71">
                  <c:v>38373.29</c:v>
                </c:pt>
                <c:pt idx="72">
                  <c:v>39619.79</c:v>
                </c:pt>
                <c:pt idx="73">
                  <c:v>40082.589999999997</c:v>
                </c:pt>
                <c:pt idx="74">
                  <c:v>39390.69</c:v>
                </c:pt>
                <c:pt idx="75">
                  <c:v>40945.17</c:v>
                </c:pt>
                <c:pt idx="76">
                  <c:v>42928.11</c:v>
                </c:pt>
                <c:pt idx="77">
                  <c:v>44692.95</c:v>
                </c:pt>
                <c:pt idx="78">
                  <c:v>45068.33</c:v>
                </c:pt>
                <c:pt idx="79">
                  <c:v>45726.13</c:v>
                </c:pt>
                <c:pt idx="80">
                  <c:v>46947.41</c:v>
                </c:pt>
                <c:pt idx="81">
                  <c:v>47796.41</c:v>
                </c:pt>
                <c:pt idx="82">
                  <c:v>48225.09</c:v>
                </c:pt>
                <c:pt idx="83">
                  <c:v>50022.59</c:v>
                </c:pt>
                <c:pt idx="84">
                  <c:v>51542.43</c:v>
                </c:pt>
                <c:pt idx="85">
                  <c:v>52742.1</c:v>
                </c:pt>
                <c:pt idx="86">
                  <c:v>54140.22</c:v>
                </c:pt>
                <c:pt idx="87">
                  <c:v>54816.62</c:v>
                </c:pt>
                <c:pt idx="88">
                  <c:v>56329.98</c:v>
                </c:pt>
                <c:pt idx="89">
                  <c:v>55919</c:v>
                </c:pt>
                <c:pt idx="90">
                  <c:v>56876.28</c:v>
                </c:pt>
                <c:pt idx="91">
                  <c:v>57048.2</c:v>
                </c:pt>
                <c:pt idx="92">
                  <c:v>55584.88</c:v>
                </c:pt>
                <c:pt idx="93">
                  <c:v>56424.88</c:v>
                </c:pt>
                <c:pt idx="94">
                  <c:v>56839.32</c:v>
                </c:pt>
                <c:pt idx="95">
                  <c:v>56088.800000000003</c:v>
                </c:pt>
                <c:pt idx="96">
                  <c:v>56837.32</c:v>
                </c:pt>
                <c:pt idx="97">
                  <c:v>58148.6</c:v>
                </c:pt>
                <c:pt idx="98">
                  <c:v>60154.62</c:v>
                </c:pt>
                <c:pt idx="99">
                  <c:v>61064.82</c:v>
                </c:pt>
                <c:pt idx="100">
                  <c:v>62331.28</c:v>
                </c:pt>
                <c:pt idx="101">
                  <c:v>64426.79</c:v>
                </c:pt>
                <c:pt idx="102">
                  <c:v>65511.23</c:v>
                </c:pt>
                <c:pt idx="103">
                  <c:v>65568.89</c:v>
                </c:pt>
                <c:pt idx="104">
                  <c:v>67227.009999999995</c:v>
                </c:pt>
                <c:pt idx="105">
                  <c:v>67453.350000000006</c:v>
                </c:pt>
                <c:pt idx="106">
                  <c:v>70187.05</c:v>
                </c:pt>
                <c:pt idx="107">
                  <c:v>70293.03</c:v>
                </c:pt>
                <c:pt idx="108">
                  <c:v>71549.2</c:v>
                </c:pt>
                <c:pt idx="109">
                  <c:v>72902.320000000007</c:v>
                </c:pt>
                <c:pt idx="110">
                  <c:v>74827.02</c:v>
                </c:pt>
                <c:pt idx="111">
                  <c:v>74305.94</c:v>
                </c:pt>
                <c:pt idx="112">
                  <c:v>75315.740000000005</c:v>
                </c:pt>
                <c:pt idx="113">
                  <c:v>75596.9200000001</c:v>
                </c:pt>
                <c:pt idx="114">
                  <c:v>77454.340000000098</c:v>
                </c:pt>
                <c:pt idx="115">
                  <c:v>77765.480000000098</c:v>
                </c:pt>
                <c:pt idx="116">
                  <c:v>76574.800000000105</c:v>
                </c:pt>
                <c:pt idx="117">
                  <c:v>76849.880000000107</c:v>
                </c:pt>
                <c:pt idx="118">
                  <c:v>78231.160000000105</c:v>
                </c:pt>
                <c:pt idx="119">
                  <c:v>79707.280000000101</c:v>
                </c:pt>
                <c:pt idx="120">
                  <c:v>80736.660000000105</c:v>
                </c:pt>
                <c:pt idx="121">
                  <c:v>81817.380000000194</c:v>
                </c:pt>
                <c:pt idx="122">
                  <c:v>81939.880000000194</c:v>
                </c:pt>
                <c:pt idx="123">
                  <c:v>83379.520000000193</c:v>
                </c:pt>
                <c:pt idx="124">
                  <c:v>83404.080000000205</c:v>
                </c:pt>
                <c:pt idx="125">
                  <c:v>85354.200000000201</c:v>
                </c:pt>
                <c:pt idx="126">
                  <c:v>86265.440000000206</c:v>
                </c:pt>
                <c:pt idx="127">
                  <c:v>85430.740000000194</c:v>
                </c:pt>
                <c:pt idx="128">
                  <c:v>86506.720000000205</c:v>
                </c:pt>
                <c:pt idx="129">
                  <c:v>86692.620000000199</c:v>
                </c:pt>
                <c:pt idx="130">
                  <c:v>86670.800000000207</c:v>
                </c:pt>
                <c:pt idx="131">
                  <c:v>87732.100000000195</c:v>
                </c:pt>
                <c:pt idx="132">
                  <c:v>88147.680000000197</c:v>
                </c:pt>
                <c:pt idx="133">
                  <c:v>88255.280000000203</c:v>
                </c:pt>
                <c:pt idx="134">
                  <c:v>89097.380000000194</c:v>
                </c:pt>
                <c:pt idx="135">
                  <c:v>87908.180000000197</c:v>
                </c:pt>
                <c:pt idx="136">
                  <c:v>86662.4800000002</c:v>
                </c:pt>
                <c:pt idx="137">
                  <c:v>84662.4800000002</c:v>
                </c:pt>
                <c:pt idx="138">
                  <c:v>84719.9800000002</c:v>
                </c:pt>
                <c:pt idx="139">
                  <c:v>84556.260000000198</c:v>
                </c:pt>
                <c:pt idx="140">
                  <c:v>83945.560000000201</c:v>
                </c:pt>
                <c:pt idx="141">
                  <c:v>85152.460000000196</c:v>
                </c:pt>
                <c:pt idx="142">
                  <c:v>85569.160000000207</c:v>
                </c:pt>
                <c:pt idx="143">
                  <c:v>86374.160000000207</c:v>
                </c:pt>
                <c:pt idx="144">
                  <c:v>86764.260000000198</c:v>
                </c:pt>
                <c:pt idx="145">
                  <c:v>86388.160000000207</c:v>
                </c:pt>
                <c:pt idx="146">
                  <c:v>86922.160000000207</c:v>
                </c:pt>
                <c:pt idx="147">
                  <c:v>86976.120000000199</c:v>
                </c:pt>
                <c:pt idx="148">
                  <c:v>84976.120000000199</c:v>
                </c:pt>
                <c:pt idx="149">
                  <c:v>84012.120000000199</c:v>
                </c:pt>
                <c:pt idx="150">
                  <c:v>84277.420000000202</c:v>
                </c:pt>
                <c:pt idx="151">
                  <c:v>84785.530000000203</c:v>
                </c:pt>
                <c:pt idx="152">
                  <c:v>85496.740000000296</c:v>
                </c:pt>
                <c:pt idx="153">
                  <c:v>85965.740000000296</c:v>
                </c:pt>
                <c:pt idx="154">
                  <c:v>86160.720000000307</c:v>
                </c:pt>
                <c:pt idx="155">
                  <c:v>85944.470000000307</c:v>
                </c:pt>
                <c:pt idx="156">
                  <c:v>86631.370000000199</c:v>
                </c:pt>
                <c:pt idx="157">
                  <c:v>87131.370000000199</c:v>
                </c:pt>
                <c:pt idx="158">
                  <c:v>86501.670000000202</c:v>
                </c:pt>
                <c:pt idx="159">
                  <c:v>87011.500000000204</c:v>
                </c:pt>
                <c:pt idx="160">
                  <c:v>87941.530000000203</c:v>
                </c:pt>
                <c:pt idx="161">
                  <c:v>88549.670000000202</c:v>
                </c:pt>
                <c:pt idx="162">
                  <c:v>89087.970000000205</c:v>
                </c:pt>
                <c:pt idx="163">
                  <c:v>89750.870000000199</c:v>
                </c:pt>
                <c:pt idx="164">
                  <c:v>89973.070000000196</c:v>
                </c:pt>
                <c:pt idx="165">
                  <c:v>90295.970000000205</c:v>
                </c:pt>
                <c:pt idx="166">
                  <c:v>91033.8400000002</c:v>
                </c:pt>
                <c:pt idx="167">
                  <c:v>93168.170000000202</c:v>
                </c:pt>
                <c:pt idx="168">
                  <c:v>93873.060000000201</c:v>
                </c:pt>
                <c:pt idx="169">
                  <c:v>96108.570000000196</c:v>
                </c:pt>
                <c:pt idx="170">
                  <c:v>96867.010000000198</c:v>
                </c:pt>
                <c:pt idx="171">
                  <c:v>95320.410000000207</c:v>
                </c:pt>
                <c:pt idx="172">
                  <c:v>94043.010000000198</c:v>
                </c:pt>
                <c:pt idx="173">
                  <c:v>93983.410000000207</c:v>
                </c:pt>
                <c:pt idx="174">
                  <c:v>94637.390000000203</c:v>
                </c:pt>
                <c:pt idx="175">
                  <c:v>95577.130000000194</c:v>
                </c:pt>
                <c:pt idx="176">
                  <c:v>95758.420000000202</c:v>
                </c:pt>
                <c:pt idx="177">
                  <c:v>97492.800000000294</c:v>
                </c:pt>
                <c:pt idx="178">
                  <c:v>98285.600000000297</c:v>
                </c:pt>
                <c:pt idx="179">
                  <c:v>101081.49</c:v>
                </c:pt>
                <c:pt idx="180">
                  <c:v>102507.23</c:v>
                </c:pt>
                <c:pt idx="181">
                  <c:v>104044.71</c:v>
                </c:pt>
                <c:pt idx="182">
                  <c:v>102897.91</c:v>
                </c:pt>
                <c:pt idx="183">
                  <c:v>103107.01</c:v>
                </c:pt>
                <c:pt idx="184">
                  <c:v>104753.85</c:v>
                </c:pt>
                <c:pt idx="185">
                  <c:v>105692.05</c:v>
                </c:pt>
                <c:pt idx="186">
                  <c:v>107086.92</c:v>
                </c:pt>
                <c:pt idx="187">
                  <c:v>107685.55</c:v>
                </c:pt>
                <c:pt idx="188">
                  <c:v>110048.21</c:v>
                </c:pt>
                <c:pt idx="189">
                  <c:v>110125.11</c:v>
                </c:pt>
                <c:pt idx="190">
                  <c:v>111348.17</c:v>
                </c:pt>
                <c:pt idx="191">
                  <c:v>112829.67</c:v>
                </c:pt>
                <c:pt idx="192">
                  <c:v>113275.49</c:v>
                </c:pt>
                <c:pt idx="193">
                  <c:v>114076.16</c:v>
                </c:pt>
                <c:pt idx="194">
                  <c:v>114340.54</c:v>
                </c:pt>
                <c:pt idx="195">
                  <c:v>116228.84</c:v>
                </c:pt>
                <c:pt idx="196">
                  <c:v>117275.67</c:v>
                </c:pt>
                <c:pt idx="197">
                  <c:v>118257.47</c:v>
                </c:pt>
                <c:pt idx="198">
                  <c:v>117015.07</c:v>
                </c:pt>
                <c:pt idx="199">
                  <c:v>116460.07</c:v>
                </c:pt>
                <c:pt idx="200">
                  <c:v>115778.03</c:v>
                </c:pt>
                <c:pt idx="201">
                  <c:v>117477.67</c:v>
                </c:pt>
                <c:pt idx="202">
                  <c:v>119491.07</c:v>
                </c:pt>
                <c:pt idx="203">
                  <c:v>120441.66</c:v>
                </c:pt>
                <c:pt idx="204">
                  <c:v>120577.02</c:v>
                </c:pt>
                <c:pt idx="205">
                  <c:v>121906.6</c:v>
                </c:pt>
                <c:pt idx="206">
                  <c:v>122572.86</c:v>
                </c:pt>
                <c:pt idx="207">
                  <c:v>124334.22</c:v>
                </c:pt>
                <c:pt idx="208">
                  <c:v>125542.02</c:v>
                </c:pt>
                <c:pt idx="209">
                  <c:v>125843.42</c:v>
                </c:pt>
                <c:pt idx="210">
                  <c:v>127598.98</c:v>
                </c:pt>
                <c:pt idx="211">
                  <c:v>128671.16</c:v>
                </c:pt>
                <c:pt idx="212">
                  <c:v>130313.39</c:v>
                </c:pt>
                <c:pt idx="213">
                  <c:v>131280.43</c:v>
                </c:pt>
                <c:pt idx="214">
                  <c:v>132704.73000000001</c:v>
                </c:pt>
                <c:pt idx="215">
                  <c:v>133329.95000000001</c:v>
                </c:pt>
                <c:pt idx="216">
                  <c:v>135086.82999999999</c:v>
                </c:pt>
                <c:pt idx="217">
                  <c:v>135339.56</c:v>
                </c:pt>
                <c:pt idx="218">
                  <c:v>136850.07999999999</c:v>
                </c:pt>
                <c:pt idx="219">
                  <c:v>138320.6</c:v>
                </c:pt>
                <c:pt idx="220">
                  <c:v>140069.04999999999</c:v>
                </c:pt>
                <c:pt idx="221">
                  <c:v>142313.74</c:v>
                </c:pt>
                <c:pt idx="222">
                  <c:v>144363.13</c:v>
                </c:pt>
                <c:pt idx="223">
                  <c:v>144717.35</c:v>
                </c:pt>
                <c:pt idx="224">
                  <c:v>146696.19</c:v>
                </c:pt>
                <c:pt idx="225">
                  <c:v>147305.51</c:v>
                </c:pt>
                <c:pt idx="226">
                  <c:v>148248.45000000001</c:v>
                </c:pt>
                <c:pt idx="227">
                  <c:v>149084.37</c:v>
                </c:pt>
                <c:pt idx="228">
                  <c:v>148150.43</c:v>
                </c:pt>
                <c:pt idx="229">
                  <c:v>147361.49</c:v>
                </c:pt>
                <c:pt idx="230">
                  <c:v>146737.51</c:v>
                </c:pt>
                <c:pt idx="231">
                  <c:v>147340.15</c:v>
                </c:pt>
                <c:pt idx="232">
                  <c:v>149013.10999999999</c:v>
                </c:pt>
                <c:pt idx="233">
                  <c:v>150675.35</c:v>
                </c:pt>
                <c:pt idx="234">
                  <c:v>150738.25</c:v>
                </c:pt>
                <c:pt idx="235">
                  <c:v>151933.25</c:v>
                </c:pt>
                <c:pt idx="236">
                  <c:v>153200.29</c:v>
                </c:pt>
                <c:pt idx="237">
                  <c:v>154912.10999999999</c:v>
                </c:pt>
                <c:pt idx="238">
                  <c:v>155177.85</c:v>
                </c:pt>
                <c:pt idx="239">
                  <c:v>155888.28</c:v>
                </c:pt>
                <c:pt idx="240">
                  <c:v>156328.72</c:v>
                </c:pt>
                <c:pt idx="241">
                  <c:v>156443.68</c:v>
                </c:pt>
                <c:pt idx="242">
                  <c:v>157822.68</c:v>
                </c:pt>
                <c:pt idx="243">
                  <c:v>159394.38</c:v>
                </c:pt>
                <c:pt idx="244">
                  <c:v>158347.46</c:v>
                </c:pt>
                <c:pt idx="245">
                  <c:v>159146.94</c:v>
                </c:pt>
                <c:pt idx="246">
                  <c:v>160024.35999999999</c:v>
                </c:pt>
                <c:pt idx="247">
                  <c:v>161505.26</c:v>
                </c:pt>
                <c:pt idx="248">
                  <c:v>162819.66</c:v>
                </c:pt>
                <c:pt idx="249">
                  <c:v>163618.82</c:v>
                </c:pt>
                <c:pt idx="250">
                  <c:v>165084.68</c:v>
                </c:pt>
                <c:pt idx="251">
                  <c:v>166230.79999999999</c:v>
                </c:pt>
                <c:pt idx="252">
                  <c:v>166553.42000000001</c:v>
                </c:pt>
                <c:pt idx="253">
                  <c:v>169142.04</c:v>
                </c:pt>
                <c:pt idx="254">
                  <c:v>170632.7</c:v>
                </c:pt>
                <c:pt idx="255">
                  <c:v>172304.08</c:v>
                </c:pt>
                <c:pt idx="256">
                  <c:v>172689.7</c:v>
                </c:pt>
                <c:pt idx="257">
                  <c:v>172201.8</c:v>
                </c:pt>
                <c:pt idx="258">
                  <c:v>173376.08</c:v>
                </c:pt>
                <c:pt idx="259">
                  <c:v>174418</c:v>
                </c:pt>
                <c:pt idx="260">
                  <c:v>175859.1</c:v>
                </c:pt>
                <c:pt idx="261">
                  <c:v>178326.04</c:v>
                </c:pt>
                <c:pt idx="262">
                  <c:v>180674.1</c:v>
                </c:pt>
                <c:pt idx="263">
                  <c:v>181051</c:v>
                </c:pt>
                <c:pt idx="264">
                  <c:v>182010.52</c:v>
                </c:pt>
                <c:pt idx="265">
                  <c:v>184206.13</c:v>
                </c:pt>
                <c:pt idx="266">
                  <c:v>183356.37</c:v>
                </c:pt>
                <c:pt idx="267">
                  <c:v>184932.49</c:v>
                </c:pt>
                <c:pt idx="268">
                  <c:v>184429.19</c:v>
                </c:pt>
                <c:pt idx="269">
                  <c:v>185307.55</c:v>
                </c:pt>
                <c:pt idx="270">
                  <c:v>187307.63</c:v>
                </c:pt>
                <c:pt idx="271">
                  <c:v>189052.51</c:v>
                </c:pt>
                <c:pt idx="272">
                  <c:v>190224.29</c:v>
                </c:pt>
                <c:pt idx="273">
                  <c:v>190719.39</c:v>
                </c:pt>
                <c:pt idx="274">
                  <c:v>192747.95</c:v>
                </c:pt>
                <c:pt idx="275">
                  <c:v>193723.03</c:v>
                </c:pt>
                <c:pt idx="276">
                  <c:v>195586.73</c:v>
                </c:pt>
                <c:pt idx="277">
                  <c:v>196808.09</c:v>
                </c:pt>
                <c:pt idx="278">
                  <c:v>198169.59</c:v>
                </c:pt>
                <c:pt idx="279">
                  <c:v>199067.43</c:v>
                </c:pt>
                <c:pt idx="280">
                  <c:v>197728.29</c:v>
                </c:pt>
                <c:pt idx="281">
                  <c:v>198560.43</c:v>
                </c:pt>
                <c:pt idx="282">
                  <c:v>200428.55</c:v>
                </c:pt>
                <c:pt idx="283">
                  <c:v>202638.73</c:v>
                </c:pt>
                <c:pt idx="284">
                  <c:v>203416.73</c:v>
                </c:pt>
                <c:pt idx="285">
                  <c:v>202860.91</c:v>
                </c:pt>
                <c:pt idx="286">
                  <c:v>205439.61</c:v>
                </c:pt>
                <c:pt idx="287">
                  <c:v>207413.01</c:v>
                </c:pt>
                <c:pt idx="288">
                  <c:v>209586.29</c:v>
                </c:pt>
                <c:pt idx="289">
                  <c:v>209386.17</c:v>
                </c:pt>
                <c:pt idx="290">
                  <c:v>210894.65</c:v>
                </c:pt>
                <c:pt idx="291">
                  <c:v>212939.27</c:v>
                </c:pt>
                <c:pt idx="292">
                  <c:v>214822.23</c:v>
                </c:pt>
                <c:pt idx="293">
                  <c:v>217095.99</c:v>
                </c:pt>
                <c:pt idx="294">
                  <c:v>219138.51</c:v>
                </c:pt>
                <c:pt idx="295">
                  <c:v>220499.61</c:v>
                </c:pt>
                <c:pt idx="296">
                  <c:v>223094.35</c:v>
                </c:pt>
                <c:pt idx="297">
                  <c:v>224758.53</c:v>
                </c:pt>
                <c:pt idx="298">
                  <c:v>226541.09</c:v>
                </c:pt>
                <c:pt idx="299">
                  <c:v>229163.79</c:v>
                </c:pt>
                <c:pt idx="300">
                  <c:v>230808.91</c:v>
                </c:pt>
                <c:pt idx="301">
                  <c:v>231737.19</c:v>
                </c:pt>
                <c:pt idx="302">
                  <c:v>233335.17</c:v>
                </c:pt>
                <c:pt idx="303">
                  <c:v>234844.61</c:v>
                </c:pt>
                <c:pt idx="304">
                  <c:v>236906.69</c:v>
                </c:pt>
                <c:pt idx="305">
                  <c:v>237399.19</c:v>
                </c:pt>
                <c:pt idx="306">
                  <c:v>239744.87</c:v>
                </c:pt>
                <c:pt idx="307">
                  <c:v>241546.07</c:v>
                </c:pt>
                <c:pt idx="308">
                  <c:v>243234.13</c:v>
                </c:pt>
                <c:pt idx="309">
                  <c:v>244776.63</c:v>
                </c:pt>
                <c:pt idx="310">
                  <c:v>246360.11</c:v>
                </c:pt>
                <c:pt idx="311">
                  <c:v>247837.43</c:v>
                </c:pt>
                <c:pt idx="312">
                  <c:v>249160.45</c:v>
                </c:pt>
                <c:pt idx="313">
                  <c:v>251532.63</c:v>
                </c:pt>
                <c:pt idx="314">
                  <c:v>253881.95</c:v>
                </c:pt>
                <c:pt idx="315">
                  <c:v>255826.03</c:v>
                </c:pt>
                <c:pt idx="316">
                  <c:v>258728.55</c:v>
                </c:pt>
                <c:pt idx="317">
                  <c:v>260944.97</c:v>
                </c:pt>
                <c:pt idx="318">
                  <c:v>261591.51</c:v>
                </c:pt>
                <c:pt idx="319">
                  <c:v>263950.51</c:v>
                </c:pt>
                <c:pt idx="320">
                  <c:v>266137.65000000002</c:v>
                </c:pt>
                <c:pt idx="321">
                  <c:v>266453.55</c:v>
                </c:pt>
                <c:pt idx="322">
                  <c:v>268213.13</c:v>
                </c:pt>
                <c:pt idx="323">
                  <c:v>269417.77</c:v>
                </c:pt>
                <c:pt idx="324">
                  <c:v>271755.57</c:v>
                </c:pt>
                <c:pt idx="325">
                  <c:v>273852.71000000002</c:v>
                </c:pt>
                <c:pt idx="326">
                  <c:v>276123.23</c:v>
                </c:pt>
                <c:pt idx="327">
                  <c:v>277938.51</c:v>
                </c:pt>
                <c:pt idx="328">
                  <c:v>279746.57</c:v>
                </c:pt>
                <c:pt idx="329">
                  <c:v>282122.03000000003</c:v>
                </c:pt>
                <c:pt idx="330">
                  <c:v>283643.71000000002</c:v>
                </c:pt>
                <c:pt idx="331">
                  <c:v>285235.68</c:v>
                </c:pt>
                <c:pt idx="332">
                  <c:v>286426.74</c:v>
                </c:pt>
                <c:pt idx="333">
                  <c:v>288114.24</c:v>
                </c:pt>
                <c:pt idx="334">
                  <c:v>288548.84000000003</c:v>
                </c:pt>
                <c:pt idx="335">
                  <c:v>289224.84000000003</c:v>
                </c:pt>
                <c:pt idx="336">
                  <c:v>290175.57</c:v>
                </c:pt>
                <c:pt idx="337">
                  <c:v>292041.28000000003</c:v>
                </c:pt>
                <c:pt idx="338">
                  <c:v>293763.65999999997</c:v>
                </c:pt>
                <c:pt idx="339">
                  <c:v>295876.46000000002</c:v>
                </c:pt>
                <c:pt idx="340">
                  <c:v>295734.74</c:v>
                </c:pt>
                <c:pt idx="341">
                  <c:v>297079.45</c:v>
                </c:pt>
                <c:pt idx="342">
                  <c:v>298795.49</c:v>
                </c:pt>
                <c:pt idx="343">
                  <c:v>300248.57</c:v>
                </c:pt>
                <c:pt idx="344">
                  <c:v>301637.03000000003</c:v>
                </c:pt>
                <c:pt idx="345">
                  <c:v>301951.39</c:v>
                </c:pt>
                <c:pt idx="346">
                  <c:v>302887.55</c:v>
                </c:pt>
                <c:pt idx="347">
                  <c:v>303290.45</c:v>
                </c:pt>
                <c:pt idx="348">
                  <c:v>304428.84999999998</c:v>
                </c:pt>
                <c:pt idx="349">
                  <c:v>305983.25</c:v>
                </c:pt>
                <c:pt idx="350">
                  <c:v>306645.49</c:v>
                </c:pt>
                <c:pt idx="351">
                  <c:v>308619.19</c:v>
                </c:pt>
                <c:pt idx="352">
                  <c:v>310042.89</c:v>
                </c:pt>
                <c:pt idx="353">
                  <c:v>311869.93</c:v>
                </c:pt>
                <c:pt idx="354">
                  <c:v>310080.53000000003</c:v>
                </c:pt>
                <c:pt idx="355">
                  <c:v>311427.73</c:v>
                </c:pt>
                <c:pt idx="356">
                  <c:v>312969.53999999998</c:v>
                </c:pt>
                <c:pt idx="357">
                  <c:v>313885.74</c:v>
                </c:pt>
                <c:pt idx="358">
                  <c:v>315409.5</c:v>
                </c:pt>
                <c:pt idx="359">
                  <c:v>318220.64</c:v>
                </c:pt>
                <c:pt idx="360">
                  <c:v>320352.94</c:v>
                </c:pt>
                <c:pt idx="361">
                  <c:v>322107.28000000003</c:v>
                </c:pt>
                <c:pt idx="362">
                  <c:v>324327.65999999997</c:v>
                </c:pt>
                <c:pt idx="363">
                  <c:v>326295.86</c:v>
                </c:pt>
                <c:pt idx="364">
                  <c:v>328371.45999999897</c:v>
                </c:pt>
                <c:pt idx="365">
                  <c:v>329371.56</c:v>
                </c:pt>
                <c:pt idx="366">
                  <c:v>331599.55999999901</c:v>
                </c:pt>
                <c:pt idx="367">
                  <c:v>333429.82999999903</c:v>
                </c:pt>
                <c:pt idx="368">
                  <c:v>334729.90999999898</c:v>
                </c:pt>
                <c:pt idx="369">
                  <c:v>337048.80999999901</c:v>
                </c:pt>
                <c:pt idx="370">
                  <c:v>336827.90999999898</c:v>
                </c:pt>
                <c:pt idx="371">
                  <c:v>338392.70999999897</c:v>
                </c:pt>
                <c:pt idx="372">
                  <c:v>340114.609999999</c:v>
                </c:pt>
                <c:pt idx="373">
                  <c:v>342020.70999999897</c:v>
                </c:pt>
                <c:pt idx="374">
                  <c:v>342837.20999999897</c:v>
                </c:pt>
                <c:pt idx="375">
                  <c:v>344761.64999999898</c:v>
                </c:pt>
                <c:pt idx="376">
                  <c:v>345978.429999999</c:v>
                </c:pt>
                <c:pt idx="377">
                  <c:v>347273.18999999901</c:v>
                </c:pt>
                <c:pt idx="378">
                  <c:v>347640.109999999</c:v>
                </c:pt>
                <c:pt idx="379">
                  <c:v>349152.40999999898</c:v>
                </c:pt>
                <c:pt idx="380">
                  <c:v>351254.06999999902</c:v>
                </c:pt>
                <c:pt idx="381">
                  <c:v>350252.26999999897</c:v>
                </c:pt>
                <c:pt idx="382">
                  <c:v>352248.97</c:v>
                </c:pt>
                <c:pt idx="383">
                  <c:v>353328.52999999898</c:v>
                </c:pt>
                <c:pt idx="384">
                  <c:v>354126.08999999898</c:v>
                </c:pt>
                <c:pt idx="385">
                  <c:v>355866.93</c:v>
                </c:pt>
                <c:pt idx="386">
                  <c:v>357910.25</c:v>
                </c:pt>
                <c:pt idx="387">
                  <c:v>359557.73</c:v>
                </c:pt>
                <c:pt idx="388">
                  <c:v>361468.83</c:v>
                </c:pt>
                <c:pt idx="389">
                  <c:v>362164.86</c:v>
                </c:pt>
                <c:pt idx="390">
                  <c:v>363031.18</c:v>
                </c:pt>
                <c:pt idx="391">
                  <c:v>364765.24</c:v>
                </c:pt>
                <c:pt idx="392">
                  <c:v>366661.74</c:v>
                </c:pt>
                <c:pt idx="393">
                  <c:v>368370.74</c:v>
                </c:pt>
                <c:pt idx="394">
                  <c:v>369850.46</c:v>
                </c:pt>
                <c:pt idx="395">
                  <c:v>371629.78</c:v>
                </c:pt>
                <c:pt idx="396">
                  <c:v>374078.26</c:v>
                </c:pt>
                <c:pt idx="397">
                  <c:v>375413.5</c:v>
                </c:pt>
                <c:pt idx="398">
                  <c:v>376297.64</c:v>
                </c:pt>
                <c:pt idx="399">
                  <c:v>374964.8</c:v>
                </c:pt>
                <c:pt idx="400">
                  <c:v>375444.5</c:v>
                </c:pt>
                <c:pt idx="401">
                  <c:v>376293.42</c:v>
                </c:pt>
                <c:pt idx="402">
                  <c:v>375561.36</c:v>
                </c:pt>
                <c:pt idx="403">
                  <c:v>377314.76</c:v>
                </c:pt>
                <c:pt idx="404">
                  <c:v>379310.08000000002</c:v>
                </c:pt>
                <c:pt idx="405">
                  <c:v>380343.86</c:v>
                </c:pt>
                <c:pt idx="406">
                  <c:v>381656.96</c:v>
                </c:pt>
                <c:pt idx="407">
                  <c:v>380904.02</c:v>
                </c:pt>
                <c:pt idx="408">
                  <c:v>382898.3</c:v>
                </c:pt>
                <c:pt idx="409">
                  <c:v>383182.5</c:v>
                </c:pt>
                <c:pt idx="410">
                  <c:v>383574.53</c:v>
                </c:pt>
                <c:pt idx="411">
                  <c:v>384160.72</c:v>
                </c:pt>
                <c:pt idx="412">
                  <c:v>384308.54</c:v>
                </c:pt>
                <c:pt idx="413">
                  <c:v>385826.17</c:v>
                </c:pt>
                <c:pt idx="414">
                  <c:v>385971.22999999899</c:v>
                </c:pt>
                <c:pt idx="415">
                  <c:v>387624.66999999899</c:v>
                </c:pt>
                <c:pt idx="416">
                  <c:v>388557.489999999</c:v>
                </c:pt>
                <c:pt idx="417">
                  <c:v>389522.70999999897</c:v>
                </c:pt>
                <c:pt idx="418">
                  <c:v>390417.78999999899</c:v>
                </c:pt>
                <c:pt idx="419">
                  <c:v>390803.20999999897</c:v>
                </c:pt>
                <c:pt idx="420">
                  <c:v>391798.489999999</c:v>
                </c:pt>
                <c:pt idx="421">
                  <c:v>393144.20999999897</c:v>
                </c:pt>
                <c:pt idx="422">
                  <c:v>393745.02999999898</c:v>
                </c:pt>
                <c:pt idx="423">
                  <c:v>394603.63999999902</c:v>
                </c:pt>
                <c:pt idx="424">
                  <c:v>393318.39999999898</c:v>
                </c:pt>
                <c:pt idx="425">
                  <c:v>392638.99999999901</c:v>
                </c:pt>
                <c:pt idx="426">
                  <c:v>393006.14999999898</c:v>
                </c:pt>
                <c:pt idx="427">
                  <c:v>394472.45999999897</c:v>
                </c:pt>
                <c:pt idx="428">
                  <c:v>396237.27999999898</c:v>
                </c:pt>
                <c:pt idx="429">
                  <c:v>397663.22999999899</c:v>
                </c:pt>
                <c:pt idx="430">
                  <c:v>399327.56999999902</c:v>
                </c:pt>
                <c:pt idx="431">
                  <c:v>400144.00999999902</c:v>
                </c:pt>
                <c:pt idx="432">
                  <c:v>400693.78999999899</c:v>
                </c:pt>
                <c:pt idx="433">
                  <c:v>401158.61999999901</c:v>
                </c:pt>
                <c:pt idx="434">
                  <c:v>402787.47999999899</c:v>
                </c:pt>
                <c:pt idx="435">
                  <c:v>403748.679999999</c:v>
                </c:pt>
                <c:pt idx="436">
                  <c:v>405956.37999999902</c:v>
                </c:pt>
                <c:pt idx="437">
                  <c:v>404861.859999999</c:v>
                </c:pt>
                <c:pt idx="438">
                  <c:v>405988.63999999902</c:v>
                </c:pt>
                <c:pt idx="439">
                  <c:v>405937.91999999899</c:v>
                </c:pt>
                <c:pt idx="440">
                  <c:v>407626.27999999898</c:v>
                </c:pt>
                <c:pt idx="441">
                  <c:v>407896.87999999902</c:v>
                </c:pt>
                <c:pt idx="442">
                  <c:v>407566.11999999901</c:v>
                </c:pt>
                <c:pt idx="443">
                  <c:v>408646.05999999901</c:v>
                </c:pt>
                <c:pt idx="444">
                  <c:v>410928.94999999902</c:v>
                </c:pt>
                <c:pt idx="445">
                  <c:v>411776.50999999902</c:v>
                </c:pt>
                <c:pt idx="446">
                  <c:v>413462.97999999899</c:v>
                </c:pt>
                <c:pt idx="447">
                  <c:v>413301.78999999899</c:v>
                </c:pt>
                <c:pt idx="448">
                  <c:v>413949.50999999902</c:v>
                </c:pt>
                <c:pt idx="449">
                  <c:v>414829.049999999</c:v>
                </c:pt>
                <c:pt idx="450">
                  <c:v>415425.429999999</c:v>
                </c:pt>
                <c:pt idx="451">
                  <c:v>416134.69999999902</c:v>
                </c:pt>
                <c:pt idx="452">
                  <c:v>416099.59999999899</c:v>
                </c:pt>
                <c:pt idx="453">
                  <c:v>415169.96999999898</c:v>
                </c:pt>
                <c:pt idx="454">
                  <c:v>416396.43999999901</c:v>
                </c:pt>
                <c:pt idx="455">
                  <c:v>417940.96999999898</c:v>
                </c:pt>
                <c:pt idx="456">
                  <c:v>419965.19999999902</c:v>
                </c:pt>
                <c:pt idx="457">
                  <c:v>418612.49999999901</c:v>
                </c:pt>
                <c:pt idx="458">
                  <c:v>418136.18999999901</c:v>
                </c:pt>
                <c:pt idx="459">
                  <c:v>416543.989999999</c:v>
                </c:pt>
                <c:pt idx="460">
                  <c:v>416838.61999999901</c:v>
                </c:pt>
                <c:pt idx="461">
                  <c:v>416003.81999999902</c:v>
                </c:pt>
                <c:pt idx="462">
                  <c:v>414423.11999999901</c:v>
                </c:pt>
                <c:pt idx="463">
                  <c:v>413924.44999999902</c:v>
                </c:pt>
                <c:pt idx="464">
                  <c:v>412337.549999999</c:v>
                </c:pt>
                <c:pt idx="465">
                  <c:v>411048.94999999902</c:v>
                </c:pt>
                <c:pt idx="466">
                  <c:v>410528.96999999898</c:v>
                </c:pt>
                <c:pt idx="467">
                  <c:v>409342.56999999902</c:v>
                </c:pt>
                <c:pt idx="468">
                  <c:v>408998.08999999898</c:v>
                </c:pt>
                <c:pt idx="469">
                  <c:v>408699.33999999898</c:v>
                </c:pt>
                <c:pt idx="470">
                  <c:v>409108.57999999903</c:v>
                </c:pt>
                <c:pt idx="471">
                  <c:v>410414.55999999901</c:v>
                </c:pt>
                <c:pt idx="472">
                  <c:v>411985.75999999902</c:v>
                </c:pt>
                <c:pt idx="473">
                  <c:v>414842.299999999</c:v>
                </c:pt>
                <c:pt idx="474">
                  <c:v>414023.549999999</c:v>
                </c:pt>
                <c:pt idx="475">
                  <c:v>414045.049999999</c:v>
                </c:pt>
                <c:pt idx="476">
                  <c:v>414247.02999999898</c:v>
                </c:pt>
                <c:pt idx="477">
                  <c:v>414913.429999999</c:v>
                </c:pt>
                <c:pt idx="478">
                  <c:v>416277.64999999898</c:v>
                </c:pt>
                <c:pt idx="479">
                  <c:v>415229.63999999902</c:v>
                </c:pt>
                <c:pt idx="480">
                  <c:v>416696.43999999901</c:v>
                </c:pt>
                <c:pt idx="481">
                  <c:v>417883.239999999</c:v>
                </c:pt>
                <c:pt idx="482">
                  <c:v>418432.53999999899</c:v>
                </c:pt>
                <c:pt idx="483">
                  <c:v>418812.65999999898</c:v>
                </c:pt>
                <c:pt idx="484">
                  <c:v>418005.05999999901</c:v>
                </c:pt>
                <c:pt idx="485">
                  <c:v>419114.65999999898</c:v>
                </c:pt>
                <c:pt idx="486">
                  <c:v>420610.88999999902</c:v>
                </c:pt>
                <c:pt idx="487">
                  <c:v>420857.50999999902</c:v>
                </c:pt>
                <c:pt idx="488">
                  <c:v>421755.99999999901</c:v>
                </c:pt>
                <c:pt idx="489">
                  <c:v>423755.76999999897</c:v>
                </c:pt>
                <c:pt idx="490">
                  <c:v>424655.24999999901</c:v>
                </c:pt>
                <c:pt idx="491">
                  <c:v>425326.859999999</c:v>
                </c:pt>
                <c:pt idx="492">
                  <c:v>425753.739999999</c:v>
                </c:pt>
                <c:pt idx="493">
                  <c:v>427353.27999999898</c:v>
                </c:pt>
                <c:pt idx="494">
                  <c:v>428927.65999999898</c:v>
                </c:pt>
                <c:pt idx="495">
                  <c:v>428286.15999999898</c:v>
                </c:pt>
                <c:pt idx="496">
                  <c:v>430906.33999999898</c:v>
                </c:pt>
                <c:pt idx="497">
                  <c:v>434000.44999999902</c:v>
                </c:pt>
                <c:pt idx="498">
                  <c:v>436650.13999999902</c:v>
                </c:pt>
                <c:pt idx="499">
                  <c:v>438745.66999999899</c:v>
                </c:pt>
                <c:pt idx="500">
                  <c:v>439366.88999999902</c:v>
                </c:pt>
                <c:pt idx="501">
                  <c:v>441818.50999999902</c:v>
                </c:pt>
                <c:pt idx="502">
                  <c:v>441295.40999999898</c:v>
                </c:pt>
                <c:pt idx="503">
                  <c:v>442973.38999999902</c:v>
                </c:pt>
                <c:pt idx="504">
                  <c:v>445448.72999999899</c:v>
                </c:pt>
                <c:pt idx="505">
                  <c:v>446788.62999999902</c:v>
                </c:pt>
                <c:pt idx="506">
                  <c:v>449410.75999999902</c:v>
                </c:pt>
                <c:pt idx="507">
                  <c:v>448261.09999999899</c:v>
                </c:pt>
                <c:pt idx="508">
                  <c:v>451196.19999999902</c:v>
                </c:pt>
                <c:pt idx="509">
                  <c:v>454019.549999999</c:v>
                </c:pt>
                <c:pt idx="510">
                  <c:v>456117.30999999901</c:v>
                </c:pt>
                <c:pt idx="511">
                  <c:v>456687.88999999902</c:v>
                </c:pt>
                <c:pt idx="512">
                  <c:v>458112.88999999902</c:v>
                </c:pt>
                <c:pt idx="513">
                  <c:v>460141.299999999</c:v>
                </c:pt>
                <c:pt idx="514">
                  <c:v>459710.56999999902</c:v>
                </c:pt>
                <c:pt idx="515">
                  <c:v>462539.68999999901</c:v>
                </c:pt>
                <c:pt idx="516">
                  <c:v>464112.64999999898</c:v>
                </c:pt>
                <c:pt idx="517">
                  <c:v>463014.84999999899</c:v>
                </c:pt>
                <c:pt idx="518">
                  <c:v>464024.20999999897</c:v>
                </c:pt>
                <c:pt idx="519">
                  <c:v>466694.429999999</c:v>
                </c:pt>
                <c:pt idx="520">
                  <c:v>468396.08999999898</c:v>
                </c:pt>
                <c:pt idx="521">
                  <c:v>468943.39999999898</c:v>
                </c:pt>
                <c:pt idx="522">
                  <c:v>470109.37999999902</c:v>
                </c:pt>
                <c:pt idx="523">
                  <c:v>472527.70999999897</c:v>
                </c:pt>
                <c:pt idx="524">
                  <c:v>475894.88999999902</c:v>
                </c:pt>
                <c:pt idx="525">
                  <c:v>476542.69999999902</c:v>
                </c:pt>
                <c:pt idx="526">
                  <c:v>477684.43999999901</c:v>
                </c:pt>
                <c:pt idx="527">
                  <c:v>477290.00999999902</c:v>
                </c:pt>
                <c:pt idx="528">
                  <c:v>479195.38999999902</c:v>
                </c:pt>
                <c:pt idx="529">
                  <c:v>478140.549999999</c:v>
                </c:pt>
                <c:pt idx="530">
                  <c:v>479561.74999999901</c:v>
                </c:pt>
                <c:pt idx="531">
                  <c:v>481773.24999999901</c:v>
                </c:pt>
                <c:pt idx="532">
                  <c:v>483245.94999999902</c:v>
                </c:pt>
                <c:pt idx="533">
                  <c:v>485754.70999999897</c:v>
                </c:pt>
                <c:pt idx="534">
                  <c:v>487795.12999999902</c:v>
                </c:pt>
                <c:pt idx="535">
                  <c:v>487232.06999999902</c:v>
                </c:pt>
                <c:pt idx="536">
                  <c:v>488737.56999999902</c:v>
                </c:pt>
                <c:pt idx="537">
                  <c:v>490572.34999999899</c:v>
                </c:pt>
                <c:pt idx="538">
                  <c:v>491115.15999999898</c:v>
                </c:pt>
                <c:pt idx="539">
                  <c:v>492313.52999999898</c:v>
                </c:pt>
                <c:pt idx="540">
                  <c:v>492273.549999999</c:v>
                </c:pt>
                <c:pt idx="541">
                  <c:v>493430.01999999897</c:v>
                </c:pt>
                <c:pt idx="542">
                  <c:v>493099.239999999</c:v>
                </c:pt>
                <c:pt idx="543">
                  <c:v>492096.739999999</c:v>
                </c:pt>
                <c:pt idx="544">
                  <c:v>490657.83999999898</c:v>
                </c:pt>
                <c:pt idx="545">
                  <c:v>490435.03999999899</c:v>
                </c:pt>
                <c:pt idx="546">
                  <c:v>489318.33999999898</c:v>
                </c:pt>
                <c:pt idx="547">
                  <c:v>489445.57999999903</c:v>
                </c:pt>
                <c:pt idx="548">
                  <c:v>491296.799999999</c:v>
                </c:pt>
                <c:pt idx="549">
                  <c:v>492293.179999999</c:v>
                </c:pt>
                <c:pt idx="550">
                  <c:v>492314.11999999901</c:v>
                </c:pt>
                <c:pt idx="551">
                  <c:v>492604.07999999903</c:v>
                </c:pt>
                <c:pt idx="552">
                  <c:v>490903.99999999901</c:v>
                </c:pt>
                <c:pt idx="553">
                  <c:v>491542.86999999901</c:v>
                </c:pt>
                <c:pt idx="554">
                  <c:v>492478.90999999898</c:v>
                </c:pt>
                <c:pt idx="555">
                  <c:v>493459.52999999898</c:v>
                </c:pt>
                <c:pt idx="556">
                  <c:v>495370.68999999901</c:v>
                </c:pt>
                <c:pt idx="557">
                  <c:v>496870.56999999902</c:v>
                </c:pt>
                <c:pt idx="558">
                  <c:v>496086.12999999902</c:v>
                </c:pt>
                <c:pt idx="559">
                  <c:v>497055.77999999898</c:v>
                </c:pt>
                <c:pt idx="560">
                  <c:v>496407.45999999897</c:v>
                </c:pt>
                <c:pt idx="561">
                  <c:v>496345.51999999897</c:v>
                </c:pt>
                <c:pt idx="562">
                  <c:v>497595.43999999901</c:v>
                </c:pt>
                <c:pt idx="563">
                  <c:v>498211.69999999902</c:v>
                </c:pt>
                <c:pt idx="564">
                  <c:v>499360.63999999902</c:v>
                </c:pt>
                <c:pt idx="565">
                  <c:v>499961.90999999898</c:v>
                </c:pt>
                <c:pt idx="566">
                  <c:v>499976.549999999</c:v>
                </c:pt>
                <c:pt idx="567">
                  <c:v>500593.24999999901</c:v>
                </c:pt>
                <c:pt idx="568">
                  <c:v>501514.609999999</c:v>
                </c:pt>
                <c:pt idx="569">
                  <c:v>503502.26999999897</c:v>
                </c:pt>
                <c:pt idx="570">
                  <c:v>503117.28999999899</c:v>
                </c:pt>
                <c:pt idx="571">
                  <c:v>503313.68999999901</c:v>
                </c:pt>
                <c:pt idx="572">
                  <c:v>504577.06999999902</c:v>
                </c:pt>
                <c:pt idx="573">
                  <c:v>506560.489999999</c:v>
                </c:pt>
                <c:pt idx="574">
                  <c:v>505734.86999999901</c:v>
                </c:pt>
                <c:pt idx="575">
                  <c:v>506629.609999999</c:v>
                </c:pt>
                <c:pt idx="576">
                  <c:v>507589.549999999</c:v>
                </c:pt>
                <c:pt idx="577">
                  <c:v>508843.489999999</c:v>
                </c:pt>
                <c:pt idx="578">
                  <c:v>511441.45999999897</c:v>
                </c:pt>
                <c:pt idx="579">
                  <c:v>512677.01999999897</c:v>
                </c:pt>
                <c:pt idx="580">
                  <c:v>513245.02999999898</c:v>
                </c:pt>
                <c:pt idx="581">
                  <c:v>513739.46999999898</c:v>
                </c:pt>
                <c:pt idx="582">
                  <c:v>516043.50999999902</c:v>
                </c:pt>
                <c:pt idx="583">
                  <c:v>516052.799999999</c:v>
                </c:pt>
                <c:pt idx="584">
                  <c:v>517408.82999999903</c:v>
                </c:pt>
                <c:pt idx="585">
                  <c:v>519084.55999999901</c:v>
                </c:pt>
                <c:pt idx="586">
                  <c:v>520372.22999999899</c:v>
                </c:pt>
                <c:pt idx="587">
                  <c:v>522537.95999999897</c:v>
                </c:pt>
                <c:pt idx="588">
                  <c:v>523646.39999999898</c:v>
                </c:pt>
                <c:pt idx="589">
                  <c:v>525607.20999999903</c:v>
                </c:pt>
                <c:pt idx="590">
                  <c:v>527184.99999999895</c:v>
                </c:pt>
                <c:pt idx="591">
                  <c:v>530059.69999999902</c:v>
                </c:pt>
                <c:pt idx="592">
                  <c:v>532666.929999999</c:v>
                </c:pt>
                <c:pt idx="593">
                  <c:v>534676.60999999905</c:v>
                </c:pt>
                <c:pt idx="594">
                  <c:v>535247.84999999905</c:v>
                </c:pt>
                <c:pt idx="595">
                  <c:v>536057.61999999895</c:v>
                </c:pt>
                <c:pt idx="596">
                  <c:v>535463.84999999905</c:v>
                </c:pt>
                <c:pt idx="597">
                  <c:v>537048.27999999898</c:v>
                </c:pt>
                <c:pt idx="598">
                  <c:v>539516.00999999896</c:v>
                </c:pt>
                <c:pt idx="599">
                  <c:v>539809.02999999898</c:v>
                </c:pt>
                <c:pt idx="600">
                  <c:v>539350.98999999894</c:v>
                </c:pt>
                <c:pt idx="601">
                  <c:v>540542.08999999904</c:v>
                </c:pt>
                <c:pt idx="602">
                  <c:v>541583.10999999905</c:v>
                </c:pt>
                <c:pt idx="603">
                  <c:v>542590.12999999896</c:v>
                </c:pt>
                <c:pt idx="604">
                  <c:v>541071.48999999894</c:v>
                </c:pt>
                <c:pt idx="605">
                  <c:v>542192.30999999901</c:v>
                </c:pt>
                <c:pt idx="606">
                  <c:v>543034.549999999</c:v>
                </c:pt>
                <c:pt idx="607">
                  <c:v>543663.86999999895</c:v>
                </c:pt>
                <c:pt idx="608">
                  <c:v>543900.77999999898</c:v>
                </c:pt>
                <c:pt idx="609">
                  <c:v>542432.99999999895</c:v>
                </c:pt>
                <c:pt idx="610">
                  <c:v>543182.57999999903</c:v>
                </c:pt>
                <c:pt idx="611">
                  <c:v>542881.68000000005</c:v>
                </c:pt>
                <c:pt idx="612">
                  <c:v>543824.99</c:v>
                </c:pt>
                <c:pt idx="613">
                  <c:v>544988.06000000006</c:v>
                </c:pt>
                <c:pt idx="614">
                  <c:v>546257.88</c:v>
                </c:pt>
                <c:pt idx="615">
                  <c:v>546504.24</c:v>
                </c:pt>
                <c:pt idx="616">
                  <c:v>544574.34</c:v>
                </c:pt>
                <c:pt idx="617">
                  <c:v>544640.49</c:v>
                </c:pt>
                <c:pt idx="618">
                  <c:v>545404.52</c:v>
                </c:pt>
                <c:pt idx="619">
                  <c:v>545130.66</c:v>
                </c:pt>
                <c:pt idx="620">
                  <c:v>546237.93000000005</c:v>
                </c:pt>
                <c:pt idx="621">
                  <c:v>545436.53</c:v>
                </c:pt>
                <c:pt idx="622">
                  <c:v>545515.03</c:v>
                </c:pt>
                <c:pt idx="623">
                  <c:v>546949.49</c:v>
                </c:pt>
                <c:pt idx="624">
                  <c:v>546825.68999999994</c:v>
                </c:pt>
                <c:pt idx="625">
                  <c:v>546926.65</c:v>
                </c:pt>
                <c:pt idx="626">
                  <c:v>547366.65</c:v>
                </c:pt>
                <c:pt idx="627">
                  <c:v>548970.27</c:v>
                </c:pt>
                <c:pt idx="628">
                  <c:v>550580.91</c:v>
                </c:pt>
                <c:pt idx="629">
                  <c:v>551191.03</c:v>
                </c:pt>
                <c:pt idx="630">
                  <c:v>552536.38</c:v>
                </c:pt>
                <c:pt idx="631">
                  <c:v>553737.44999999995</c:v>
                </c:pt>
                <c:pt idx="632">
                  <c:v>554913.68000000005</c:v>
                </c:pt>
                <c:pt idx="633">
                  <c:v>555854.34</c:v>
                </c:pt>
                <c:pt idx="634">
                  <c:v>556580.17000000004</c:v>
                </c:pt>
                <c:pt idx="635">
                  <c:v>556034.98</c:v>
                </c:pt>
                <c:pt idx="636">
                  <c:v>558456.5</c:v>
                </c:pt>
                <c:pt idx="637">
                  <c:v>561510.36</c:v>
                </c:pt>
                <c:pt idx="638">
                  <c:v>564312.42000000004</c:v>
                </c:pt>
                <c:pt idx="639">
                  <c:v>564134.1</c:v>
                </c:pt>
                <c:pt idx="640">
                  <c:v>565781.42000000004</c:v>
                </c:pt>
                <c:pt idx="641">
                  <c:v>566306.87</c:v>
                </c:pt>
                <c:pt idx="642">
                  <c:v>567726.06999999995</c:v>
                </c:pt>
                <c:pt idx="643">
                  <c:v>569509.46</c:v>
                </c:pt>
                <c:pt idx="644">
                  <c:v>570299.46</c:v>
                </c:pt>
                <c:pt idx="645">
                  <c:v>571275.67000000004</c:v>
                </c:pt>
                <c:pt idx="646">
                  <c:v>572679.76</c:v>
                </c:pt>
                <c:pt idx="647">
                  <c:v>573126.69999999995</c:v>
                </c:pt>
                <c:pt idx="648">
                  <c:v>572872.18999999994</c:v>
                </c:pt>
                <c:pt idx="649">
                  <c:v>574130.48</c:v>
                </c:pt>
                <c:pt idx="650">
                  <c:v>572683.48</c:v>
                </c:pt>
                <c:pt idx="651">
                  <c:v>573891.85</c:v>
                </c:pt>
                <c:pt idx="652">
                  <c:v>572495.97</c:v>
                </c:pt>
                <c:pt idx="653">
                  <c:v>572765.79</c:v>
                </c:pt>
                <c:pt idx="654">
                  <c:v>574090.87</c:v>
                </c:pt>
                <c:pt idx="655">
                  <c:v>575355.23</c:v>
                </c:pt>
                <c:pt idx="656">
                  <c:v>575708.75</c:v>
                </c:pt>
                <c:pt idx="657">
                  <c:v>577405.52</c:v>
                </c:pt>
                <c:pt idx="658">
                  <c:v>577985.9</c:v>
                </c:pt>
                <c:pt idx="659">
                  <c:v>578607.86</c:v>
                </c:pt>
                <c:pt idx="660">
                  <c:v>578073.39</c:v>
                </c:pt>
                <c:pt idx="661">
                  <c:v>578690.13</c:v>
                </c:pt>
                <c:pt idx="662">
                  <c:v>580587.36</c:v>
                </c:pt>
                <c:pt idx="663">
                  <c:v>580976.04</c:v>
                </c:pt>
                <c:pt idx="664">
                  <c:v>582840.19999999995</c:v>
                </c:pt>
                <c:pt idx="665">
                  <c:v>584796.1</c:v>
                </c:pt>
                <c:pt idx="666">
                  <c:v>584370.71</c:v>
                </c:pt>
                <c:pt idx="667">
                  <c:v>585429.67000000004</c:v>
                </c:pt>
                <c:pt idx="668">
                  <c:v>587027.32999999996</c:v>
                </c:pt>
                <c:pt idx="669">
                  <c:v>588424.15</c:v>
                </c:pt>
                <c:pt idx="670">
                  <c:v>589829.86999999895</c:v>
                </c:pt>
                <c:pt idx="671">
                  <c:v>591018.16999999899</c:v>
                </c:pt>
                <c:pt idx="672">
                  <c:v>591940.56999999902</c:v>
                </c:pt>
                <c:pt idx="673">
                  <c:v>594922.27999999898</c:v>
                </c:pt>
                <c:pt idx="674">
                  <c:v>595633.85999999905</c:v>
                </c:pt>
                <c:pt idx="675">
                  <c:v>596054.299999999</c:v>
                </c:pt>
                <c:pt idx="676">
                  <c:v>598377.00999999896</c:v>
                </c:pt>
                <c:pt idx="677">
                  <c:v>600201.21999999904</c:v>
                </c:pt>
                <c:pt idx="678">
                  <c:v>601596.57999999903</c:v>
                </c:pt>
                <c:pt idx="679">
                  <c:v>603772.85999999905</c:v>
                </c:pt>
                <c:pt idx="680">
                  <c:v>605816.86999999895</c:v>
                </c:pt>
                <c:pt idx="681">
                  <c:v>607169.429999999</c:v>
                </c:pt>
                <c:pt idx="682">
                  <c:v>609440.21999999904</c:v>
                </c:pt>
                <c:pt idx="683">
                  <c:v>609391.13999999897</c:v>
                </c:pt>
                <c:pt idx="684">
                  <c:v>611935.43999999901</c:v>
                </c:pt>
                <c:pt idx="685">
                  <c:v>613565.11999999895</c:v>
                </c:pt>
                <c:pt idx="686">
                  <c:v>615908.47999999905</c:v>
                </c:pt>
                <c:pt idx="687">
                  <c:v>618173.91999999899</c:v>
                </c:pt>
                <c:pt idx="688">
                  <c:v>620778.179999999</c:v>
                </c:pt>
                <c:pt idx="689">
                  <c:v>623460.77999999898</c:v>
                </c:pt>
                <c:pt idx="690">
                  <c:v>625137.729999998</c:v>
                </c:pt>
                <c:pt idx="691">
                  <c:v>627858.30999999796</c:v>
                </c:pt>
                <c:pt idx="692">
                  <c:v>629234.48999999801</c:v>
                </c:pt>
                <c:pt idx="693">
                  <c:v>629398.599999998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558720"/>
        <c:axId val="225083968"/>
      </c:lineChart>
      <c:dateAx>
        <c:axId val="63855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5083968"/>
        <c:crosses val="autoZero"/>
        <c:auto val="1"/>
        <c:lblOffset val="100"/>
        <c:baseTimeUnit val="days"/>
      </c:dateAx>
      <c:valAx>
        <c:axId val="22508396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855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9</xdr:row>
      <xdr:rowOff>47625</xdr:rowOff>
    </xdr:from>
    <xdr:to>
      <xdr:col>14</xdr:col>
      <xdr:colOff>342900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pFiveOverTime100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FiveOverTime1000"/>
    </sheetNames>
    <sheetDataSet>
      <sheetData sheetId="0">
        <row r="1">
          <cell r="B1">
            <v>36532</v>
          </cell>
          <cell r="C1">
            <v>36539</v>
          </cell>
          <cell r="D1">
            <v>36546</v>
          </cell>
          <cell r="E1">
            <v>36553</v>
          </cell>
          <cell r="F1">
            <v>36560</v>
          </cell>
          <cell r="G1">
            <v>36567</v>
          </cell>
          <cell r="H1">
            <v>36573</v>
          </cell>
          <cell r="I1">
            <v>36574</v>
          </cell>
          <cell r="J1">
            <v>36581</v>
          </cell>
          <cell r="K1">
            <v>36588</v>
          </cell>
          <cell r="L1">
            <v>36595</v>
          </cell>
          <cell r="M1">
            <v>36602</v>
          </cell>
          <cell r="N1">
            <v>36609</v>
          </cell>
          <cell r="O1">
            <v>36616</v>
          </cell>
          <cell r="P1">
            <v>36623</v>
          </cell>
          <cell r="Q1">
            <v>36630</v>
          </cell>
          <cell r="R1">
            <v>36636</v>
          </cell>
          <cell r="S1">
            <v>36644</v>
          </cell>
          <cell r="T1">
            <v>36651</v>
          </cell>
          <cell r="U1">
            <v>36658</v>
          </cell>
          <cell r="V1">
            <v>36665</v>
          </cell>
          <cell r="W1">
            <v>36672</v>
          </cell>
          <cell r="X1">
            <v>36678</v>
          </cell>
          <cell r="Y1">
            <v>36679</v>
          </cell>
          <cell r="Z1">
            <v>36685</v>
          </cell>
          <cell r="AA1">
            <v>36686</v>
          </cell>
          <cell r="AB1">
            <v>36693</v>
          </cell>
          <cell r="AC1">
            <v>36700</v>
          </cell>
          <cell r="AD1">
            <v>36707</v>
          </cell>
          <cell r="AE1">
            <v>36714</v>
          </cell>
          <cell r="AF1">
            <v>36721</v>
          </cell>
          <cell r="AG1">
            <v>36728</v>
          </cell>
          <cell r="AH1">
            <v>36735</v>
          </cell>
          <cell r="AI1">
            <v>36742</v>
          </cell>
          <cell r="AJ1">
            <v>36749</v>
          </cell>
          <cell r="AK1">
            <v>36756</v>
          </cell>
          <cell r="AL1">
            <v>36763</v>
          </cell>
          <cell r="AM1">
            <v>36770</v>
          </cell>
          <cell r="AN1">
            <v>36777</v>
          </cell>
          <cell r="AO1">
            <v>36784</v>
          </cell>
          <cell r="AP1">
            <v>36791</v>
          </cell>
          <cell r="AQ1">
            <v>36798</v>
          </cell>
          <cell r="AR1">
            <v>36805</v>
          </cell>
          <cell r="AS1">
            <v>36812</v>
          </cell>
          <cell r="AT1">
            <v>36819</v>
          </cell>
          <cell r="AU1">
            <v>36826</v>
          </cell>
          <cell r="AV1">
            <v>36833</v>
          </cell>
          <cell r="AW1">
            <v>36840</v>
          </cell>
          <cell r="AX1">
            <v>36847</v>
          </cell>
          <cell r="AY1">
            <v>36854</v>
          </cell>
          <cell r="AZ1">
            <v>36861</v>
          </cell>
          <cell r="BA1">
            <v>36868</v>
          </cell>
          <cell r="BB1">
            <v>36875</v>
          </cell>
          <cell r="BC1">
            <v>36882</v>
          </cell>
          <cell r="BD1">
            <v>36889</v>
          </cell>
          <cell r="BE1">
            <v>36896</v>
          </cell>
          <cell r="BF1">
            <v>36903</v>
          </cell>
          <cell r="BG1">
            <v>36910</v>
          </cell>
          <cell r="BH1">
            <v>36917</v>
          </cell>
          <cell r="BI1">
            <v>36924</v>
          </cell>
          <cell r="BJ1">
            <v>36931</v>
          </cell>
          <cell r="BK1">
            <v>36938</v>
          </cell>
          <cell r="BL1">
            <v>36945</v>
          </cell>
          <cell r="BM1">
            <v>36952</v>
          </cell>
          <cell r="BN1">
            <v>36959</v>
          </cell>
          <cell r="BO1">
            <v>36966</v>
          </cell>
          <cell r="BP1">
            <v>36973</v>
          </cell>
          <cell r="BQ1">
            <v>36980</v>
          </cell>
          <cell r="BR1">
            <v>36987</v>
          </cell>
          <cell r="BS1">
            <v>36993</v>
          </cell>
          <cell r="BT1">
            <v>37001</v>
          </cell>
          <cell r="BU1">
            <v>37008</v>
          </cell>
          <cell r="BV1">
            <v>37015</v>
          </cell>
          <cell r="BW1">
            <v>37022</v>
          </cell>
          <cell r="BX1">
            <v>37029</v>
          </cell>
          <cell r="BY1">
            <v>37036</v>
          </cell>
          <cell r="BZ1">
            <v>37043</v>
          </cell>
          <cell r="CA1">
            <v>37050</v>
          </cell>
          <cell r="CB1">
            <v>37057</v>
          </cell>
          <cell r="CC1">
            <v>37064</v>
          </cell>
          <cell r="CD1">
            <v>37071</v>
          </cell>
          <cell r="CE1">
            <v>37078</v>
          </cell>
          <cell r="CF1">
            <v>37085</v>
          </cell>
          <cell r="CG1">
            <v>37092</v>
          </cell>
          <cell r="CH1">
            <v>37099</v>
          </cell>
          <cell r="CI1">
            <v>37106</v>
          </cell>
          <cell r="CJ1">
            <v>37113</v>
          </cell>
          <cell r="CK1">
            <v>37120</v>
          </cell>
          <cell r="CL1">
            <v>37127</v>
          </cell>
          <cell r="CM1">
            <v>37134</v>
          </cell>
          <cell r="CN1">
            <v>37141</v>
          </cell>
          <cell r="CO1">
            <v>37144</v>
          </cell>
          <cell r="CP1">
            <v>37155</v>
          </cell>
          <cell r="CQ1">
            <v>37162</v>
          </cell>
          <cell r="CR1">
            <v>37169</v>
          </cell>
          <cell r="CS1">
            <v>37176</v>
          </cell>
          <cell r="CT1">
            <v>37183</v>
          </cell>
          <cell r="CU1">
            <v>37190</v>
          </cell>
          <cell r="CV1">
            <v>37197</v>
          </cell>
          <cell r="CW1">
            <v>37204</v>
          </cell>
          <cell r="CX1">
            <v>37211</v>
          </cell>
          <cell r="CY1">
            <v>37218</v>
          </cell>
          <cell r="CZ1">
            <v>37225</v>
          </cell>
          <cell r="DA1">
            <v>37232</v>
          </cell>
          <cell r="DB1">
            <v>37239</v>
          </cell>
          <cell r="DC1">
            <v>37246</v>
          </cell>
          <cell r="DD1">
            <v>37253</v>
          </cell>
          <cell r="DE1">
            <v>37260</v>
          </cell>
          <cell r="DF1">
            <v>37267</v>
          </cell>
          <cell r="DG1">
            <v>37274</v>
          </cell>
          <cell r="DH1">
            <v>37281</v>
          </cell>
          <cell r="DI1">
            <v>37287</v>
          </cell>
          <cell r="DJ1">
            <v>37288</v>
          </cell>
          <cell r="DK1">
            <v>37295</v>
          </cell>
          <cell r="DL1">
            <v>37302</v>
          </cell>
          <cell r="DM1">
            <v>37309</v>
          </cell>
          <cell r="DN1">
            <v>37316</v>
          </cell>
          <cell r="DO1">
            <v>37323</v>
          </cell>
          <cell r="DP1">
            <v>37330</v>
          </cell>
          <cell r="DQ1">
            <v>37337</v>
          </cell>
          <cell r="DR1">
            <v>37343</v>
          </cell>
          <cell r="DS1">
            <v>37351</v>
          </cell>
          <cell r="DT1">
            <v>37358</v>
          </cell>
          <cell r="DU1">
            <v>37365</v>
          </cell>
          <cell r="DV1">
            <v>37372</v>
          </cell>
          <cell r="DW1">
            <v>37379</v>
          </cell>
          <cell r="DX1">
            <v>37386</v>
          </cell>
          <cell r="DY1">
            <v>37393</v>
          </cell>
          <cell r="DZ1">
            <v>37400</v>
          </cell>
          <cell r="EA1">
            <v>37407</v>
          </cell>
          <cell r="EB1">
            <v>37414</v>
          </cell>
          <cell r="EC1">
            <v>37421</v>
          </cell>
          <cell r="ED1">
            <v>37428</v>
          </cell>
          <cell r="EE1">
            <v>37435</v>
          </cell>
          <cell r="EF1">
            <v>37442</v>
          </cell>
          <cell r="EG1">
            <v>37449</v>
          </cell>
          <cell r="EH1">
            <v>37456</v>
          </cell>
          <cell r="EI1">
            <v>37463</v>
          </cell>
          <cell r="EJ1">
            <v>37470</v>
          </cell>
          <cell r="EK1">
            <v>37477</v>
          </cell>
          <cell r="EL1">
            <v>37484</v>
          </cell>
          <cell r="EM1">
            <v>37491</v>
          </cell>
          <cell r="EN1">
            <v>37498</v>
          </cell>
          <cell r="EO1">
            <v>37505</v>
          </cell>
          <cell r="EP1">
            <v>37512</v>
          </cell>
          <cell r="EQ1">
            <v>37519</v>
          </cell>
          <cell r="ER1">
            <v>37526</v>
          </cell>
          <cell r="ES1">
            <v>37533</v>
          </cell>
          <cell r="ET1">
            <v>37540</v>
          </cell>
          <cell r="EU1">
            <v>37547</v>
          </cell>
          <cell r="EV1">
            <v>37554</v>
          </cell>
          <cell r="EW1">
            <v>37561</v>
          </cell>
          <cell r="EX1">
            <v>37568</v>
          </cell>
          <cell r="EY1">
            <v>37575</v>
          </cell>
          <cell r="EZ1">
            <v>37581</v>
          </cell>
          <cell r="FA1">
            <v>37582</v>
          </cell>
          <cell r="FB1">
            <v>37589</v>
          </cell>
          <cell r="FC1">
            <v>37596</v>
          </cell>
          <cell r="FD1">
            <v>37603</v>
          </cell>
          <cell r="FE1">
            <v>37610</v>
          </cell>
          <cell r="FF1">
            <v>37617</v>
          </cell>
          <cell r="FG1">
            <v>37624</v>
          </cell>
          <cell r="FH1">
            <v>37631</v>
          </cell>
          <cell r="FI1">
            <v>37638</v>
          </cell>
          <cell r="FJ1">
            <v>37645</v>
          </cell>
          <cell r="FK1">
            <v>37652</v>
          </cell>
          <cell r="FL1">
            <v>37659</v>
          </cell>
          <cell r="FM1">
            <v>37666</v>
          </cell>
          <cell r="FN1">
            <v>37673</v>
          </cell>
          <cell r="FO1">
            <v>37680</v>
          </cell>
          <cell r="FP1">
            <v>37687</v>
          </cell>
          <cell r="FQ1">
            <v>37694</v>
          </cell>
          <cell r="FR1">
            <v>37701</v>
          </cell>
          <cell r="FS1">
            <v>37708</v>
          </cell>
          <cell r="FT1">
            <v>37715</v>
          </cell>
          <cell r="FU1">
            <v>37722</v>
          </cell>
          <cell r="FV1">
            <v>37728</v>
          </cell>
          <cell r="FW1">
            <v>37736</v>
          </cell>
          <cell r="FX1">
            <v>37743</v>
          </cell>
          <cell r="FY1">
            <v>37750</v>
          </cell>
          <cell r="FZ1">
            <v>37757</v>
          </cell>
          <cell r="GA1">
            <v>37764</v>
          </cell>
          <cell r="GB1">
            <v>37771</v>
          </cell>
          <cell r="GC1">
            <v>37778</v>
          </cell>
          <cell r="GD1">
            <v>37785</v>
          </cell>
          <cell r="GE1">
            <v>37792</v>
          </cell>
          <cell r="GF1">
            <v>37799</v>
          </cell>
          <cell r="GG1">
            <v>37805</v>
          </cell>
          <cell r="GH1">
            <v>37813</v>
          </cell>
          <cell r="GI1">
            <v>37820</v>
          </cell>
          <cell r="GJ1">
            <v>37827</v>
          </cell>
          <cell r="GK1">
            <v>37834</v>
          </cell>
          <cell r="GL1">
            <v>37841</v>
          </cell>
          <cell r="GM1">
            <v>37848</v>
          </cell>
          <cell r="GN1">
            <v>37855</v>
          </cell>
          <cell r="GO1">
            <v>37862</v>
          </cell>
          <cell r="GP1">
            <v>37869</v>
          </cell>
          <cell r="GQ1">
            <v>37876</v>
          </cell>
          <cell r="GR1">
            <v>37883</v>
          </cell>
          <cell r="GS1">
            <v>37890</v>
          </cell>
          <cell r="GT1">
            <v>37897</v>
          </cell>
          <cell r="GU1">
            <v>37904</v>
          </cell>
          <cell r="GV1">
            <v>37911</v>
          </cell>
          <cell r="GW1">
            <v>37918</v>
          </cell>
          <cell r="GX1">
            <v>37925</v>
          </cell>
          <cell r="GY1">
            <v>37932</v>
          </cell>
          <cell r="GZ1">
            <v>37939</v>
          </cell>
          <cell r="HA1">
            <v>37946</v>
          </cell>
          <cell r="HB1">
            <v>37953</v>
          </cell>
          <cell r="HC1">
            <v>37960</v>
          </cell>
          <cell r="HD1">
            <v>37967</v>
          </cell>
          <cell r="HE1">
            <v>37974</v>
          </cell>
          <cell r="HF1">
            <v>37981</v>
          </cell>
          <cell r="HG1">
            <v>37988</v>
          </cell>
          <cell r="HH1">
            <v>37995</v>
          </cell>
          <cell r="HI1">
            <v>38002</v>
          </cell>
          <cell r="HJ1">
            <v>38009</v>
          </cell>
          <cell r="HK1">
            <v>38016</v>
          </cell>
          <cell r="HL1">
            <v>38023</v>
          </cell>
          <cell r="HM1">
            <v>38030</v>
          </cell>
          <cell r="HN1">
            <v>38037</v>
          </cell>
          <cell r="HO1">
            <v>38044</v>
          </cell>
          <cell r="HP1">
            <v>38051</v>
          </cell>
          <cell r="HQ1">
            <v>38058</v>
          </cell>
          <cell r="HR1">
            <v>38065</v>
          </cell>
          <cell r="HS1">
            <v>38072</v>
          </cell>
          <cell r="HT1">
            <v>38079</v>
          </cell>
          <cell r="HU1">
            <v>38085</v>
          </cell>
          <cell r="HV1">
            <v>38093</v>
          </cell>
          <cell r="HW1">
            <v>38100</v>
          </cell>
          <cell r="HX1">
            <v>38107</v>
          </cell>
          <cell r="HY1">
            <v>38114</v>
          </cell>
          <cell r="HZ1">
            <v>38121</v>
          </cell>
          <cell r="IA1">
            <v>38128</v>
          </cell>
          <cell r="IB1">
            <v>38135</v>
          </cell>
          <cell r="IC1">
            <v>38142</v>
          </cell>
          <cell r="ID1">
            <v>38148</v>
          </cell>
          <cell r="IE1">
            <v>38156</v>
          </cell>
          <cell r="IF1">
            <v>38163</v>
          </cell>
          <cell r="IG1">
            <v>38170</v>
          </cell>
          <cell r="IH1">
            <v>38177</v>
          </cell>
          <cell r="II1">
            <v>38184</v>
          </cell>
          <cell r="IJ1">
            <v>38191</v>
          </cell>
          <cell r="IK1">
            <v>38198</v>
          </cell>
          <cell r="IL1">
            <v>38205</v>
          </cell>
          <cell r="IM1">
            <v>38212</v>
          </cell>
          <cell r="IN1">
            <v>38219</v>
          </cell>
          <cell r="IO1">
            <v>38226</v>
          </cell>
          <cell r="IP1">
            <v>38233</v>
          </cell>
          <cell r="IQ1">
            <v>38240</v>
          </cell>
          <cell r="IR1">
            <v>38247</v>
          </cell>
          <cell r="IS1">
            <v>38254</v>
          </cell>
          <cell r="IT1">
            <v>38261</v>
          </cell>
          <cell r="IU1">
            <v>38268</v>
          </cell>
          <cell r="IV1">
            <v>38275</v>
          </cell>
          <cell r="IW1">
            <v>38282</v>
          </cell>
          <cell r="IX1">
            <v>38289</v>
          </cell>
          <cell r="IY1">
            <v>38296</v>
          </cell>
          <cell r="IZ1">
            <v>38303</v>
          </cell>
          <cell r="JA1">
            <v>38310</v>
          </cell>
          <cell r="JB1">
            <v>38317</v>
          </cell>
          <cell r="JC1">
            <v>38324</v>
          </cell>
          <cell r="JD1">
            <v>38331</v>
          </cell>
          <cell r="JE1">
            <v>38338</v>
          </cell>
          <cell r="JF1">
            <v>38344</v>
          </cell>
          <cell r="JG1">
            <v>38352</v>
          </cell>
          <cell r="JH1">
            <v>38359</v>
          </cell>
          <cell r="JI1">
            <v>38366</v>
          </cell>
          <cell r="JJ1">
            <v>38373</v>
          </cell>
          <cell r="JK1">
            <v>38380</v>
          </cell>
          <cell r="JL1">
            <v>38387</v>
          </cell>
          <cell r="JM1">
            <v>38394</v>
          </cell>
          <cell r="JN1">
            <v>38401</v>
          </cell>
          <cell r="JO1">
            <v>38408</v>
          </cell>
          <cell r="JP1">
            <v>38415</v>
          </cell>
          <cell r="JQ1">
            <v>38422</v>
          </cell>
          <cell r="JR1">
            <v>38429</v>
          </cell>
          <cell r="JS1">
            <v>38435</v>
          </cell>
          <cell r="JT1">
            <v>38443</v>
          </cell>
          <cell r="JU1">
            <v>38450</v>
          </cell>
          <cell r="JV1">
            <v>38457</v>
          </cell>
          <cell r="JW1">
            <v>38464</v>
          </cell>
          <cell r="JX1">
            <v>38471</v>
          </cell>
          <cell r="JY1">
            <v>38478</v>
          </cell>
          <cell r="JZ1">
            <v>38485</v>
          </cell>
          <cell r="KA1">
            <v>38492</v>
          </cell>
          <cell r="KB1">
            <v>38499</v>
          </cell>
          <cell r="KC1">
            <v>38506</v>
          </cell>
          <cell r="KD1">
            <v>38513</v>
          </cell>
          <cell r="KE1">
            <v>38520</v>
          </cell>
          <cell r="KF1">
            <v>38527</v>
          </cell>
          <cell r="KG1">
            <v>38534</v>
          </cell>
          <cell r="KH1">
            <v>38541</v>
          </cell>
          <cell r="KI1">
            <v>38548</v>
          </cell>
          <cell r="KJ1">
            <v>38555</v>
          </cell>
          <cell r="KK1">
            <v>38562</v>
          </cell>
          <cell r="KL1">
            <v>38569</v>
          </cell>
          <cell r="KM1">
            <v>38576</v>
          </cell>
          <cell r="KN1">
            <v>38583</v>
          </cell>
          <cell r="KO1">
            <v>38590</v>
          </cell>
          <cell r="KP1">
            <v>38597</v>
          </cell>
          <cell r="KQ1">
            <v>38604</v>
          </cell>
          <cell r="KR1">
            <v>38611</v>
          </cell>
          <cell r="KS1">
            <v>38618</v>
          </cell>
          <cell r="KT1">
            <v>38625</v>
          </cell>
          <cell r="KU1">
            <v>38632</v>
          </cell>
          <cell r="KV1">
            <v>38639</v>
          </cell>
          <cell r="KW1">
            <v>38646</v>
          </cell>
          <cell r="KX1">
            <v>38653</v>
          </cell>
          <cell r="KY1">
            <v>38660</v>
          </cell>
          <cell r="KZ1">
            <v>38667</v>
          </cell>
          <cell r="LA1">
            <v>38674</v>
          </cell>
          <cell r="LB1">
            <v>38681</v>
          </cell>
          <cell r="LC1">
            <v>38688</v>
          </cell>
          <cell r="LD1">
            <v>38695</v>
          </cell>
          <cell r="LE1">
            <v>38702</v>
          </cell>
          <cell r="LF1">
            <v>38709</v>
          </cell>
          <cell r="LG1">
            <v>38716</v>
          </cell>
          <cell r="LH1">
            <v>38723</v>
          </cell>
          <cell r="LI1">
            <v>38730</v>
          </cell>
          <cell r="LJ1">
            <v>38737</v>
          </cell>
          <cell r="LK1">
            <v>38744</v>
          </cell>
          <cell r="LL1">
            <v>38751</v>
          </cell>
          <cell r="LM1">
            <v>38758</v>
          </cell>
          <cell r="LN1">
            <v>38765</v>
          </cell>
          <cell r="LO1">
            <v>38772</v>
          </cell>
          <cell r="LP1">
            <v>38779</v>
          </cell>
          <cell r="LQ1">
            <v>38786</v>
          </cell>
          <cell r="LR1">
            <v>38793</v>
          </cell>
          <cell r="LS1">
            <v>38800</v>
          </cell>
          <cell r="LT1">
            <v>38807</v>
          </cell>
          <cell r="LU1">
            <v>38814</v>
          </cell>
          <cell r="LV1">
            <v>38820</v>
          </cell>
          <cell r="LW1">
            <v>38828</v>
          </cell>
          <cell r="LX1">
            <v>38835</v>
          </cell>
          <cell r="LY1">
            <v>38842</v>
          </cell>
          <cell r="LZ1">
            <v>38849</v>
          </cell>
          <cell r="MA1">
            <v>38856</v>
          </cell>
          <cell r="MB1">
            <v>38863</v>
          </cell>
          <cell r="MC1">
            <v>38870</v>
          </cell>
          <cell r="MD1">
            <v>38877</v>
          </cell>
          <cell r="ME1">
            <v>38884</v>
          </cell>
          <cell r="MF1">
            <v>38891</v>
          </cell>
          <cell r="MG1">
            <v>38898</v>
          </cell>
          <cell r="MH1">
            <v>38905</v>
          </cell>
          <cell r="MI1">
            <v>38912</v>
          </cell>
          <cell r="MJ1">
            <v>38919</v>
          </cell>
          <cell r="MK1">
            <v>38926</v>
          </cell>
          <cell r="ML1">
            <v>38933</v>
          </cell>
          <cell r="MM1">
            <v>38940</v>
          </cell>
          <cell r="MN1">
            <v>38947</v>
          </cell>
          <cell r="MO1">
            <v>38954</v>
          </cell>
          <cell r="MP1">
            <v>38961</v>
          </cell>
          <cell r="MQ1">
            <v>38968</v>
          </cell>
          <cell r="MR1">
            <v>38975</v>
          </cell>
          <cell r="MS1">
            <v>38982</v>
          </cell>
          <cell r="MT1">
            <v>38989</v>
          </cell>
          <cell r="MU1">
            <v>38996</v>
          </cell>
          <cell r="MV1">
            <v>39003</v>
          </cell>
          <cell r="MW1">
            <v>39010</v>
          </cell>
          <cell r="MX1">
            <v>39017</v>
          </cell>
          <cell r="MY1">
            <v>39024</v>
          </cell>
          <cell r="MZ1">
            <v>39031</v>
          </cell>
          <cell r="NA1">
            <v>39038</v>
          </cell>
          <cell r="NB1">
            <v>39045</v>
          </cell>
          <cell r="NC1">
            <v>39052</v>
          </cell>
          <cell r="ND1">
            <v>39059</v>
          </cell>
          <cell r="NE1">
            <v>39066</v>
          </cell>
          <cell r="NF1">
            <v>39073</v>
          </cell>
          <cell r="NG1">
            <v>39080</v>
          </cell>
          <cell r="NH1">
            <v>39087</v>
          </cell>
          <cell r="NI1">
            <v>39094</v>
          </cell>
          <cell r="NJ1">
            <v>39101</v>
          </cell>
          <cell r="NK1">
            <v>39108</v>
          </cell>
          <cell r="NL1">
            <v>39115</v>
          </cell>
          <cell r="NM1">
            <v>39122</v>
          </cell>
          <cell r="NN1">
            <v>39129</v>
          </cell>
          <cell r="NO1">
            <v>39136</v>
          </cell>
          <cell r="NP1">
            <v>39143</v>
          </cell>
          <cell r="NQ1">
            <v>39150</v>
          </cell>
          <cell r="NR1">
            <v>39157</v>
          </cell>
          <cell r="NS1">
            <v>39164</v>
          </cell>
          <cell r="NT1">
            <v>39171</v>
          </cell>
          <cell r="NU1">
            <v>39177</v>
          </cell>
          <cell r="NV1">
            <v>39185</v>
          </cell>
          <cell r="NW1">
            <v>39192</v>
          </cell>
          <cell r="NX1">
            <v>39199</v>
          </cell>
          <cell r="NY1">
            <v>39206</v>
          </cell>
          <cell r="NZ1">
            <v>39213</v>
          </cell>
          <cell r="OA1">
            <v>39220</v>
          </cell>
          <cell r="OB1">
            <v>39227</v>
          </cell>
          <cell r="OC1">
            <v>39234</v>
          </cell>
          <cell r="OD1">
            <v>39241</v>
          </cell>
          <cell r="OE1">
            <v>39248</v>
          </cell>
          <cell r="OF1">
            <v>39255</v>
          </cell>
          <cell r="OG1">
            <v>39262</v>
          </cell>
          <cell r="OH1">
            <v>39269</v>
          </cell>
          <cell r="OI1">
            <v>39276</v>
          </cell>
          <cell r="OJ1">
            <v>39283</v>
          </cell>
          <cell r="OK1">
            <v>39290</v>
          </cell>
          <cell r="OL1">
            <v>39297</v>
          </cell>
          <cell r="OM1">
            <v>39304</v>
          </cell>
          <cell r="ON1">
            <v>39311</v>
          </cell>
          <cell r="OO1">
            <v>39318</v>
          </cell>
          <cell r="OP1">
            <v>39325</v>
          </cell>
          <cell r="OQ1">
            <v>39332</v>
          </cell>
          <cell r="OR1">
            <v>39339</v>
          </cell>
          <cell r="OS1">
            <v>39346</v>
          </cell>
          <cell r="OT1">
            <v>39353</v>
          </cell>
          <cell r="OU1">
            <v>39360</v>
          </cell>
          <cell r="OV1">
            <v>39367</v>
          </cell>
          <cell r="OW1">
            <v>39374</v>
          </cell>
          <cell r="OX1">
            <v>39381</v>
          </cell>
          <cell r="OY1">
            <v>39388</v>
          </cell>
          <cell r="OZ1">
            <v>39395</v>
          </cell>
          <cell r="PA1">
            <v>39402</v>
          </cell>
          <cell r="PB1">
            <v>39409</v>
          </cell>
          <cell r="PC1">
            <v>39416</v>
          </cell>
          <cell r="PD1">
            <v>39423</v>
          </cell>
          <cell r="PE1">
            <v>39430</v>
          </cell>
          <cell r="PF1">
            <v>39437</v>
          </cell>
          <cell r="PG1">
            <v>39444</v>
          </cell>
          <cell r="PH1">
            <v>39451</v>
          </cell>
          <cell r="PI1">
            <v>39458</v>
          </cell>
          <cell r="PJ1">
            <v>39465</v>
          </cell>
          <cell r="PK1">
            <v>39472</v>
          </cell>
          <cell r="PL1">
            <v>39479</v>
          </cell>
          <cell r="PM1">
            <v>39486</v>
          </cell>
          <cell r="PN1">
            <v>39493</v>
          </cell>
          <cell r="PO1">
            <v>39500</v>
          </cell>
          <cell r="PP1">
            <v>39507</v>
          </cell>
          <cell r="PQ1">
            <v>39514</v>
          </cell>
          <cell r="PR1">
            <v>39521</v>
          </cell>
          <cell r="PS1">
            <v>39527</v>
          </cell>
          <cell r="PT1">
            <v>39535</v>
          </cell>
          <cell r="PU1">
            <v>39542</v>
          </cell>
          <cell r="PV1">
            <v>39549</v>
          </cell>
          <cell r="PW1">
            <v>39556</v>
          </cell>
          <cell r="PX1">
            <v>39563</v>
          </cell>
          <cell r="PY1">
            <v>39570</v>
          </cell>
          <cell r="PZ1">
            <v>39577</v>
          </cell>
          <cell r="QA1">
            <v>39584</v>
          </cell>
          <cell r="QB1">
            <v>39591</v>
          </cell>
          <cell r="QC1">
            <v>39598</v>
          </cell>
          <cell r="QD1">
            <v>39605</v>
          </cell>
          <cell r="QE1">
            <v>39612</v>
          </cell>
          <cell r="QF1">
            <v>39619</v>
          </cell>
          <cell r="QG1">
            <v>39626</v>
          </cell>
          <cell r="QH1">
            <v>39632</v>
          </cell>
          <cell r="QI1">
            <v>39640</v>
          </cell>
          <cell r="QJ1">
            <v>39647</v>
          </cell>
          <cell r="QK1">
            <v>39654</v>
          </cell>
          <cell r="QL1">
            <v>39661</v>
          </cell>
          <cell r="QM1">
            <v>39668</v>
          </cell>
          <cell r="QN1">
            <v>39675</v>
          </cell>
          <cell r="QO1">
            <v>39682</v>
          </cell>
          <cell r="QP1">
            <v>39689</v>
          </cell>
          <cell r="QQ1">
            <v>39696</v>
          </cell>
          <cell r="QR1">
            <v>39703</v>
          </cell>
          <cell r="QS1">
            <v>39710</v>
          </cell>
          <cell r="QT1">
            <v>39717</v>
          </cell>
          <cell r="QU1">
            <v>39724</v>
          </cell>
          <cell r="QV1">
            <v>39731</v>
          </cell>
          <cell r="QW1">
            <v>39738</v>
          </cell>
          <cell r="QX1">
            <v>39745</v>
          </cell>
          <cell r="QY1">
            <v>39752</v>
          </cell>
          <cell r="QZ1">
            <v>39759</v>
          </cell>
          <cell r="RA1">
            <v>39766</v>
          </cell>
          <cell r="RB1">
            <v>39773</v>
          </cell>
          <cell r="RC1">
            <v>39780</v>
          </cell>
          <cell r="RD1">
            <v>39787</v>
          </cell>
          <cell r="RE1">
            <v>39794</v>
          </cell>
          <cell r="RF1">
            <v>39801</v>
          </cell>
          <cell r="RG1">
            <v>39808</v>
          </cell>
          <cell r="RH1">
            <v>39815</v>
          </cell>
          <cell r="RI1">
            <v>39822</v>
          </cell>
          <cell r="RJ1">
            <v>39829</v>
          </cell>
          <cell r="RK1">
            <v>39836</v>
          </cell>
          <cell r="RL1">
            <v>39843</v>
          </cell>
          <cell r="RM1">
            <v>39850</v>
          </cell>
          <cell r="RN1">
            <v>39857</v>
          </cell>
          <cell r="RO1">
            <v>39864</v>
          </cell>
          <cell r="RP1">
            <v>39871</v>
          </cell>
          <cell r="RQ1">
            <v>39878</v>
          </cell>
          <cell r="RR1">
            <v>39885</v>
          </cell>
          <cell r="RS1">
            <v>39892</v>
          </cell>
          <cell r="RT1">
            <v>39899</v>
          </cell>
          <cell r="RU1">
            <v>39906</v>
          </cell>
          <cell r="RV1">
            <v>39912</v>
          </cell>
          <cell r="RW1">
            <v>39920</v>
          </cell>
          <cell r="RX1">
            <v>39927</v>
          </cell>
          <cell r="RY1">
            <v>39934</v>
          </cell>
          <cell r="RZ1">
            <v>39941</v>
          </cell>
          <cell r="SA1">
            <v>39948</v>
          </cell>
          <cell r="SB1">
            <v>39955</v>
          </cell>
          <cell r="SC1">
            <v>39962</v>
          </cell>
          <cell r="SD1">
            <v>39969</v>
          </cell>
          <cell r="SE1">
            <v>39976</v>
          </cell>
          <cell r="SF1">
            <v>39983</v>
          </cell>
          <cell r="SG1">
            <v>39990</v>
          </cell>
          <cell r="SH1">
            <v>39996</v>
          </cell>
          <cell r="SI1">
            <v>40004</v>
          </cell>
          <cell r="SJ1">
            <v>40011</v>
          </cell>
          <cell r="SK1">
            <v>40018</v>
          </cell>
          <cell r="SL1">
            <v>40025</v>
          </cell>
          <cell r="SM1">
            <v>40032</v>
          </cell>
          <cell r="SN1">
            <v>40039</v>
          </cell>
          <cell r="SO1">
            <v>40046</v>
          </cell>
          <cell r="SP1">
            <v>40053</v>
          </cell>
          <cell r="SQ1">
            <v>40060</v>
          </cell>
          <cell r="SR1">
            <v>40067</v>
          </cell>
          <cell r="SS1">
            <v>40074</v>
          </cell>
          <cell r="ST1">
            <v>40081</v>
          </cell>
          <cell r="SU1">
            <v>40088</v>
          </cell>
          <cell r="SV1">
            <v>40095</v>
          </cell>
          <cell r="SW1">
            <v>40102</v>
          </cell>
          <cell r="SX1">
            <v>40109</v>
          </cell>
          <cell r="SY1">
            <v>40116</v>
          </cell>
          <cell r="SZ1">
            <v>40123</v>
          </cell>
          <cell r="TA1">
            <v>40130</v>
          </cell>
          <cell r="TB1">
            <v>40137</v>
          </cell>
          <cell r="TC1">
            <v>40144</v>
          </cell>
          <cell r="TD1">
            <v>40151</v>
          </cell>
          <cell r="TE1">
            <v>40158</v>
          </cell>
          <cell r="TF1">
            <v>40165</v>
          </cell>
          <cell r="TG1">
            <v>40171</v>
          </cell>
          <cell r="TH1">
            <v>40178</v>
          </cell>
          <cell r="TI1">
            <v>40186</v>
          </cell>
          <cell r="TJ1">
            <v>40193</v>
          </cell>
          <cell r="TK1">
            <v>40200</v>
          </cell>
          <cell r="TL1">
            <v>40207</v>
          </cell>
          <cell r="TM1">
            <v>40214</v>
          </cell>
          <cell r="TN1">
            <v>40221</v>
          </cell>
          <cell r="TO1">
            <v>40228</v>
          </cell>
          <cell r="TP1">
            <v>40235</v>
          </cell>
          <cell r="TQ1">
            <v>40242</v>
          </cell>
          <cell r="TR1">
            <v>40249</v>
          </cell>
          <cell r="TS1">
            <v>40256</v>
          </cell>
          <cell r="TT1">
            <v>40263</v>
          </cell>
          <cell r="TU1">
            <v>40269</v>
          </cell>
          <cell r="TV1">
            <v>40277</v>
          </cell>
          <cell r="TW1">
            <v>40284</v>
          </cell>
          <cell r="TX1">
            <v>40291</v>
          </cell>
          <cell r="TY1">
            <v>40298</v>
          </cell>
          <cell r="TZ1">
            <v>40305</v>
          </cell>
          <cell r="UA1">
            <v>40312</v>
          </cell>
          <cell r="UB1">
            <v>40319</v>
          </cell>
          <cell r="UC1">
            <v>40326</v>
          </cell>
          <cell r="UD1">
            <v>40333</v>
          </cell>
          <cell r="UE1">
            <v>40340</v>
          </cell>
          <cell r="UF1">
            <v>40347</v>
          </cell>
          <cell r="UG1">
            <v>40354</v>
          </cell>
          <cell r="UH1">
            <v>40361</v>
          </cell>
          <cell r="UI1">
            <v>40368</v>
          </cell>
          <cell r="UJ1">
            <v>40375</v>
          </cell>
          <cell r="UK1">
            <v>40382</v>
          </cell>
          <cell r="UL1">
            <v>40389</v>
          </cell>
          <cell r="UM1">
            <v>40396</v>
          </cell>
          <cell r="UN1">
            <v>40403</v>
          </cell>
          <cell r="UO1">
            <v>40410</v>
          </cell>
          <cell r="UP1">
            <v>40417</v>
          </cell>
          <cell r="UQ1">
            <v>40424</v>
          </cell>
          <cell r="UR1">
            <v>40431</v>
          </cell>
          <cell r="US1">
            <v>40438</v>
          </cell>
          <cell r="UT1">
            <v>40445</v>
          </cell>
          <cell r="UU1">
            <v>40452</v>
          </cell>
          <cell r="UV1">
            <v>40459</v>
          </cell>
          <cell r="UW1">
            <v>40466</v>
          </cell>
          <cell r="UX1">
            <v>40473</v>
          </cell>
          <cell r="UY1">
            <v>40480</v>
          </cell>
          <cell r="UZ1">
            <v>40487</v>
          </cell>
          <cell r="VA1">
            <v>40494</v>
          </cell>
          <cell r="VB1">
            <v>40501</v>
          </cell>
          <cell r="VC1">
            <v>40508</v>
          </cell>
          <cell r="VD1">
            <v>40515</v>
          </cell>
          <cell r="VE1">
            <v>40522</v>
          </cell>
          <cell r="VF1">
            <v>40529</v>
          </cell>
          <cell r="VG1">
            <v>40535</v>
          </cell>
          <cell r="VH1">
            <v>40543</v>
          </cell>
          <cell r="VI1">
            <v>40550</v>
          </cell>
          <cell r="VJ1">
            <v>40557</v>
          </cell>
          <cell r="VK1">
            <v>40564</v>
          </cell>
          <cell r="VL1">
            <v>40571</v>
          </cell>
          <cell r="VM1">
            <v>40578</v>
          </cell>
          <cell r="VN1">
            <v>40585</v>
          </cell>
          <cell r="VO1">
            <v>40592</v>
          </cell>
          <cell r="VP1">
            <v>40599</v>
          </cell>
          <cell r="VQ1">
            <v>40606</v>
          </cell>
          <cell r="VR1">
            <v>40613</v>
          </cell>
          <cell r="VS1">
            <v>40620</v>
          </cell>
          <cell r="VT1">
            <v>40627</v>
          </cell>
          <cell r="VU1">
            <v>40634</v>
          </cell>
          <cell r="VV1">
            <v>40641</v>
          </cell>
          <cell r="VW1">
            <v>40648</v>
          </cell>
          <cell r="VX1">
            <v>40654</v>
          </cell>
          <cell r="VY1">
            <v>40662</v>
          </cell>
          <cell r="VZ1">
            <v>40669</v>
          </cell>
          <cell r="WA1">
            <v>40676</v>
          </cell>
          <cell r="WB1">
            <v>40683</v>
          </cell>
          <cell r="WC1">
            <v>40690</v>
          </cell>
          <cell r="WD1">
            <v>40697</v>
          </cell>
          <cell r="WE1">
            <v>40704</v>
          </cell>
          <cell r="WF1">
            <v>40711</v>
          </cell>
          <cell r="WG1">
            <v>40718</v>
          </cell>
          <cell r="WH1">
            <v>40725</v>
          </cell>
          <cell r="WI1">
            <v>40732</v>
          </cell>
          <cell r="WJ1">
            <v>40739</v>
          </cell>
          <cell r="WK1">
            <v>40746</v>
          </cell>
          <cell r="WL1">
            <v>40753</v>
          </cell>
          <cell r="WM1">
            <v>40760</v>
          </cell>
          <cell r="WN1">
            <v>40767</v>
          </cell>
          <cell r="WO1">
            <v>40774</v>
          </cell>
          <cell r="WP1">
            <v>40781</v>
          </cell>
          <cell r="WQ1">
            <v>40788</v>
          </cell>
          <cell r="WR1">
            <v>40795</v>
          </cell>
          <cell r="WS1">
            <v>40802</v>
          </cell>
          <cell r="WT1">
            <v>40809</v>
          </cell>
          <cell r="WU1">
            <v>40816</v>
          </cell>
          <cell r="WV1">
            <v>40823</v>
          </cell>
          <cell r="WW1">
            <v>40830</v>
          </cell>
          <cell r="WX1">
            <v>40837</v>
          </cell>
          <cell r="WY1">
            <v>40844</v>
          </cell>
          <cell r="WZ1">
            <v>40851</v>
          </cell>
          <cell r="XA1">
            <v>40858</v>
          </cell>
          <cell r="XB1">
            <v>40865</v>
          </cell>
          <cell r="XC1">
            <v>40872</v>
          </cell>
          <cell r="XD1">
            <v>40879</v>
          </cell>
          <cell r="XE1">
            <v>40886</v>
          </cell>
          <cell r="XF1">
            <v>40893</v>
          </cell>
          <cell r="XG1">
            <v>40900</v>
          </cell>
          <cell r="XH1">
            <v>40907</v>
          </cell>
          <cell r="XI1">
            <v>40914</v>
          </cell>
          <cell r="XJ1">
            <v>40921</v>
          </cell>
          <cell r="XK1">
            <v>40928</v>
          </cell>
          <cell r="XL1">
            <v>40935</v>
          </cell>
          <cell r="XM1">
            <v>40942</v>
          </cell>
          <cell r="XN1">
            <v>40949</v>
          </cell>
          <cell r="XO1">
            <v>40956</v>
          </cell>
          <cell r="XP1">
            <v>40963</v>
          </cell>
          <cell r="XQ1">
            <v>40970</v>
          </cell>
          <cell r="XR1">
            <v>40977</v>
          </cell>
          <cell r="XS1">
            <v>40984</v>
          </cell>
          <cell r="XT1">
            <v>40991</v>
          </cell>
          <cell r="XU1">
            <v>40998</v>
          </cell>
          <cell r="XV1">
            <v>41004</v>
          </cell>
          <cell r="XW1">
            <v>41012</v>
          </cell>
          <cell r="XX1">
            <v>41019</v>
          </cell>
          <cell r="XY1">
            <v>41026</v>
          </cell>
          <cell r="XZ1">
            <v>41033</v>
          </cell>
          <cell r="YA1">
            <v>41040</v>
          </cell>
          <cell r="YB1">
            <v>41047</v>
          </cell>
          <cell r="YC1">
            <v>41054</v>
          </cell>
          <cell r="YD1">
            <v>41061</v>
          </cell>
          <cell r="YE1">
            <v>41068</v>
          </cell>
          <cell r="YF1">
            <v>41075</v>
          </cell>
          <cell r="YG1">
            <v>41082</v>
          </cell>
          <cell r="YH1">
            <v>41089</v>
          </cell>
          <cell r="YI1">
            <v>41096</v>
          </cell>
          <cell r="YJ1">
            <v>41103</v>
          </cell>
          <cell r="YK1">
            <v>41110</v>
          </cell>
          <cell r="YL1">
            <v>41117</v>
          </cell>
          <cell r="YM1">
            <v>41124</v>
          </cell>
          <cell r="YN1">
            <v>41131</v>
          </cell>
          <cell r="YO1">
            <v>41138</v>
          </cell>
          <cell r="YP1">
            <v>41145</v>
          </cell>
          <cell r="YQ1">
            <v>41152</v>
          </cell>
          <cell r="YR1">
            <v>41159</v>
          </cell>
          <cell r="YS1">
            <v>41166</v>
          </cell>
          <cell r="YT1">
            <v>41173</v>
          </cell>
          <cell r="YU1">
            <v>41180</v>
          </cell>
          <cell r="YV1">
            <v>41187</v>
          </cell>
          <cell r="YW1">
            <v>41194</v>
          </cell>
          <cell r="YX1">
            <v>41201</v>
          </cell>
          <cell r="YY1">
            <v>41208</v>
          </cell>
          <cell r="YZ1">
            <v>41215</v>
          </cell>
          <cell r="ZA1">
            <v>41222</v>
          </cell>
          <cell r="ZB1">
            <v>41229</v>
          </cell>
          <cell r="ZC1">
            <v>41236</v>
          </cell>
          <cell r="ZD1">
            <v>41243</v>
          </cell>
          <cell r="ZE1">
            <v>41250</v>
          </cell>
          <cell r="ZF1">
            <v>41257</v>
          </cell>
          <cell r="ZG1">
            <v>41264</v>
          </cell>
          <cell r="ZH1">
            <v>41271</v>
          </cell>
          <cell r="ZI1">
            <v>41278</v>
          </cell>
          <cell r="ZJ1">
            <v>41285</v>
          </cell>
          <cell r="ZK1">
            <v>41292</v>
          </cell>
          <cell r="ZL1">
            <v>41299</v>
          </cell>
          <cell r="ZM1">
            <v>41306</v>
          </cell>
          <cell r="ZN1">
            <v>41313</v>
          </cell>
          <cell r="ZO1">
            <v>41320</v>
          </cell>
          <cell r="ZP1">
            <v>41327</v>
          </cell>
          <cell r="ZQ1">
            <v>41334</v>
          </cell>
          <cell r="ZR1">
            <v>41341</v>
          </cell>
          <cell r="ZS1">
            <v>41344</v>
          </cell>
        </row>
        <row r="2">
          <cell r="A2" t="str">
            <v>1.5_21_200_CREDIT</v>
          </cell>
          <cell r="B2">
            <v>299.27999999999997</v>
          </cell>
          <cell r="C2">
            <v>1949.64</v>
          </cell>
          <cell r="D2">
            <v>3075.44</v>
          </cell>
          <cell r="E2">
            <v>3717.48</v>
          </cell>
          <cell r="F2">
            <v>4837.5200000000004</v>
          </cell>
          <cell r="G2">
            <v>7141.56</v>
          </cell>
          <cell r="H2">
            <v>7141.56</v>
          </cell>
          <cell r="I2">
            <v>7702.24</v>
          </cell>
          <cell r="J2">
            <v>9000.9</v>
          </cell>
          <cell r="K2">
            <v>10560.46</v>
          </cell>
          <cell r="L2">
            <v>12250.96</v>
          </cell>
          <cell r="M2">
            <v>12201.34</v>
          </cell>
          <cell r="N2">
            <v>12747.4</v>
          </cell>
          <cell r="O2">
            <v>14357.08</v>
          </cell>
          <cell r="P2">
            <v>14887.18</v>
          </cell>
          <cell r="Q2">
            <v>14965.1</v>
          </cell>
          <cell r="R2">
            <v>15085.38</v>
          </cell>
          <cell r="S2">
            <v>16879.38</v>
          </cell>
          <cell r="T2">
            <v>18123.34</v>
          </cell>
          <cell r="U2">
            <v>19308.98</v>
          </cell>
          <cell r="V2">
            <v>21664.639999999999</v>
          </cell>
          <cell r="W2">
            <v>22762.34</v>
          </cell>
          <cell r="X2">
            <v>21786.86</v>
          </cell>
          <cell r="Y2">
            <v>21899.14</v>
          </cell>
          <cell r="Z2">
            <v>22376.38</v>
          </cell>
          <cell r="AA2">
            <v>22874.86</v>
          </cell>
          <cell r="AB2">
            <v>24066.46</v>
          </cell>
          <cell r="AC2">
            <v>25646.86</v>
          </cell>
          <cell r="AD2">
            <v>27485.66</v>
          </cell>
          <cell r="AE2">
            <v>28801.18</v>
          </cell>
          <cell r="AF2">
            <v>29460.1</v>
          </cell>
          <cell r="AG2">
            <v>29530.94</v>
          </cell>
          <cell r="AH2">
            <v>30197.5</v>
          </cell>
          <cell r="AI2">
            <v>31672.7399999999</v>
          </cell>
          <cell r="AJ2">
            <v>32881.5</v>
          </cell>
          <cell r="AK2">
            <v>35640.54</v>
          </cell>
          <cell r="AL2">
            <v>37292.26</v>
          </cell>
          <cell r="AM2">
            <v>37721.379999999997</v>
          </cell>
          <cell r="AN2">
            <v>39296.979999999901</v>
          </cell>
          <cell r="AO2">
            <v>40624.699999999997</v>
          </cell>
          <cell r="AP2">
            <v>41531.979999999901</v>
          </cell>
          <cell r="AQ2">
            <v>43895.74</v>
          </cell>
          <cell r="AR2">
            <v>45629.82</v>
          </cell>
          <cell r="AS2">
            <v>46765.38</v>
          </cell>
          <cell r="AT2">
            <v>48072.06</v>
          </cell>
          <cell r="AU2">
            <v>50488.18</v>
          </cell>
          <cell r="AV2">
            <v>51000.38</v>
          </cell>
          <cell r="AW2">
            <v>51548.14</v>
          </cell>
          <cell r="AX2">
            <v>52945.1</v>
          </cell>
          <cell r="AY2">
            <v>53230.02</v>
          </cell>
          <cell r="AZ2">
            <v>53311.02</v>
          </cell>
          <cell r="BA2">
            <v>53644.86</v>
          </cell>
          <cell r="BB2">
            <v>54799.98</v>
          </cell>
          <cell r="BC2">
            <v>56780.02</v>
          </cell>
          <cell r="BD2">
            <v>57939.76</v>
          </cell>
          <cell r="BE2">
            <v>58223.9</v>
          </cell>
          <cell r="BF2">
            <v>59437.94</v>
          </cell>
          <cell r="BG2">
            <v>61467.74</v>
          </cell>
          <cell r="BH2">
            <v>62705.74</v>
          </cell>
          <cell r="BI2">
            <v>63356.5</v>
          </cell>
          <cell r="BJ2">
            <v>65216.42</v>
          </cell>
          <cell r="BK2">
            <v>67138.22</v>
          </cell>
          <cell r="BL2">
            <v>67985.820000000007</v>
          </cell>
          <cell r="BM2">
            <v>68544.62</v>
          </cell>
          <cell r="BN2">
            <v>71359.22</v>
          </cell>
          <cell r="BO2">
            <v>71208.22</v>
          </cell>
          <cell r="BP2">
            <v>71724.02</v>
          </cell>
          <cell r="BQ2">
            <v>73057.62</v>
          </cell>
          <cell r="BR2">
            <v>74401.22</v>
          </cell>
          <cell r="BS2">
            <v>74542.22</v>
          </cell>
          <cell r="BT2">
            <v>73418.02</v>
          </cell>
          <cell r="BU2">
            <v>74810.22</v>
          </cell>
          <cell r="BV2">
            <v>76092.820000000007</v>
          </cell>
          <cell r="BW2">
            <v>78241.820000000094</v>
          </cell>
          <cell r="BX2">
            <v>78999.620000000097</v>
          </cell>
          <cell r="BY2">
            <v>81633.820000000094</v>
          </cell>
          <cell r="BZ2">
            <v>82994.340000000098</v>
          </cell>
          <cell r="CA2">
            <v>84488.380000000107</v>
          </cell>
          <cell r="CB2">
            <v>84231.620000000097</v>
          </cell>
          <cell r="CC2">
            <v>86579.340000000098</v>
          </cell>
          <cell r="CD2">
            <v>87370.38</v>
          </cell>
          <cell r="CE2">
            <v>88357.780000000101</v>
          </cell>
          <cell r="CF2">
            <v>89766.580000000104</v>
          </cell>
          <cell r="CG2">
            <v>92228.580000000104</v>
          </cell>
          <cell r="CH2">
            <v>94863.380000000107</v>
          </cell>
          <cell r="CI2">
            <v>96829.380000000107</v>
          </cell>
          <cell r="CJ2">
            <v>97632.940000000104</v>
          </cell>
          <cell r="CK2">
            <v>98420.740000000107</v>
          </cell>
          <cell r="CL2">
            <v>97923.340000000098</v>
          </cell>
          <cell r="CM2">
            <v>97154.940000000104</v>
          </cell>
          <cell r="CN2">
            <v>97483.580000000104</v>
          </cell>
          <cell r="CO2">
            <v>97659.100000000093</v>
          </cell>
          <cell r="CP2">
            <v>96732.460000000094</v>
          </cell>
          <cell r="CQ2">
            <v>97474.300000000105</v>
          </cell>
          <cell r="CR2">
            <v>99048.860000000102</v>
          </cell>
          <cell r="CS2">
            <v>100301.42</v>
          </cell>
          <cell r="CT2">
            <v>100291.3</v>
          </cell>
          <cell r="CU2">
            <v>101761.38</v>
          </cell>
          <cell r="CV2">
            <v>103516.46</v>
          </cell>
          <cell r="CW2">
            <v>104723.06</v>
          </cell>
          <cell r="CX2">
            <v>105955.46</v>
          </cell>
          <cell r="CY2">
            <v>108312.94</v>
          </cell>
          <cell r="CZ2">
            <v>108886.98</v>
          </cell>
          <cell r="DA2">
            <v>108627.34</v>
          </cell>
          <cell r="DB2">
            <v>110633.24</v>
          </cell>
          <cell r="DC2">
            <v>111310.18</v>
          </cell>
          <cell r="DD2">
            <v>114020.18</v>
          </cell>
          <cell r="DE2">
            <v>115384.38</v>
          </cell>
          <cell r="DF2">
            <v>116324.88</v>
          </cell>
          <cell r="DG2">
            <v>117977.60000000001</v>
          </cell>
          <cell r="DH2">
            <v>120210</v>
          </cell>
          <cell r="DI2">
            <v>120395.8</v>
          </cell>
          <cell r="DJ2">
            <v>122827.48</v>
          </cell>
          <cell r="DK2">
            <v>122709.68</v>
          </cell>
          <cell r="DL2">
            <v>125046.8</v>
          </cell>
          <cell r="DM2">
            <v>126408.24</v>
          </cell>
          <cell r="DN2">
            <v>127126.48</v>
          </cell>
          <cell r="DO2">
            <v>127694.04</v>
          </cell>
          <cell r="DP2">
            <v>128092.12</v>
          </cell>
          <cell r="DQ2">
            <v>128946.719999999</v>
          </cell>
          <cell r="DR2">
            <v>129996.319999999</v>
          </cell>
          <cell r="DS2">
            <v>131913.64000000001</v>
          </cell>
          <cell r="DT2">
            <v>132822.04</v>
          </cell>
          <cell r="DU2">
            <v>134786.4</v>
          </cell>
          <cell r="DV2">
            <v>134682.12</v>
          </cell>
          <cell r="DW2">
            <v>137215.76</v>
          </cell>
          <cell r="DX2">
            <v>138641.84</v>
          </cell>
          <cell r="DY2">
            <v>139149.04</v>
          </cell>
          <cell r="DZ2">
            <v>140460.84</v>
          </cell>
          <cell r="EA2">
            <v>142317.71999999901</v>
          </cell>
          <cell r="EB2">
            <v>143698.56</v>
          </cell>
          <cell r="EC2">
            <v>143588.96</v>
          </cell>
          <cell r="ED2">
            <v>143362.96</v>
          </cell>
          <cell r="EE2">
            <v>142345.56</v>
          </cell>
          <cell r="EF2">
            <v>143753.76</v>
          </cell>
          <cell r="EG2">
            <v>142507.56</v>
          </cell>
          <cell r="EH2">
            <v>141322.16</v>
          </cell>
          <cell r="EI2">
            <v>139322.16</v>
          </cell>
          <cell r="EJ2">
            <v>139126.56</v>
          </cell>
          <cell r="EK2">
            <v>139469.959999999</v>
          </cell>
          <cell r="EL2">
            <v>138694.959999999</v>
          </cell>
          <cell r="EM2">
            <v>139807.65999999901</v>
          </cell>
          <cell r="EN2">
            <v>140453.859999999</v>
          </cell>
          <cell r="EO2">
            <v>141569.859999999</v>
          </cell>
          <cell r="EP2">
            <v>142178.859999999</v>
          </cell>
          <cell r="EQ2">
            <v>142547.25999999899</v>
          </cell>
          <cell r="ER2">
            <v>143570.459999999</v>
          </cell>
          <cell r="ES2">
            <v>143628.65999999901</v>
          </cell>
          <cell r="ET2">
            <v>141628.65999999901</v>
          </cell>
          <cell r="EU2">
            <v>142576.25999999899</v>
          </cell>
          <cell r="EV2">
            <v>143373.05999999901</v>
          </cell>
          <cell r="EW2">
            <v>143378.65999999901</v>
          </cell>
          <cell r="EX2">
            <v>144055.25999999899</v>
          </cell>
          <cell r="EY2">
            <v>144270.859999999</v>
          </cell>
          <cell r="EZ2">
            <v>144529.019999999</v>
          </cell>
          <cell r="FA2">
            <v>144053.81999999899</v>
          </cell>
          <cell r="FB2">
            <v>145433.019999999</v>
          </cell>
          <cell r="FC2">
            <v>147436.81999999899</v>
          </cell>
          <cell r="FD2">
            <v>147716.019999999</v>
          </cell>
          <cell r="FE2">
            <v>148149.81999999899</v>
          </cell>
          <cell r="FF2">
            <v>149296.81999999899</v>
          </cell>
          <cell r="FG2">
            <v>150543.019999999</v>
          </cell>
          <cell r="FH2">
            <v>150680.019999999</v>
          </cell>
          <cell r="FI2">
            <v>151960.61999999901</v>
          </cell>
          <cell r="FJ2">
            <v>153976.019999999</v>
          </cell>
          <cell r="FK2">
            <v>156057.61999999901</v>
          </cell>
          <cell r="FL2">
            <v>157384.019999999</v>
          </cell>
          <cell r="FM2">
            <v>157010.81999999899</v>
          </cell>
          <cell r="FN2">
            <v>158179.739999999</v>
          </cell>
          <cell r="FO2">
            <v>160258.11999999901</v>
          </cell>
          <cell r="FP2">
            <v>161940.77999999901</v>
          </cell>
          <cell r="FQ2">
            <v>161849.179999999</v>
          </cell>
          <cell r="FR2">
            <v>160687.77999999901</v>
          </cell>
          <cell r="FS2">
            <v>160823.77999999901</v>
          </cell>
          <cell r="FT2">
            <v>162338.579999999</v>
          </cell>
          <cell r="FU2">
            <v>164238.37999999899</v>
          </cell>
          <cell r="FV2">
            <v>164324.87999999899</v>
          </cell>
          <cell r="FW2">
            <v>166877.03999999899</v>
          </cell>
          <cell r="FX2">
            <v>166836.83999999901</v>
          </cell>
          <cell r="FY2">
            <v>168251.639999999</v>
          </cell>
          <cell r="FZ2">
            <v>168331.239999999</v>
          </cell>
          <cell r="GA2">
            <v>170196.97999999899</v>
          </cell>
          <cell r="GB2">
            <v>169861.99999999901</v>
          </cell>
          <cell r="GC2">
            <v>170372.03999999899</v>
          </cell>
          <cell r="GD2">
            <v>171732.639999999</v>
          </cell>
          <cell r="GE2">
            <v>172591.83999999901</v>
          </cell>
          <cell r="GF2">
            <v>174990.03999999899</v>
          </cell>
          <cell r="GG2">
            <v>176015.899999999</v>
          </cell>
          <cell r="GH2">
            <v>178085.49999999901</v>
          </cell>
          <cell r="GI2">
            <v>177477.09999999899</v>
          </cell>
          <cell r="GJ2">
            <v>178078.69999999899</v>
          </cell>
          <cell r="GK2">
            <v>179304.359999999</v>
          </cell>
          <cell r="GL2">
            <v>179323.19999999899</v>
          </cell>
          <cell r="GM2">
            <v>180689.99999999901</v>
          </cell>
          <cell r="GN2">
            <v>181661.31999999899</v>
          </cell>
          <cell r="GO2">
            <v>184043.87999999899</v>
          </cell>
          <cell r="GP2">
            <v>184652.47999999899</v>
          </cell>
          <cell r="GQ2">
            <v>187356.27999999901</v>
          </cell>
          <cell r="GR2">
            <v>187267.239999999</v>
          </cell>
          <cell r="GS2">
            <v>185893.43999999901</v>
          </cell>
          <cell r="GT2">
            <v>185610.55999999901</v>
          </cell>
          <cell r="GU2">
            <v>186840.15999999901</v>
          </cell>
          <cell r="GV2">
            <v>188847.31999999899</v>
          </cell>
          <cell r="GW2">
            <v>190113.31999999899</v>
          </cell>
          <cell r="GX2">
            <v>191523.87999999899</v>
          </cell>
          <cell r="GY2">
            <v>193063.83999999901</v>
          </cell>
          <cell r="GZ2">
            <v>194351.55999999901</v>
          </cell>
          <cell r="HA2">
            <v>196443.37999999899</v>
          </cell>
          <cell r="HB2">
            <v>198427.679999999</v>
          </cell>
          <cell r="HC2">
            <v>200546.91999999899</v>
          </cell>
          <cell r="HD2">
            <v>202943.59999999899</v>
          </cell>
          <cell r="HE2">
            <v>205206.09999999899</v>
          </cell>
          <cell r="HF2">
            <v>207594.21999999901</v>
          </cell>
          <cell r="HG2">
            <v>208358.179999999</v>
          </cell>
          <cell r="HH2">
            <v>209913.179999999</v>
          </cell>
          <cell r="HI2">
            <v>212357.37999999899</v>
          </cell>
          <cell r="HJ2">
            <v>213898.41999999899</v>
          </cell>
          <cell r="HK2">
            <v>216179.69999999899</v>
          </cell>
          <cell r="HL2">
            <v>217829.25999999899</v>
          </cell>
          <cell r="HM2">
            <v>219258.019999999</v>
          </cell>
          <cell r="HN2">
            <v>221384.61999999901</v>
          </cell>
          <cell r="HO2">
            <v>223867.05999999901</v>
          </cell>
          <cell r="HP2">
            <v>226328.99999999901</v>
          </cell>
          <cell r="HQ2">
            <v>227992.31999999899</v>
          </cell>
          <cell r="HR2">
            <v>230564.799999999</v>
          </cell>
          <cell r="HS2">
            <v>233174.27999999901</v>
          </cell>
          <cell r="HT2">
            <v>234851.679999999</v>
          </cell>
          <cell r="HU2">
            <v>236457.31999999899</v>
          </cell>
          <cell r="HV2">
            <v>236592.399999999</v>
          </cell>
          <cell r="HW2">
            <v>237777.519999999</v>
          </cell>
          <cell r="HX2">
            <v>238701.359999999</v>
          </cell>
          <cell r="HY2">
            <v>239500.959999999</v>
          </cell>
          <cell r="HZ2">
            <v>241629.75999999899</v>
          </cell>
          <cell r="IA2">
            <v>243785.91999999899</v>
          </cell>
          <cell r="IB2">
            <v>244910.43999999901</v>
          </cell>
          <cell r="IC2">
            <v>246197.519999999</v>
          </cell>
          <cell r="ID2">
            <v>247473.75999999899</v>
          </cell>
          <cell r="IE2">
            <v>249057.239999999</v>
          </cell>
          <cell r="IF2">
            <v>250590.239999999</v>
          </cell>
          <cell r="IG2">
            <v>252285.11999999901</v>
          </cell>
          <cell r="IH2">
            <v>253370.87999999899</v>
          </cell>
          <cell r="II2">
            <v>253925.11999999901</v>
          </cell>
          <cell r="IJ2">
            <v>255617.27999999901</v>
          </cell>
          <cell r="IK2">
            <v>257385.87999999899</v>
          </cell>
          <cell r="IL2">
            <v>257853.19999999899</v>
          </cell>
          <cell r="IM2">
            <v>258990.43999999901</v>
          </cell>
          <cell r="IN2">
            <v>260808.359999999</v>
          </cell>
          <cell r="IO2">
            <v>262793.27999999898</v>
          </cell>
          <cell r="IP2">
            <v>264578.299999999</v>
          </cell>
          <cell r="IQ2">
            <v>265307.739999999</v>
          </cell>
          <cell r="IR2">
            <v>266688.53999999899</v>
          </cell>
          <cell r="IS2">
            <v>268712.13999999902</v>
          </cell>
          <cell r="IT2">
            <v>269054.41999999899</v>
          </cell>
          <cell r="IU2">
            <v>270337.01999999897</v>
          </cell>
          <cell r="IV2">
            <v>272738.299999999</v>
          </cell>
          <cell r="IW2">
            <v>274381.25999999902</v>
          </cell>
          <cell r="IX2">
            <v>276701.299999999</v>
          </cell>
          <cell r="IY2">
            <v>278399.299999999</v>
          </cell>
          <cell r="IZ2">
            <v>278953.69999999902</v>
          </cell>
          <cell r="JA2">
            <v>281237.299999999</v>
          </cell>
          <cell r="JB2">
            <v>282914.53999999899</v>
          </cell>
          <cell r="JC2">
            <v>285442.13999999902</v>
          </cell>
          <cell r="JD2">
            <v>288093.739999999</v>
          </cell>
          <cell r="JE2">
            <v>288625.53999999899</v>
          </cell>
          <cell r="JF2">
            <v>289878.53999999899</v>
          </cell>
          <cell r="JG2">
            <v>291732.25999999902</v>
          </cell>
          <cell r="JH2">
            <v>291789.65999999898</v>
          </cell>
          <cell r="JI2">
            <v>293735.179999999</v>
          </cell>
          <cell r="JJ2">
            <v>293983.179999999</v>
          </cell>
          <cell r="JK2">
            <v>296286.179999999</v>
          </cell>
          <cell r="JL2">
            <v>298648.57999999903</v>
          </cell>
          <cell r="JM2">
            <v>301238.37999999902</v>
          </cell>
          <cell r="JN2">
            <v>302780.97999999899</v>
          </cell>
          <cell r="JO2">
            <v>302547.57999999903</v>
          </cell>
          <cell r="JP2">
            <v>305023.739999999</v>
          </cell>
          <cell r="JQ2">
            <v>305959.739999999</v>
          </cell>
          <cell r="JR2">
            <v>307514.13999999902</v>
          </cell>
          <cell r="JS2">
            <v>308776.25999999902</v>
          </cell>
          <cell r="JT2">
            <v>310655.859999999</v>
          </cell>
          <cell r="JU2">
            <v>312461.65999999898</v>
          </cell>
          <cell r="JV2">
            <v>311521.65999999898</v>
          </cell>
          <cell r="JW2">
            <v>312954.65999999898</v>
          </cell>
          <cell r="JX2">
            <v>314499.57999999903</v>
          </cell>
          <cell r="JY2">
            <v>316944.21999999898</v>
          </cell>
          <cell r="JZ2">
            <v>317785.81999999902</v>
          </cell>
          <cell r="KA2">
            <v>316135.61999999901</v>
          </cell>
          <cell r="KB2">
            <v>318882.179999999</v>
          </cell>
          <cell r="KC2">
            <v>320511.57999999903</v>
          </cell>
          <cell r="KD2">
            <v>323102.89999999898</v>
          </cell>
          <cell r="KE2">
            <v>324494.89999999898</v>
          </cell>
          <cell r="KF2">
            <v>326677.69999999902</v>
          </cell>
          <cell r="KG2">
            <v>327718.299999999</v>
          </cell>
          <cell r="KH2">
            <v>329062.09999999899</v>
          </cell>
          <cell r="KI2">
            <v>331723.53999999899</v>
          </cell>
          <cell r="KJ2">
            <v>334876.61999999901</v>
          </cell>
          <cell r="KK2">
            <v>337005.97999999899</v>
          </cell>
          <cell r="KL2">
            <v>338852.81999999902</v>
          </cell>
          <cell r="KM2">
            <v>341188.81999999902</v>
          </cell>
          <cell r="KN2">
            <v>343960.65999999898</v>
          </cell>
          <cell r="KO2">
            <v>347020.299999999</v>
          </cell>
          <cell r="KP2">
            <v>349209.93999999901</v>
          </cell>
          <cell r="KQ2">
            <v>351747.299999999</v>
          </cell>
          <cell r="KR2">
            <v>354810.37999999902</v>
          </cell>
          <cell r="KS2">
            <v>357165.739999999</v>
          </cell>
          <cell r="KT2">
            <v>359896.37999999902</v>
          </cell>
          <cell r="KU2">
            <v>362145.93999999901</v>
          </cell>
          <cell r="KV2">
            <v>364797.33999999898</v>
          </cell>
          <cell r="KW2">
            <v>367406.21999999898</v>
          </cell>
          <cell r="KX2">
            <v>370094.739999999</v>
          </cell>
          <cell r="KY2">
            <v>371121.179999999</v>
          </cell>
          <cell r="KZ2">
            <v>372731.25999999902</v>
          </cell>
          <cell r="LA2">
            <v>374272.41999999899</v>
          </cell>
          <cell r="LB2">
            <v>375862.69999999902</v>
          </cell>
          <cell r="LC2">
            <v>378402.45999999897</v>
          </cell>
          <cell r="LD2">
            <v>381028.739999999</v>
          </cell>
          <cell r="LE2">
            <v>383909.53999999899</v>
          </cell>
          <cell r="LF2">
            <v>386919.49999999901</v>
          </cell>
          <cell r="LG2">
            <v>389169.69999999902</v>
          </cell>
          <cell r="LH2">
            <v>389190.37999999902</v>
          </cell>
          <cell r="LI2">
            <v>391298.299999999</v>
          </cell>
          <cell r="LJ2">
            <v>393189.65999999898</v>
          </cell>
          <cell r="LK2">
            <v>393983.81999999902</v>
          </cell>
          <cell r="LL2">
            <v>395478.25999999902</v>
          </cell>
          <cell r="LM2">
            <v>398084.179999999</v>
          </cell>
          <cell r="LN2">
            <v>400902.05999999901</v>
          </cell>
          <cell r="LO2">
            <v>403636.81999999902</v>
          </cell>
          <cell r="LP2">
            <v>406247.77999999898</v>
          </cell>
          <cell r="LQ2">
            <v>409018.859999999</v>
          </cell>
          <cell r="LR2">
            <v>410905.45999999897</v>
          </cell>
          <cell r="LS2">
            <v>412985.57999999903</v>
          </cell>
          <cell r="LT2">
            <v>415721.45999999897</v>
          </cell>
          <cell r="LU2">
            <v>416649.799999999</v>
          </cell>
          <cell r="LV2">
            <v>418281.87999999902</v>
          </cell>
          <cell r="LW2">
            <v>420767.59999999899</v>
          </cell>
          <cell r="LX2">
            <v>422212.51999999897</v>
          </cell>
          <cell r="LY2">
            <v>423975.679999999</v>
          </cell>
          <cell r="LZ2">
            <v>425304.33999999898</v>
          </cell>
          <cell r="MA2">
            <v>427142.59999999899</v>
          </cell>
          <cell r="MB2">
            <v>429554.07999999903</v>
          </cell>
          <cell r="MC2">
            <v>431275.47999999899</v>
          </cell>
          <cell r="MD2">
            <v>432551.07999999903</v>
          </cell>
          <cell r="ME2">
            <v>433291.75999999902</v>
          </cell>
          <cell r="MF2">
            <v>435640.799999999</v>
          </cell>
          <cell r="MG2">
            <v>437284.99999999901</v>
          </cell>
          <cell r="MH2">
            <v>438138.799999999</v>
          </cell>
          <cell r="MI2">
            <v>438990.47999999899</v>
          </cell>
          <cell r="MJ2">
            <v>440513.59999999899</v>
          </cell>
          <cell r="MK2">
            <v>441587.19999999902</v>
          </cell>
          <cell r="ML2">
            <v>443616.83999999898</v>
          </cell>
          <cell r="MM2">
            <v>446138.63999999902</v>
          </cell>
          <cell r="MN2">
            <v>448144.31999999902</v>
          </cell>
          <cell r="MO2">
            <v>449367.71999999898</v>
          </cell>
          <cell r="MP2">
            <v>452123.11999999901</v>
          </cell>
          <cell r="MQ2">
            <v>453618.11999999901</v>
          </cell>
          <cell r="MR2">
            <v>452501.11999999901</v>
          </cell>
          <cell r="MS2">
            <v>454207.31999999902</v>
          </cell>
          <cell r="MT2">
            <v>456637.31999999902</v>
          </cell>
          <cell r="MU2">
            <v>459086.71999999898</v>
          </cell>
          <cell r="MV2">
            <v>460970.91999999899</v>
          </cell>
          <cell r="MW2">
            <v>463994.11999999901</v>
          </cell>
          <cell r="MX2">
            <v>466505.31999999902</v>
          </cell>
          <cell r="MY2">
            <v>468545.51999999897</v>
          </cell>
          <cell r="MZ2">
            <v>471139.11999999901</v>
          </cell>
          <cell r="NA2">
            <v>474142.51999999897</v>
          </cell>
          <cell r="NB2">
            <v>476378.51999999897</v>
          </cell>
          <cell r="NC2">
            <v>478653.51999999897</v>
          </cell>
          <cell r="ND2">
            <v>481589.91999999899</v>
          </cell>
          <cell r="NE2">
            <v>482726.31999999902</v>
          </cell>
          <cell r="NF2">
            <v>484272.51999999897</v>
          </cell>
          <cell r="NG2">
            <v>487190.71999999898</v>
          </cell>
          <cell r="NH2">
            <v>488197.71999999898</v>
          </cell>
          <cell r="NI2">
            <v>489345.91999999899</v>
          </cell>
          <cell r="NJ2">
            <v>492106.51999999897</v>
          </cell>
          <cell r="NK2">
            <v>493962.31999999902</v>
          </cell>
          <cell r="NL2">
            <v>496752.31999999902</v>
          </cell>
          <cell r="NM2">
            <v>498801.51999999897</v>
          </cell>
          <cell r="NN2">
            <v>500929.31999999902</v>
          </cell>
          <cell r="NO2">
            <v>501754.71999999898</v>
          </cell>
          <cell r="NP2">
            <v>501325.95999999897</v>
          </cell>
          <cell r="NQ2">
            <v>503159.15999999898</v>
          </cell>
          <cell r="NR2">
            <v>506133.27999999898</v>
          </cell>
          <cell r="NS2">
            <v>505859.87999999902</v>
          </cell>
          <cell r="NT2">
            <v>508262.679999999</v>
          </cell>
          <cell r="NU2">
            <v>509248.27999999898</v>
          </cell>
          <cell r="NV2">
            <v>512044.07999999903</v>
          </cell>
          <cell r="NW2">
            <v>513128.55999999901</v>
          </cell>
          <cell r="NX2">
            <v>515155.15999999898</v>
          </cell>
          <cell r="NY2">
            <v>517085.03999999899</v>
          </cell>
          <cell r="NZ2">
            <v>518132.75999999902</v>
          </cell>
          <cell r="OA2">
            <v>518498.59999999899</v>
          </cell>
          <cell r="OB2">
            <v>521476.43999999901</v>
          </cell>
          <cell r="OC2">
            <v>523224.71999999898</v>
          </cell>
          <cell r="OD2">
            <v>524637.87999999896</v>
          </cell>
          <cell r="OE2">
            <v>526652.679999999</v>
          </cell>
          <cell r="OF2">
            <v>527676.47999999905</v>
          </cell>
          <cell r="OG2">
            <v>529521.07999999903</v>
          </cell>
          <cell r="OH2">
            <v>532246.55999999901</v>
          </cell>
          <cell r="OI2">
            <v>534234.47999999905</v>
          </cell>
          <cell r="OJ2">
            <v>536322.27999999898</v>
          </cell>
          <cell r="OK2">
            <v>535613.63999999897</v>
          </cell>
          <cell r="OL2">
            <v>537046.43999999901</v>
          </cell>
          <cell r="OM2">
            <v>538417.71999999904</v>
          </cell>
          <cell r="ON2">
            <v>538873.47999999905</v>
          </cell>
          <cell r="OO2">
            <v>540491.07999999903</v>
          </cell>
          <cell r="OP2">
            <v>542958.55999999901</v>
          </cell>
          <cell r="OQ2">
            <v>545023.23999999894</v>
          </cell>
          <cell r="OR2">
            <v>547292.95999999903</v>
          </cell>
          <cell r="OS2">
            <v>547058.27999999898</v>
          </cell>
          <cell r="OT2">
            <v>549444.27999999898</v>
          </cell>
          <cell r="OU2">
            <v>549219.87999999896</v>
          </cell>
          <cell r="OV2">
            <v>550334.15999999898</v>
          </cell>
          <cell r="OW2">
            <v>552264.679999999</v>
          </cell>
          <cell r="OX2">
            <v>552408.47999999905</v>
          </cell>
          <cell r="OY2">
            <v>552960.57999999903</v>
          </cell>
          <cell r="OZ2">
            <v>554393.61999999895</v>
          </cell>
          <cell r="PA2">
            <v>556413.93999999901</v>
          </cell>
          <cell r="PB2">
            <v>558416.77999999898</v>
          </cell>
          <cell r="PC2">
            <v>559470.61999999895</v>
          </cell>
          <cell r="PD2">
            <v>560654.57999999903</v>
          </cell>
          <cell r="PE2">
            <v>561918.13999999897</v>
          </cell>
          <cell r="PF2">
            <v>563129.01999999897</v>
          </cell>
          <cell r="PG2">
            <v>565178.299999999</v>
          </cell>
          <cell r="PH2">
            <v>565517.299999999</v>
          </cell>
          <cell r="PI2">
            <v>566067.99999999895</v>
          </cell>
          <cell r="PJ2">
            <v>565231.799999999</v>
          </cell>
          <cell r="PK2">
            <v>564588.39999999898</v>
          </cell>
          <cell r="PL2">
            <v>564596.37999999896</v>
          </cell>
          <cell r="PM2">
            <v>566597.679999999</v>
          </cell>
          <cell r="PN2">
            <v>568875.15999999898</v>
          </cell>
          <cell r="PO2">
            <v>568555.95999999903</v>
          </cell>
          <cell r="PP2">
            <v>569099.47999999905</v>
          </cell>
          <cell r="PQ2">
            <v>571409.41999999899</v>
          </cell>
          <cell r="PR2">
            <v>573618.97999999905</v>
          </cell>
          <cell r="PS2">
            <v>574222.95999999903</v>
          </cell>
          <cell r="PT2">
            <v>576330.21999999904</v>
          </cell>
          <cell r="PU2">
            <v>578009.95999999903</v>
          </cell>
          <cell r="PV2">
            <v>580007.27999999898</v>
          </cell>
          <cell r="PW2">
            <v>580293.75999999896</v>
          </cell>
          <cell r="PX2">
            <v>581106.07999999903</v>
          </cell>
          <cell r="PY2">
            <v>581645.71999999904</v>
          </cell>
          <cell r="PZ2">
            <v>584051.69999999995</v>
          </cell>
          <cell r="QA2">
            <v>583862.66</v>
          </cell>
          <cell r="QB2">
            <v>583657.19999999995</v>
          </cell>
          <cell r="QC2">
            <v>585766.26</v>
          </cell>
          <cell r="QD2">
            <v>587486.96</v>
          </cell>
          <cell r="QE2">
            <v>590079</v>
          </cell>
          <cell r="QF2">
            <v>590961.36</v>
          </cell>
          <cell r="QG2">
            <v>589437.16</v>
          </cell>
          <cell r="QH2">
            <v>590395.02</v>
          </cell>
          <cell r="QI2">
            <v>590665.24</v>
          </cell>
          <cell r="QJ2">
            <v>591757.04</v>
          </cell>
          <cell r="QK2">
            <v>592917.22</v>
          </cell>
          <cell r="QL2">
            <v>593692.22</v>
          </cell>
          <cell r="QM2">
            <v>593185.799999999</v>
          </cell>
          <cell r="QN2">
            <v>595212.38</v>
          </cell>
          <cell r="QO2">
            <v>597118.73999999894</v>
          </cell>
          <cell r="QP2">
            <v>599657.65999999898</v>
          </cell>
          <cell r="QQ2">
            <v>597957.46</v>
          </cell>
          <cell r="QR2">
            <v>597358.46</v>
          </cell>
          <cell r="QS2">
            <v>596852.05999999901</v>
          </cell>
          <cell r="QT2">
            <v>597107.05999999901</v>
          </cell>
          <cell r="QU2">
            <v>597415.26</v>
          </cell>
          <cell r="QV2">
            <v>596253.86</v>
          </cell>
          <cell r="QW2">
            <v>596355.16</v>
          </cell>
          <cell r="QX2">
            <v>595499.4</v>
          </cell>
          <cell r="QY2">
            <v>594656.4</v>
          </cell>
          <cell r="QZ2">
            <v>594622.04</v>
          </cell>
          <cell r="RA2">
            <v>594466.24</v>
          </cell>
          <cell r="RB2">
            <v>595144.55999999901</v>
          </cell>
          <cell r="RC2">
            <v>595753.41999999899</v>
          </cell>
          <cell r="RD2">
            <v>597963.299999999</v>
          </cell>
          <cell r="RE2">
            <v>600174.59999999905</v>
          </cell>
          <cell r="RF2">
            <v>602198.49999999895</v>
          </cell>
          <cell r="RG2">
            <v>604389.55999999901</v>
          </cell>
          <cell r="RH2">
            <v>605059.71999999904</v>
          </cell>
          <cell r="RI2">
            <v>604904.51999999897</v>
          </cell>
          <cell r="RJ2">
            <v>605755.31999999995</v>
          </cell>
          <cell r="RK2">
            <v>606972.64</v>
          </cell>
          <cell r="RL2">
            <v>608978.52</v>
          </cell>
          <cell r="RM2">
            <v>608676.31999999995</v>
          </cell>
          <cell r="RN2">
            <v>610316.92000000004</v>
          </cell>
          <cell r="RO2">
            <v>612172.28</v>
          </cell>
          <cell r="RP2">
            <v>612963.68000000005</v>
          </cell>
          <cell r="RQ2">
            <v>614411.28</v>
          </cell>
          <cell r="RR2">
            <v>614260.07999999996</v>
          </cell>
          <cell r="RS2">
            <v>616816.28</v>
          </cell>
          <cell r="RT2">
            <v>618283.28</v>
          </cell>
          <cell r="RU2">
            <v>618912.48</v>
          </cell>
          <cell r="RV2">
            <v>620072.80000000005</v>
          </cell>
          <cell r="RW2">
            <v>622658.6</v>
          </cell>
          <cell r="RX2">
            <v>625233.16</v>
          </cell>
          <cell r="RY2">
            <v>626395.76</v>
          </cell>
          <cell r="RZ2">
            <v>625668.76</v>
          </cell>
          <cell r="SA2">
            <v>628208.98</v>
          </cell>
          <cell r="SB2">
            <v>630685.12</v>
          </cell>
          <cell r="SC2">
            <v>630636.72</v>
          </cell>
          <cell r="SD2">
            <v>633521.81999999995</v>
          </cell>
          <cell r="SE2">
            <v>635353.02</v>
          </cell>
          <cell r="SF2">
            <v>637363.22</v>
          </cell>
          <cell r="SG2">
            <v>640333.02</v>
          </cell>
          <cell r="SH2">
            <v>641321.85999999905</v>
          </cell>
          <cell r="SI2">
            <v>644442.05999999901</v>
          </cell>
          <cell r="SJ2">
            <v>644541.46</v>
          </cell>
          <cell r="SK2">
            <v>646622.85999999905</v>
          </cell>
          <cell r="SL2">
            <v>649616.85999999905</v>
          </cell>
          <cell r="SM2">
            <v>650304.46</v>
          </cell>
          <cell r="SN2">
            <v>652972.06000000006</v>
          </cell>
          <cell r="SO2">
            <v>653045.18000000005</v>
          </cell>
          <cell r="SP2">
            <v>655212.93999999994</v>
          </cell>
          <cell r="SQ2">
            <v>657538.07999999996</v>
          </cell>
          <cell r="SR2">
            <v>659696.91999999899</v>
          </cell>
          <cell r="SS2">
            <v>657949.27999999898</v>
          </cell>
          <cell r="ST2">
            <v>661015.07999999996</v>
          </cell>
          <cell r="SU2">
            <v>663423.179999999</v>
          </cell>
          <cell r="SV2">
            <v>663000.38</v>
          </cell>
          <cell r="SW2">
            <v>666387.69999999995</v>
          </cell>
          <cell r="SX2">
            <v>668725.41999999899</v>
          </cell>
          <cell r="SY2">
            <v>666966.13999999897</v>
          </cell>
          <cell r="SZ2">
            <v>668860.799999999</v>
          </cell>
          <cell r="TA2">
            <v>671647.49999999895</v>
          </cell>
          <cell r="TB2">
            <v>673713.65999999898</v>
          </cell>
          <cell r="TC2">
            <v>676295.5</v>
          </cell>
          <cell r="TD2">
            <v>679471.41999999899</v>
          </cell>
          <cell r="TE2">
            <v>682830.59999999905</v>
          </cell>
          <cell r="TF2">
            <v>686048.57999999903</v>
          </cell>
          <cell r="TG2">
            <v>686879.05999999901</v>
          </cell>
          <cell r="TH2">
            <v>688074.93999999901</v>
          </cell>
          <cell r="TI2">
            <v>687667.57999999903</v>
          </cell>
          <cell r="TJ2">
            <v>690983.33999999904</v>
          </cell>
          <cell r="TK2">
            <v>692916.65999999898</v>
          </cell>
          <cell r="TL2">
            <v>694476.97999999905</v>
          </cell>
          <cell r="TM2">
            <v>697189.01999999897</v>
          </cell>
          <cell r="TN2">
            <v>698225.61999999895</v>
          </cell>
          <cell r="TO2">
            <v>700902.21999999904</v>
          </cell>
          <cell r="TP2">
            <v>704067.81999999902</v>
          </cell>
          <cell r="TQ2">
            <v>705963.57999999903</v>
          </cell>
          <cell r="TR2">
            <v>707776.21999999904</v>
          </cell>
          <cell r="TS2">
            <v>710346.35999999905</v>
          </cell>
          <cell r="TT2">
            <v>710267.05999999901</v>
          </cell>
          <cell r="TU2">
            <v>711364.27999999898</v>
          </cell>
          <cell r="TV2">
            <v>711750.41999999899</v>
          </cell>
          <cell r="TW2">
            <v>714648.35999999905</v>
          </cell>
          <cell r="TX2">
            <v>715588.01999999897</v>
          </cell>
          <cell r="TY2">
            <v>715809.31999999902</v>
          </cell>
          <cell r="TZ2">
            <v>714931.51999999897</v>
          </cell>
          <cell r="UA2">
            <v>716511.91999999899</v>
          </cell>
          <cell r="UB2">
            <v>717170.11999999895</v>
          </cell>
          <cell r="UC2">
            <v>718236.31999999902</v>
          </cell>
          <cell r="UD2">
            <v>719067.31999999902</v>
          </cell>
          <cell r="UE2">
            <v>720121.51999999897</v>
          </cell>
          <cell r="UF2">
            <v>722781.83999999904</v>
          </cell>
          <cell r="UG2">
            <v>725796.35999999905</v>
          </cell>
          <cell r="UH2">
            <v>724842.43999999901</v>
          </cell>
          <cell r="UI2">
            <v>726876.99999999895</v>
          </cell>
          <cell r="UJ2">
            <v>729758.799999999</v>
          </cell>
          <cell r="UK2">
            <v>732118.71999999904</v>
          </cell>
          <cell r="UL2">
            <v>734392.59999999905</v>
          </cell>
          <cell r="UM2">
            <v>736594.95999999903</v>
          </cell>
          <cell r="UN2">
            <v>737224.27999999898</v>
          </cell>
          <cell r="UO2">
            <v>739674.39999999898</v>
          </cell>
          <cell r="UP2">
            <v>742174.59999999905</v>
          </cell>
          <cell r="UQ2">
            <v>743858.89999999898</v>
          </cell>
          <cell r="UR2">
            <v>745337.09999999905</v>
          </cell>
          <cell r="US2">
            <v>748048.21999999904</v>
          </cell>
          <cell r="UT2">
            <v>749561.39999999898</v>
          </cell>
          <cell r="UU2">
            <v>750456.87999999896</v>
          </cell>
          <cell r="UV2">
            <v>751418.63999999897</v>
          </cell>
          <cell r="UW2">
            <v>753948.03999999899</v>
          </cell>
          <cell r="UX2">
            <v>756370.03999999899</v>
          </cell>
          <cell r="UY2">
            <v>758606.45999999903</v>
          </cell>
          <cell r="UZ2">
            <v>758688.89999999898</v>
          </cell>
          <cell r="VA2">
            <v>759453.73999999894</v>
          </cell>
          <cell r="VB2">
            <v>761850.47999999905</v>
          </cell>
          <cell r="VC2">
            <v>763515.35999999905</v>
          </cell>
          <cell r="VD2">
            <v>763736.69999999902</v>
          </cell>
          <cell r="VE2">
            <v>765324.65999999898</v>
          </cell>
          <cell r="VF2">
            <v>765633.05999999901</v>
          </cell>
          <cell r="VG2">
            <v>766906.35999999905</v>
          </cell>
          <cell r="VH2">
            <v>768447.15999999898</v>
          </cell>
          <cell r="VI2">
            <v>770467.23999999894</v>
          </cell>
          <cell r="VJ2">
            <v>772040.53999999899</v>
          </cell>
          <cell r="VK2">
            <v>772048.57999999903</v>
          </cell>
          <cell r="VL2">
            <v>774849.45999999903</v>
          </cell>
          <cell r="VM2">
            <v>775442.11999999895</v>
          </cell>
          <cell r="VN2">
            <v>776489.21999999904</v>
          </cell>
          <cell r="VO2">
            <v>777750.65999999898</v>
          </cell>
          <cell r="VP2">
            <v>779168.57999999903</v>
          </cell>
          <cell r="VQ2">
            <v>781578.73999999894</v>
          </cell>
          <cell r="VR2">
            <v>783479.73999999894</v>
          </cell>
          <cell r="VS2">
            <v>786115.09999999905</v>
          </cell>
          <cell r="VT2">
            <v>787527.799999999</v>
          </cell>
          <cell r="VU2">
            <v>790563.799999999</v>
          </cell>
          <cell r="VV2">
            <v>793524.99999999895</v>
          </cell>
          <cell r="VW2">
            <v>796418.75999999896</v>
          </cell>
          <cell r="VX2">
            <v>797700.75999999896</v>
          </cell>
          <cell r="VY2">
            <v>799585.39999999898</v>
          </cell>
          <cell r="VZ2">
            <v>800410.25999999896</v>
          </cell>
          <cell r="WA2">
            <v>802905.45999999798</v>
          </cell>
          <cell r="WB2">
            <v>805830.11999999895</v>
          </cell>
          <cell r="WC2">
            <v>807121.55999999796</v>
          </cell>
          <cell r="WD2">
            <v>807066.11999999802</v>
          </cell>
          <cell r="WE2">
            <v>808229.479999998</v>
          </cell>
          <cell r="WF2">
            <v>810195.87999999803</v>
          </cell>
          <cell r="WG2">
            <v>813117.479999998</v>
          </cell>
          <cell r="WH2">
            <v>811834.679999999</v>
          </cell>
          <cell r="WI2">
            <v>814315.43999999797</v>
          </cell>
          <cell r="WJ2">
            <v>815783.71999999799</v>
          </cell>
          <cell r="WK2">
            <v>816621.51999999897</v>
          </cell>
          <cell r="WL2">
            <v>818362.99999999895</v>
          </cell>
          <cell r="WM2">
            <v>817328.03999999899</v>
          </cell>
          <cell r="WN2">
            <v>818226.77999999898</v>
          </cell>
          <cell r="WO2">
            <v>817593.97999999905</v>
          </cell>
          <cell r="WP2">
            <v>817412.799999999</v>
          </cell>
          <cell r="WQ2">
            <v>818872.97999999905</v>
          </cell>
          <cell r="WR2">
            <v>820653.03999999899</v>
          </cell>
          <cell r="WS2">
            <v>820735.63999999897</v>
          </cell>
          <cell r="WT2">
            <v>818775.23999999894</v>
          </cell>
          <cell r="WU2">
            <v>820151.45999999903</v>
          </cell>
          <cell r="WV2">
            <v>821470.05999999901</v>
          </cell>
          <cell r="WW2">
            <v>821178.73999999894</v>
          </cell>
          <cell r="WX2">
            <v>822205.43999999901</v>
          </cell>
          <cell r="WY2">
            <v>823003.83999999904</v>
          </cell>
          <cell r="WZ2">
            <v>823981.61999999895</v>
          </cell>
          <cell r="XA2">
            <v>825607.599999998</v>
          </cell>
          <cell r="XB2">
            <v>825786.03999999794</v>
          </cell>
          <cell r="XC2">
            <v>826908.93999999797</v>
          </cell>
          <cell r="XD2">
            <v>827946.13999999897</v>
          </cell>
          <cell r="XE2">
            <v>829867.01999999897</v>
          </cell>
          <cell r="XF2">
            <v>831759.11999999895</v>
          </cell>
          <cell r="XG2">
            <v>833149.91999999899</v>
          </cell>
          <cell r="XH2">
            <v>835477.59999999905</v>
          </cell>
          <cell r="XI2">
            <v>837176.59999999905</v>
          </cell>
          <cell r="XJ2">
            <v>836965.07999999903</v>
          </cell>
          <cell r="XK2">
            <v>838448.07999999903</v>
          </cell>
          <cell r="XL2">
            <v>840111.31999999902</v>
          </cell>
          <cell r="XM2">
            <v>839121.11999999895</v>
          </cell>
          <cell r="XN2">
            <v>841807.23999999894</v>
          </cell>
          <cell r="XO2">
            <v>844660.75999999896</v>
          </cell>
          <cell r="XP2">
            <v>846934.75999999896</v>
          </cell>
          <cell r="XQ2">
            <v>849857.99999999802</v>
          </cell>
          <cell r="XR2">
            <v>852158.23999999894</v>
          </cell>
          <cell r="XS2">
            <v>850526.51999999897</v>
          </cell>
          <cell r="XT2">
            <v>852561.13999999803</v>
          </cell>
          <cell r="XU2">
            <v>854078.29999999795</v>
          </cell>
          <cell r="XV2">
            <v>854943.299999999</v>
          </cell>
          <cell r="XW2">
            <v>856967.95999999903</v>
          </cell>
          <cell r="XX2">
            <v>859801.35999999905</v>
          </cell>
          <cell r="XY2">
            <v>861585.31999999902</v>
          </cell>
          <cell r="XZ2">
            <v>864378.05999999901</v>
          </cell>
          <cell r="YA2">
            <v>866085.299999999</v>
          </cell>
          <cell r="YB2">
            <v>865091.69999999902</v>
          </cell>
          <cell r="YC2">
            <v>865336.27999999898</v>
          </cell>
          <cell r="YD2">
            <v>866145.47999999905</v>
          </cell>
          <cell r="YE2">
            <v>867271.679999999</v>
          </cell>
          <cell r="YF2">
            <v>868754.179999999</v>
          </cell>
          <cell r="YG2">
            <v>869996.19999999902</v>
          </cell>
          <cell r="YH2">
            <v>871646.61999999895</v>
          </cell>
          <cell r="YI2">
            <v>872249.33999999904</v>
          </cell>
          <cell r="YJ2">
            <v>872540.21999999904</v>
          </cell>
          <cell r="YK2">
            <v>874862.55999999901</v>
          </cell>
          <cell r="YL2">
            <v>874683.15999999898</v>
          </cell>
          <cell r="YM2">
            <v>876951.23999999894</v>
          </cell>
          <cell r="YN2">
            <v>879451.95999999903</v>
          </cell>
          <cell r="YO2">
            <v>882028.99999999895</v>
          </cell>
          <cell r="YP2">
            <v>882805.91999999899</v>
          </cell>
          <cell r="YQ2">
            <v>885241.63999999897</v>
          </cell>
          <cell r="YR2">
            <v>884345.15999999898</v>
          </cell>
          <cell r="YS2">
            <v>884298.59999999905</v>
          </cell>
          <cell r="YT2">
            <v>886111.03999999899</v>
          </cell>
          <cell r="YU2">
            <v>887240.59999999905</v>
          </cell>
          <cell r="YV2">
            <v>889802.63999999897</v>
          </cell>
          <cell r="YW2">
            <v>891440.35999999905</v>
          </cell>
          <cell r="YX2">
            <v>893147.73999999894</v>
          </cell>
          <cell r="YY2">
            <v>895916.07999999903</v>
          </cell>
          <cell r="YZ2">
            <v>896447.27999999898</v>
          </cell>
          <cell r="ZA2">
            <v>898681.91999999899</v>
          </cell>
          <cell r="ZB2">
            <v>901612.37999999896</v>
          </cell>
          <cell r="ZC2">
            <v>902842.979999998</v>
          </cell>
          <cell r="ZD2">
            <v>904665.85999999905</v>
          </cell>
          <cell r="ZE2">
            <v>907407.81999999902</v>
          </cell>
          <cell r="ZF2">
            <v>910116.21999999904</v>
          </cell>
          <cell r="ZG2">
            <v>911969.93999999901</v>
          </cell>
          <cell r="ZH2">
            <v>913157.21999999904</v>
          </cell>
          <cell r="ZI2">
            <v>913057.45999999903</v>
          </cell>
          <cell r="ZJ2">
            <v>915901.85999999905</v>
          </cell>
          <cell r="ZK2">
            <v>918674.25999999896</v>
          </cell>
          <cell r="ZL2">
            <v>921641.01999999897</v>
          </cell>
          <cell r="ZM2">
            <v>924709.57999999903</v>
          </cell>
          <cell r="ZN2">
            <v>926002.19999999902</v>
          </cell>
          <cell r="ZO2">
            <v>928128.33999999904</v>
          </cell>
          <cell r="ZP2">
            <v>931118.57999999903</v>
          </cell>
          <cell r="ZQ2">
            <v>934495.13999999897</v>
          </cell>
          <cell r="ZR2">
            <v>935157.01999999897</v>
          </cell>
          <cell r="ZS2">
            <v>935307.01999999897</v>
          </cell>
        </row>
        <row r="3">
          <cell r="A3" t="str">
            <v>1.75_21_200_CREDIT</v>
          </cell>
          <cell r="B3">
            <v>647.63999999999896</v>
          </cell>
          <cell r="C3">
            <v>2809.6</v>
          </cell>
          <cell r="D3">
            <v>4000.2</v>
          </cell>
          <cell r="E3">
            <v>4447.38</v>
          </cell>
          <cell r="F3">
            <v>5644.36</v>
          </cell>
          <cell r="G3">
            <v>7754.2199999999903</v>
          </cell>
          <cell r="H3">
            <v>7754.2199999999903</v>
          </cell>
          <cell r="I3">
            <v>9047.82</v>
          </cell>
          <cell r="J3">
            <v>10149.14</v>
          </cell>
          <cell r="K3">
            <v>10676.46</v>
          </cell>
          <cell r="L3">
            <v>11402.779999999901</v>
          </cell>
          <cell r="M3">
            <v>11203.9999999999</v>
          </cell>
          <cell r="N3">
            <v>11682.059999999899</v>
          </cell>
          <cell r="O3">
            <v>13613.9999999999</v>
          </cell>
          <cell r="P3">
            <v>14637.779999999901</v>
          </cell>
          <cell r="Q3">
            <v>14966.5999999999</v>
          </cell>
          <cell r="R3">
            <v>14176.3999999999</v>
          </cell>
          <cell r="S3">
            <v>15655.5999999999</v>
          </cell>
          <cell r="T3">
            <v>17597.479999999901</v>
          </cell>
          <cell r="U3">
            <v>19327.199999999899</v>
          </cell>
          <cell r="V3">
            <v>21405.699999999899</v>
          </cell>
          <cell r="W3">
            <v>22446.5799999999</v>
          </cell>
          <cell r="X3">
            <v>22006.8999999999</v>
          </cell>
          <cell r="Y3">
            <v>22915.619999999901</v>
          </cell>
          <cell r="Z3">
            <v>22933.0999999999</v>
          </cell>
          <cell r="AA3">
            <v>23262.9399999999</v>
          </cell>
          <cell r="AB3">
            <v>24754.059999999899</v>
          </cell>
          <cell r="AC3">
            <v>26262.459999999901</v>
          </cell>
          <cell r="AD3">
            <v>27960.2599999999</v>
          </cell>
          <cell r="AE3">
            <v>30504.019999999899</v>
          </cell>
          <cell r="AF3">
            <v>31966.979999999901</v>
          </cell>
          <cell r="AG3">
            <v>33460.739999999903</v>
          </cell>
          <cell r="AH3">
            <v>34002.779999999897</v>
          </cell>
          <cell r="AI3">
            <v>35312.779999999897</v>
          </cell>
          <cell r="AJ3">
            <v>37230.179999999898</v>
          </cell>
          <cell r="AK3">
            <v>39702.919999999896</v>
          </cell>
          <cell r="AL3">
            <v>42050.599999999897</v>
          </cell>
          <cell r="AM3">
            <v>42404.599999999897</v>
          </cell>
          <cell r="AN3">
            <v>43981.3999999999</v>
          </cell>
          <cell r="AO3">
            <v>46262.519999999902</v>
          </cell>
          <cell r="AP3">
            <v>47105.479999999901</v>
          </cell>
          <cell r="AQ3">
            <v>48709.279999999897</v>
          </cell>
          <cell r="AR3">
            <v>50394.359999999899</v>
          </cell>
          <cell r="AS3">
            <v>51241.239999999903</v>
          </cell>
          <cell r="AT3">
            <v>51575.999999999898</v>
          </cell>
          <cell r="AU3">
            <v>52149.199999999903</v>
          </cell>
          <cell r="AV3">
            <v>52568.799999999901</v>
          </cell>
          <cell r="AW3">
            <v>52899.039999999899</v>
          </cell>
          <cell r="AX3">
            <v>54153.319999999898</v>
          </cell>
          <cell r="AY3">
            <v>55510.6</v>
          </cell>
          <cell r="AZ3">
            <v>55758.119999999901</v>
          </cell>
          <cell r="BA3">
            <v>55391.519999999997</v>
          </cell>
          <cell r="BB3">
            <v>56796.74</v>
          </cell>
          <cell r="BC3">
            <v>58526.779999999897</v>
          </cell>
          <cell r="BD3">
            <v>59511.119999999901</v>
          </cell>
          <cell r="BE3">
            <v>59046.2599999999</v>
          </cell>
          <cell r="BF3">
            <v>60059.059999999903</v>
          </cell>
          <cell r="BG3">
            <v>61816.859999999899</v>
          </cell>
          <cell r="BH3">
            <v>62480.859999999899</v>
          </cell>
          <cell r="BI3">
            <v>63661.539999999899</v>
          </cell>
          <cell r="BJ3">
            <v>64498.339999999902</v>
          </cell>
          <cell r="BK3">
            <v>66244.739999999903</v>
          </cell>
          <cell r="BL3">
            <v>67818.139999999898</v>
          </cell>
          <cell r="BM3">
            <v>68774.139999999898</v>
          </cell>
          <cell r="BN3">
            <v>70542.139999999898</v>
          </cell>
          <cell r="BO3">
            <v>71210.9399999999</v>
          </cell>
          <cell r="BP3">
            <v>70779.94</v>
          </cell>
          <cell r="BQ3">
            <v>72805.740000000005</v>
          </cell>
          <cell r="BR3">
            <v>73205.14</v>
          </cell>
          <cell r="BS3">
            <v>73033.740000000005</v>
          </cell>
          <cell r="BT3">
            <v>75184.539999999994</v>
          </cell>
          <cell r="BU3">
            <v>76337.9399999999</v>
          </cell>
          <cell r="BV3">
            <v>77338.84</v>
          </cell>
          <cell r="BW3">
            <v>79241.440000000002</v>
          </cell>
          <cell r="BX3">
            <v>79912.44</v>
          </cell>
          <cell r="BY3">
            <v>82449.039999999994</v>
          </cell>
          <cell r="BZ3">
            <v>84500.32</v>
          </cell>
          <cell r="CA3">
            <v>85809.4</v>
          </cell>
          <cell r="CB3">
            <v>85662.64</v>
          </cell>
          <cell r="CC3">
            <v>87904.959999999905</v>
          </cell>
          <cell r="CD3">
            <v>88638.999999999898</v>
          </cell>
          <cell r="CE3">
            <v>90237.4</v>
          </cell>
          <cell r="CF3">
            <v>91301.4</v>
          </cell>
          <cell r="CG3">
            <v>93504.6</v>
          </cell>
          <cell r="CH3">
            <v>94758.239999999903</v>
          </cell>
          <cell r="CI3">
            <v>96497.159999999902</v>
          </cell>
          <cell r="CJ3">
            <v>96406.559999999896</v>
          </cell>
          <cell r="CK3">
            <v>97138.519999999902</v>
          </cell>
          <cell r="CL3">
            <v>98542.319999999905</v>
          </cell>
          <cell r="CM3">
            <v>96832.519999999902</v>
          </cell>
          <cell r="CN3">
            <v>97814.479999999894</v>
          </cell>
          <cell r="CO3">
            <v>97976.919999999896</v>
          </cell>
          <cell r="CP3">
            <v>96955.879999999903</v>
          </cell>
          <cell r="CQ3">
            <v>96890.959999999905</v>
          </cell>
          <cell r="CR3">
            <v>98423.72</v>
          </cell>
          <cell r="CS3">
            <v>99349.36</v>
          </cell>
          <cell r="CT3">
            <v>99221.08</v>
          </cell>
          <cell r="CU3">
            <v>100747.56</v>
          </cell>
          <cell r="CV3">
            <v>102813.92</v>
          </cell>
          <cell r="CW3">
            <v>104675</v>
          </cell>
          <cell r="CX3">
            <v>106033.08</v>
          </cell>
          <cell r="CY3">
            <v>108194.04</v>
          </cell>
          <cell r="CZ3">
            <v>108678.68</v>
          </cell>
          <cell r="DA3">
            <v>109199.639999999</v>
          </cell>
          <cell r="DB3">
            <v>110508.079999999</v>
          </cell>
          <cell r="DC3">
            <v>110921.69999999899</v>
          </cell>
          <cell r="DD3">
            <v>113399.019999999</v>
          </cell>
          <cell r="DE3">
            <v>114920.659999999</v>
          </cell>
          <cell r="DF3">
            <v>116478.27999999899</v>
          </cell>
          <cell r="DG3">
            <v>117875.679999999</v>
          </cell>
          <cell r="DH3">
            <v>119947.719999999</v>
          </cell>
          <cell r="DI3">
            <v>120729.91999999899</v>
          </cell>
          <cell r="DJ3">
            <v>122814.359999999</v>
          </cell>
          <cell r="DK3">
            <v>124275.439999999</v>
          </cell>
          <cell r="DL3">
            <v>126665.75999999901</v>
          </cell>
          <cell r="DM3">
            <v>127642.359999999</v>
          </cell>
          <cell r="DN3">
            <v>128252.999999999</v>
          </cell>
          <cell r="DO3">
            <v>128017.359999999</v>
          </cell>
          <cell r="DP3">
            <v>128230.639999999</v>
          </cell>
          <cell r="DQ3">
            <v>129611.439999999</v>
          </cell>
          <cell r="DR3">
            <v>130933.999999999</v>
          </cell>
          <cell r="DS3">
            <v>131720.799999999</v>
          </cell>
          <cell r="DT3">
            <v>132477.43999999901</v>
          </cell>
          <cell r="DU3">
            <v>134395.399999999</v>
          </cell>
          <cell r="DV3">
            <v>134984.11999999901</v>
          </cell>
          <cell r="DW3">
            <v>136547.47999999899</v>
          </cell>
          <cell r="DX3">
            <v>138218.959999999</v>
          </cell>
          <cell r="DY3">
            <v>139320.799999999</v>
          </cell>
          <cell r="DZ3">
            <v>141213.639999999</v>
          </cell>
          <cell r="EA3">
            <v>143034.59999999899</v>
          </cell>
          <cell r="EB3">
            <v>144282.359999999</v>
          </cell>
          <cell r="EC3">
            <v>144748.43999999901</v>
          </cell>
          <cell r="ED3">
            <v>146014.83999999901</v>
          </cell>
          <cell r="EE3">
            <v>145635.43999999901</v>
          </cell>
          <cell r="EF3">
            <v>147434.43999999901</v>
          </cell>
          <cell r="EG3">
            <v>146152.43999999901</v>
          </cell>
          <cell r="EH3">
            <v>144967.03999999899</v>
          </cell>
          <cell r="EI3">
            <v>143524.43999999901</v>
          </cell>
          <cell r="EJ3">
            <v>143553.83999999901</v>
          </cell>
          <cell r="EK3">
            <v>143550.399999999</v>
          </cell>
          <cell r="EL3">
            <v>142710.399999999</v>
          </cell>
          <cell r="EM3">
            <v>143311.239999999</v>
          </cell>
          <cell r="EN3">
            <v>144308.83999999901</v>
          </cell>
          <cell r="EO3">
            <v>145091.639999999</v>
          </cell>
          <cell r="EP3">
            <v>145049.639999999</v>
          </cell>
          <cell r="EQ3">
            <v>146018.03999999899</v>
          </cell>
          <cell r="ER3">
            <v>146812.43999999901</v>
          </cell>
          <cell r="ES3">
            <v>146687.83999999901</v>
          </cell>
          <cell r="ET3">
            <v>144687.83999999901</v>
          </cell>
          <cell r="EU3">
            <v>145384.639999999</v>
          </cell>
          <cell r="EV3">
            <v>145936.239999999</v>
          </cell>
          <cell r="EW3">
            <v>145884.43999999901</v>
          </cell>
          <cell r="EX3">
            <v>146383.239999999</v>
          </cell>
          <cell r="EY3">
            <v>145131.83999999901</v>
          </cell>
          <cell r="EZ3">
            <v>145222.99999999901</v>
          </cell>
          <cell r="FA3">
            <v>145367.59999999899</v>
          </cell>
          <cell r="FB3">
            <v>146516.59999999899</v>
          </cell>
          <cell r="FC3">
            <v>148162.99999999901</v>
          </cell>
          <cell r="FD3">
            <v>148579.59999999899</v>
          </cell>
          <cell r="FE3">
            <v>149530.19999999899</v>
          </cell>
          <cell r="FF3">
            <v>151130.59999999899</v>
          </cell>
          <cell r="FG3">
            <v>152298.19999999899</v>
          </cell>
          <cell r="FH3">
            <v>152831.19999999899</v>
          </cell>
          <cell r="FI3">
            <v>153720.19999999899</v>
          </cell>
          <cell r="FJ3">
            <v>155520.799999999</v>
          </cell>
          <cell r="FK3">
            <v>157244.799999999</v>
          </cell>
          <cell r="FL3">
            <v>158383.399999999</v>
          </cell>
          <cell r="FM3">
            <v>158577.239999999</v>
          </cell>
          <cell r="FN3">
            <v>159675.53999999899</v>
          </cell>
          <cell r="FO3">
            <v>161778.959999999</v>
          </cell>
          <cell r="FP3">
            <v>163241.11999999901</v>
          </cell>
          <cell r="FQ3">
            <v>163720.91999999899</v>
          </cell>
          <cell r="FR3">
            <v>162632.519999999</v>
          </cell>
          <cell r="FS3">
            <v>162629.519999999</v>
          </cell>
          <cell r="FT3">
            <v>163282.11999999901</v>
          </cell>
          <cell r="FU3">
            <v>164794.11999999901</v>
          </cell>
          <cell r="FV3">
            <v>165062.459999999</v>
          </cell>
          <cell r="FW3">
            <v>167362.99999999901</v>
          </cell>
          <cell r="FX3">
            <v>168020.799999999</v>
          </cell>
          <cell r="FY3">
            <v>169410.799999999</v>
          </cell>
          <cell r="FZ3">
            <v>169900.19999999899</v>
          </cell>
          <cell r="GA3">
            <v>171449.799999999</v>
          </cell>
          <cell r="GB3">
            <v>171060.81999999899</v>
          </cell>
          <cell r="GC3">
            <v>171407.61999999901</v>
          </cell>
          <cell r="GD3">
            <v>173032.019999999</v>
          </cell>
          <cell r="GE3">
            <v>174191.41999999899</v>
          </cell>
          <cell r="GF3">
            <v>176281.81999999899</v>
          </cell>
          <cell r="GG3">
            <v>177927.27999999901</v>
          </cell>
          <cell r="GH3">
            <v>180049.87999999899</v>
          </cell>
          <cell r="GI3">
            <v>180160.47999999899</v>
          </cell>
          <cell r="GJ3">
            <v>180631.27999999901</v>
          </cell>
          <cell r="GK3">
            <v>181747.679999999</v>
          </cell>
          <cell r="GL3">
            <v>181448.079999999</v>
          </cell>
          <cell r="GM3">
            <v>183405.59999999899</v>
          </cell>
          <cell r="GN3">
            <v>184090.079999999</v>
          </cell>
          <cell r="GO3">
            <v>186162.679999999</v>
          </cell>
          <cell r="GP3">
            <v>186759.179999999</v>
          </cell>
          <cell r="GQ3">
            <v>189313.179999999</v>
          </cell>
          <cell r="GR3">
            <v>189180.53999999899</v>
          </cell>
          <cell r="GS3">
            <v>188491.33999999901</v>
          </cell>
          <cell r="GT3">
            <v>187315.33999999901</v>
          </cell>
          <cell r="GU3">
            <v>189100.739999999</v>
          </cell>
          <cell r="GV3">
            <v>190847.359999999</v>
          </cell>
          <cell r="GW3">
            <v>192012.75999999899</v>
          </cell>
          <cell r="GX3">
            <v>192221.15999999901</v>
          </cell>
          <cell r="GY3">
            <v>193585.639999999</v>
          </cell>
          <cell r="GZ3">
            <v>194603.959999999</v>
          </cell>
          <cell r="HA3">
            <v>196544.519999999</v>
          </cell>
          <cell r="HB3">
            <v>197022.959999999</v>
          </cell>
          <cell r="HC3">
            <v>198309.639999999</v>
          </cell>
          <cell r="HD3">
            <v>199754.31999999899</v>
          </cell>
          <cell r="HE3">
            <v>201772.55999999901</v>
          </cell>
          <cell r="HF3">
            <v>203906.65999999901</v>
          </cell>
          <cell r="HG3">
            <v>205468.41999999899</v>
          </cell>
          <cell r="HH3">
            <v>206207.41999999899</v>
          </cell>
          <cell r="HI3">
            <v>207668.139999999</v>
          </cell>
          <cell r="HJ3">
            <v>209551.77999999901</v>
          </cell>
          <cell r="HK3">
            <v>211782.33999999901</v>
          </cell>
          <cell r="HL3">
            <v>214060.69999999899</v>
          </cell>
          <cell r="HM3">
            <v>215235.299999999</v>
          </cell>
          <cell r="HN3">
            <v>217042.93999999901</v>
          </cell>
          <cell r="HO3">
            <v>219498.37999999899</v>
          </cell>
          <cell r="HP3">
            <v>221692.93999999901</v>
          </cell>
          <cell r="HQ3">
            <v>223268.69999999899</v>
          </cell>
          <cell r="HR3">
            <v>225797.77999999901</v>
          </cell>
          <cell r="HS3">
            <v>228301.05999999901</v>
          </cell>
          <cell r="HT3">
            <v>229829.69999999899</v>
          </cell>
          <cell r="HU3">
            <v>230821.93999999901</v>
          </cell>
          <cell r="HV3">
            <v>230858.579999999</v>
          </cell>
          <cell r="HW3">
            <v>232571.299999999</v>
          </cell>
          <cell r="HX3">
            <v>233367.33999999901</v>
          </cell>
          <cell r="HY3">
            <v>234837.37999999899</v>
          </cell>
          <cell r="HZ3">
            <v>236790.93999999901</v>
          </cell>
          <cell r="IA3">
            <v>238633.05999999901</v>
          </cell>
          <cell r="IB3">
            <v>239456.09999999899</v>
          </cell>
          <cell r="IC3">
            <v>240571.579999999</v>
          </cell>
          <cell r="ID3">
            <v>241914.299999999</v>
          </cell>
          <cell r="IE3">
            <v>243238.65999999901</v>
          </cell>
          <cell r="IF3">
            <v>244649.21999999901</v>
          </cell>
          <cell r="IG3">
            <v>246800.359999999</v>
          </cell>
          <cell r="IH3">
            <v>247951.799999999</v>
          </cell>
          <cell r="II3">
            <v>249101.19999999899</v>
          </cell>
          <cell r="IJ3">
            <v>250032.31999999899</v>
          </cell>
          <cell r="IK3">
            <v>251756.519999999</v>
          </cell>
          <cell r="IL3">
            <v>252041.639999999</v>
          </cell>
          <cell r="IM3">
            <v>252453.679999999</v>
          </cell>
          <cell r="IN3">
            <v>254194.59999999899</v>
          </cell>
          <cell r="IO3">
            <v>255936.71999999901</v>
          </cell>
          <cell r="IP3">
            <v>257938.27999999901</v>
          </cell>
          <cell r="IQ3">
            <v>259091.47999999899</v>
          </cell>
          <cell r="IR3">
            <v>259419.99999999901</v>
          </cell>
          <cell r="IS3">
            <v>260751.99999999901</v>
          </cell>
          <cell r="IT3">
            <v>260354.679999999</v>
          </cell>
          <cell r="IU3">
            <v>262540.239999999</v>
          </cell>
          <cell r="IV3">
            <v>264691.75999999902</v>
          </cell>
          <cell r="IW3">
            <v>266261.679999999</v>
          </cell>
          <cell r="IX3">
            <v>268396.07999999903</v>
          </cell>
          <cell r="IY3">
            <v>269976.27999999898</v>
          </cell>
          <cell r="IZ3">
            <v>270527.83999999898</v>
          </cell>
          <cell r="JA3">
            <v>272599.55999999901</v>
          </cell>
          <cell r="JB3">
            <v>274143.99999999901</v>
          </cell>
          <cell r="JC3">
            <v>276482.51999999897</v>
          </cell>
          <cell r="JD3">
            <v>278975.15999999898</v>
          </cell>
          <cell r="JE3">
            <v>279529.95999999897</v>
          </cell>
          <cell r="JF3">
            <v>280297.359999999</v>
          </cell>
          <cell r="JG3">
            <v>281906.15999999898</v>
          </cell>
          <cell r="JH3">
            <v>281860.75999999902</v>
          </cell>
          <cell r="JI3">
            <v>284590.59999999899</v>
          </cell>
          <cell r="JJ3">
            <v>284741.39999999898</v>
          </cell>
          <cell r="JK3">
            <v>286940.31999999902</v>
          </cell>
          <cell r="JL3">
            <v>289187.19999999902</v>
          </cell>
          <cell r="JM3">
            <v>291644.99999999901</v>
          </cell>
          <cell r="JN3">
            <v>293109.19999999902</v>
          </cell>
          <cell r="JO3">
            <v>293310.59999999899</v>
          </cell>
          <cell r="JP3">
            <v>295623.95999999897</v>
          </cell>
          <cell r="JQ3">
            <v>297174.75999999902</v>
          </cell>
          <cell r="JR3">
            <v>299533.75999999902</v>
          </cell>
          <cell r="JS3">
            <v>300985.27999999898</v>
          </cell>
          <cell r="JT3">
            <v>302813.27999999898</v>
          </cell>
          <cell r="JU3">
            <v>303739.679999999</v>
          </cell>
          <cell r="JV3">
            <v>303240.679999999</v>
          </cell>
          <cell r="JW3">
            <v>304483.31999999902</v>
          </cell>
          <cell r="JX3">
            <v>306467.19999999902</v>
          </cell>
          <cell r="JY3">
            <v>308716.63999999902</v>
          </cell>
          <cell r="JZ3">
            <v>308619.03999999899</v>
          </cell>
          <cell r="KA3">
            <v>309195.239999999</v>
          </cell>
          <cell r="KB3">
            <v>310732.43999999901</v>
          </cell>
          <cell r="KC3">
            <v>312168.43999999901</v>
          </cell>
          <cell r="KD3">
            <v>314521.83999999898</v>
          </cell>
          <cell r="KE3">
            <v>315322.95999999897</v>
          </cell>
          <cell r="KF3">
            <v>316431.95999999897</v>
          </cell>
          <cell r="KG3">
            <v>317419.75999999902</v>
          </cell>
          <cell r="KH3">
            <v>319219.15999999898</v>
          </cell>
          <cell r="KI3">
            <v>321838.27999999898</v>
          </cell>
          <cell r="KJ3">
            <v>324842.75999999902</v>
          </cell>
          <cell r="KK3">
            <v>326780.55999999901</v>
          </cell>
          <cell r="KL3">
            <v>329548.11999999901</v>
          </cell>
          <cell r="KM3">
            <v>331651.239999999</v>
          </cell>
          <cell r="KN3">
            <v>334159.95999999897</v>
          </cell>
          <cell r="KO3">
            <v>337010.239999999</v>
          </cell>
          <cell r="KP3">
            <v>339076.39999999898</v>
          </cell>
          <cell r="KQ3">
            <v>341093.19999999902</v>
          </cell>
          <cell r="KR3">
            <v>344007.75999999902</v>
          </cell>
          <cell r="KS3">
            <v>346920.91999999899</v>
          </cell>
          <cell r="KT3">
            <v>349725.75999999902</v>
          </cell>
          <cell r="KU3">
            <v>352096.87999999902</v>
          </cell>
          <cell r="KV3">
            <v>354641.679999999</v>
          </cell>
          <cell r="KW3">
            <v>357437.87999999902</v>
          </cell>
          <cell r="KX3">
            <v>359909.799999999</v>
          </cell>
          <cell r="KY3">
            <v>360756.99999999901</v>
          </cell>
          <cell r="KZ3">
            <v>363068.91999999899</v>
          </cell>
          <cell r="LA3">
            <v>365359.55999999901</v>
          </cell>
          <cell r="LB3">
            <v>366805.03999999899</v>
          </cell>
          <cell r="LC3">
            <v>369203.51999999897</v>
          </cell>
          <cell r="LD3">
            <v>371700.07999999903</v>
          </cell>
          <cell r="LE3">
            <v>373288.87999999902</v>
          </cell>
          <cell r="LF3">
            <v>376244.15999999898</v>
          </cell>
          <cell r="LG3">
            <v>378937.15999999898</v>
          </cell>
          <cell r="LH3">
            <v>379377.11999999901</v>
          </cell>
          <cell r="LI3">
            <v>382095.83999999898</v>
          </cell>
          <cell r="LJ3">
            <v>383940.95999999897</v>
          </cell>
          <cell r="LK3">
            <v>385392.11999999901</v>
          </cell>
          <cell r="LL3">
            <v>386923.95999999897</v>
          </cell>
          <cell r="LM3">
            <v>388482.63999999902</v>
          </cell>
          <cell r="LN3">
            <v>391002.27999999898</v>
          </cell>
          <cell r="LO3">
            <v>393465.55999999901</v>
          </cell>
          <cell r="LP3">
            <v>395864.55999999901</v>
          </cell>
          <cell r="LQ3">
            <v>398476.83999999898</v>
          </cell>
          <cell r="LR3">
            <v>401084.03999999899</v>
          </cell>
          <cell r="LS3">
            <v>404039.11999999901</v>
          </cell>
          <cell r="LT3">
            <v>406832.679999999</v>
          </cell>
          <cell r="LU3">
            <v>407897.21999999898</v>
          </cell>
          <cell r="LV3">
            <v>409633.47999999899</v>
          </cell>
          <cell r="LW3">
            <v>411904.47999999899</v>
          </cell>
          <cell r="LX3">
            <v>413224.11999999901</v>
          </cell>
          <cell r="LY3">
            <v>414908.05999999901</v>
          </cell>
          <cell r="LZ3">
            <v>414758.93999999901</v>
          </cell>
          <cell r="MA3">
            <v>417080.239999999</v>
          </cell>
          <cell r="MB3">
            <v>419185.19999999902</v>
          </cell>
          <cell r="MC3">
            <v>420774.99999999901</v>
          </cell>
          <cell r="MD3">
            <v>422677.799999999</v>
          </cell>
          <cell r="ME3">
            <v>424037.359999999</v>
          </cell>
          <cell r="MF3">
            <v>426231.39999999898</v>
          </cell>
          <cell r="MG3">
            <v>428153.87999999902</v>
          </cell>
          <cell r="MH3">
            <v>429359.07999999903</v>
          </cell>
          <cell r="MI3">
            <v>429793.03999999899</v>
          </cell>
          <cell r="MJ3">
            <v>431118.91999999899</v>
          </cell>
          <cell r="MK3">
            <v>431222.15999999898</v>
          </cell>
          <cell r="ML3">
            <v>433002.11999999901</v>
          </cell>
          <cell r="MM3">
            <v>435189.91999999899</v>
          </cell>
          <cell r="MN3">
            <v>437422.07999999903</v>
          </cell>
          <cell r="MO3">
            <v>439269.87999999902</v>
          </cell>
          <cell r="MP3">
            <v>441809.27999999898</v>
          </cell>
          <cell r="MQ3">
            <v>443118.47999999899</v>
          </cell>
          <cell r="MR3">
            <v>441919.27999999898</v>
          </cell>
          <cell r="MS3">
            <v>442618.27999999898</v>
          </cell>
          <cell r="MT3">
            <v>444891.87999999902</v>
          </cell>
          <cell r="MU3">
            <v>447153.07999999903</v>
          </cell>
          <cell r="MV3">
            <v>449907.87999999902</v>
          </cell>
          <cell r="MW3">
            <v>452653.47999999899</v>
          </cell>
          <cell r="MX3">
            <v>455042.27999999898</v>
          </cell>
          <cell r="MY3">
            <v>456945.07999999903</v>
          </cell>
          <cell r="MZ3">
            <v>459668.47999999899</v>
          </cell>
          <cell r="NA3">
            <v>462555.87999999902</v>
          </cell>
          <cell r="NB3">
            <v>465491.87999999902</v>
          </cell>
          <cell r="NC3">
            <v>467457.47999999899</v>
          </cell>
          <cell r="ND3">
            <v>470277.07999999903</v>
          </cell>
          <cell r="NE3">
            <v>472281.679999999</v>
          </cell>
          <cell r="NF3">
            <v>474465.87999999902</v>
          </cell>
          <cell r="NG3">
            <v>477246.679999999</v>
          </cell>
          <cell r="NH3">
            <v>478130.87999999902</v>
          </cell>
          <cell r="NI3">
            <v>480173.47999999899</v>
          </cell>
          <cell r="NJ3">
            <v>482739.27999999898</v>
          </cell>
          <cell r="NK3">
            <v>483714.679999999</v>
          </cell>
          <cell r="NL3">
            <v>486262.679999999</v>
          </cell>
          <cell r="NM3">
            <v>488192.07999999903</v>
          </cell>
          <cell r="NN3">
            <v>490144.679999999</v>
          </cell>
          <cell r="NO3">
            <v>490917.59999999899</v>
          </cell>
          <cell r="NP3">
            <v>490257.03999999899</v>
          </cell>
          <cell r="NQ3">
            <v>491836.63999999902</v>
          </cell>
          <cell r="NR3">
            <v>494724.43999999901</v>
          </cell>
          <cell r="NS3">
            <v>493897.43999999901</v>
          </cell>
          <cell r="NT3">
            <v>496116.63999999902</v>
          </cell>
          <cell r="NU3">
            <v>497108.43999999901</v>
          </cell>
          <cell r="NV3">
            <v>499442.43999999901</v>
          </cell>
          <cell r="NW3">
            <v>500770.239999999</v>
          </cell>
          <cell r="NX3">
            <v>503325.43999999901</v>
          </cell>
          <cell r="NY3">
            <v>504603.55999999901</v>
          </cell>
          <cell r="NZ3">
            <v>506522.15999999898</v>
          </cell>
          <cell r="OA3">
            <v>507859.83999999898</v>
          </cell>
          <cell r="OB3">
            <v>510726.43999999901</v>
          </cell>
          <cell r="OC3">
            <v>512395.31999999902</v>
          </cell>
          <cell r="OD3">
            <v>513893.07999999903</v>
          </cell>
          <cell r="OE3">
            <v>516656.47999999899</v>
          </cell>
          <cell r="OF3">
            <v>518485.27999999898</v>
          </cell>
          <cell r="OG3">
            <v>521150.47999999899</v>
          </cell>
          <cell r="OH3">
            <v>523657.07999999903</v>
          </cell>
          <cell r="OI3">
            <v>525463.99999999895</v>
          </cell>
          <cell r="OJ3">
            <v>528078.39999999898</v>
          </cell>
          <cell r="OK3">
            <v>527309.15999999898</v>
          </cell>
          <cell r="OL3">
            <v>529403.91999999899</v>
          </cell>
          <cell r="OM3">
            <v>531309.19999999902</v>
          </cell>
          <cell r="ON3">
            <v>531710.75999999896</v>
          </cell>
          <cell r="OO3">
            <v>533750.15999999898</v>
          </cell>
          <cell r="OP3">
            <v>536034.63999999897</v>
          </cell>
          <cell r="OQ3">
            <v>537773.51999999897</v>
          </cell>
          <cell r="OR3">
            <v>539933.27999999898</v>
          </cell>
          <cell r="OS3">
            <v>539698.59999999905</v>
          </cell>
          <cell r="OT3">
            <v>541891.83999999904</v>
          </cell>
          <cell r="OU3">
            <v>542264.799999999</v>
          </cell>
          <cell r="OV3">
            <v>543621.75999999896</v>
          </cell>
          <cell r="OW3">
            <v>545294.15999999898</v>
          </cell>
          <cell r="OX3">
            <v>545757.799999999</v>
          </cell>
          <cell r="OY3">
            <v>546235.299999999</v>
          </cell>
          <cell r="OZ3">
            <v>547495.61999999895</v>
          </cell>
          <cell r="PA3">
            <v>549342.53999999899</v>
          </cell>
          <cell r="PB3">
            <v>551162.77999999898</v>
          </cell>
          <cell r="PC3">
            <v>551944.55999999901</v>
          </cell>
          <cell r="PD3">
            <v>553196.71999999904</v>
          </cell>
          <cell r="PE3">
            <v>554264.25999999896</v>
          </cell>
          <cell r="PF3">
            <v>555974.13999999897</v>
          </cell>
          <cell r="PG3">
            <v>557896.45999999903</v>
          </cell>
          <cell r="PH3">
            <v>558996.25999999896</v>
          </cell>
          <cell r="PI3">
            <v>559445.299999999</v>
          </cell>
          <cell r="PJ3">
            <v>558677.299999999</v>
          </cell>
          <cell r="PK3">
            <v>557301.49999999895</v>
          </cell>
          <cell r="PL3">
            <v>557917.71999999904</v>
          </cell>
          <cell r="PM3">
            <v>559663.27999999898</v>
          </cell>
          <cell r="PN3">
            <v>561837.15999999898</v>
          </cell>
          <cell r="PO3">
            <v>561383.35999999905</v>
          </cell>
          <cell r="PP3">
            <v>562700.27999999898</v>
          </cell>
          <cell r="PQ3">
            <v>564847.71999999904</v>
          </cell>
          <cell r="PR3">
            <v>566775.55999999901</v>
          </cell>
          <cell r="PS3">
            <v>567379.53999999899</v>
          </cell>
          <cell r="PT3">
            <v>569125.179999999</v>
          </cell>
          <cell r="PU3">
            <v>570454.75999999896</v>
          </cell>
          <cell r="PV3">
            <v>572300.15999999898</v>
          </cell>
          <cell r="PW3">
            <v>573013.21999999904</v>
          </cell>
          <cell r="PX3">
            <v>573770.73999999894</v>
          </cell>
          <cell r="PY3">
            <v>574579.13999999897</v>
          </cell>
          <cell r="PZ3">
            <v>576615.49999999895</v>
          </cell>
          <cell r="QA3">
            <v>576976.95999999903</v>
          </cell>
          <cell r="QB3">
            <v>576626.53999999899</v>
          </cell>
          <cell r="QC3">
            <v>578525.77999999898</v>
          </cell>
          <cell r="QD3">
            <v>580038.83999999904</v>
          </cell>
          <cell r="QE3">
            <v>582558.95999999903</v>
          </cell>
          <cell r="QF3">
            <v>583379.47999999905</v>
          </cell>
          <cell r="QG3">
            <v>583109.95999999903</v>
          </cell>
          <cell r="QH3">
            <v>583988.05999999901</v>
          </cell>
          <cell r="QI3">
            <v>584198.05999999901</v>
          </cell>
          <cell r="QJ3">
            <v>584432.91999999899</v>
          </cell>
          <cell r="QK3">
            <v>584545.51999999897</v>
          </cell>
          <cell r="QL3">
            <v>585052.77999999898</v>
          </cell>
          <cell r="QM3">
            <v>584886.03999999899</v>
          </cell>
          <cell r="QN3">
            <v>585811.299999999</v>
          </cell>
          <cell r="QO3">
            <v>587491.679999999</v>
          </cell>
          <cell r="QP3">
            <v>589803.27999999898</v>
          </cell>
          <cell r="QQ3">
            <v>589470.51999999897</v>
          </cell>
          <cell r="QR3">
            <v>590007.91999999899</v>
          </cell>
          <cell r="QS3">
            <v>589458.51999999897</v>
          </cell>
          <cell r="QT3">
            <v>590679.73999999894</v>
          </cell>
          <cell r="QU3">
            <v>590739.73999999894</v>
          </cell>
          <cell r="QV3">
            <v>589475.53999999899</v>
          </cell>
          <cell r="QW3">
            <v>589943.59999999905</v>
          </cell>
          <cell r="QX3">
            <v>589496.93999999901</v>
          </cell>
          <cell r="QY3">
            <v>589007.41999999899</v>
          </cell>
          <cell r="QZ3">
            <v>588842.85999999905</v>
          </cell>
          <cell r="RA3">
            <v>588772.01999999897</v>
          </cell>
          <cell r="RB3">
            <v>588915.81999999902</v>
          </cell>
          <cell r="RC3">
            <v>590051.53999999899</v>
          </cell>
          <cell r="RD3">
            <v>591919.71999999904</v>
          </cell>
          <cell r="RE3">
            <v>593893.61999999895</v>
          </cell>
          <cell r="RF3">
            <v>595533.09999999905</v>
          </cell>
          <cell r="RG3">
            <v>597404.299999999</v>
          </cell>
          <cell r="RH3">
            <v>599188.45999999903</v>
          </cell>
          <cell r="RI3">
            <v>599838.95999999903</v>
          </cell>
          <cell r="RJ3">
            <v>600515.35999999905</v>
          </cell>
          <cell r="RK3">
            <v>602165.11999999895</v>
          </cell>
          <cell r="RL3">
            <v>603917.11999999895</v>
          </cell>
          <cell r="RM3">
            <v>603384.07999999903</v>
          </cell>
          <cell r="RN3">
            <v>604836.37999999896</v>
          </cell>
          <cell r="RO3">
            <v>605630.17999999796</v>
          </cell>
          <cell r="RP3">
            <v>606285.37999999896</v>
          </cell>
          <cell r="RQ3">
            <v>607465.179999999</v>
          </cell>
          <cell r="RR3">
            <v>608619.77999999898</v>
          </cell>
          <cell r="RS3">
            <v>610889.77999999898</v>
          </cell>
          <cell r="RT3">
            <v>612143.97999999905</v>
          </cell>
          <cell r="RU3">
            <v>612550.87999999896</v>
          </cell>
          <cell r="RV3">
            <v>613445.27999999898</v>
          </cell>
          <cell r="RW3">
            <v>615785.47999999905</v>
          </cell>
          <cell r="RX3">
            <v>618155.63999999897</v>
          </cell>
          <cell r="RY3">
            <v>620124.23999999894</v>
          </cell>
          <cell r="RZ3">
            <v>620150.83999999904</v>
          </cell>
          <cell r="SA3">
            <v>622520.19999999902</v>
          </cell>
          <cell r="SB3">
            <v>624748.85999999905</v>
          </cell>
          <cell r="SC3">
            <v>624492.65999999898</v>
          </cell>
          <cell r="SD3">
            <v>626315.65999999898</v>
          </cell>
          <cell r="SE3">
            <v>628879.57999999903</v>
          </cell>
          <cell r="SF3">
            <v>630854.57999999903</v>
          </cell>
          <cell r="SG3">
            <v>633629.83999999904</v>
          </cell>
          <cell r="SH3">
            <v>634557.03999999899</v>
          </cell>
          <cell r="SI3">
            <v>637498.23999999894</v>
          </cell>
          <cell r="SJ3">
            <v>637451.23999999894</v>
          </cell>
          <cell r="SK3">
            <v>639471.83999999904</v>
          </cell>
          <cell r="SL3">
            <v>641334.43999999901</v>
          </cell>
          <cell r="SM3">
            <v>641880.43999999901</v>
          </cell>
          <cell r="SN3">
            <v>644264.43999999901</v>
          </cell>
          <cell r="SO3">
            <v>644122.03999999899</v>
          </cell>
          <cell r="SP3">
            <v>646061.299999999</v>
          </cell>
          <cell r="SQ3">
            <v>649107.55999999901</v>
          </cell>
          <cell r="SR3">
            <v>651178.39999999898</v>
          </cell>
          <cell r="SS3">
            <v>650877.55999999901</v>
          </cell>
          <cell r="ST3">
            <v>653773.41999999899</v>
          </cell>
          <cell r="SU3">
            <v>656106.33999999904</v>
          </cell>
          <cell r="SV3">
            <v>657256.03999999899</v>
          </cell>
          <cell r="SW3">
            <v>660459.33999999904</v>
          </cell>
          <cell r="SX3">
            <v>662609.53999999899</v>
          </cell>
          <cell r="SY3">
            <v>661166.179999999</v>
          </cell>
          <cell r="SZ3">
            <v>662868.19999999902</v>
          </cell>
          <cell r="TA3">
            <v>665450.69999999902</v>
          </cell>
          <cell r="TB3">
            <v>668341.45999999903</v>
          </cell>
          <cell r="TC3">
            <v>671182.299999999</v>
          </cell>
          <cell r="TD3">
            <v>674271.21999999904</v>
          </cell>
          <cell r="TE3">
            <v>677147.69999999902</v>
          </cell>
          <cell r="TF3">
            <v>680356.83999999904</v>
          </cell>
          <cell r="TG3">
            <v>681322.37999999896</v>
          </cell>
          <cell r="TH3">
            <v>682630.05999999901</v>
          </cell>
          <cell r="TI3">
            <v>682125.299999999</v>
          </cell>
          <cell r="TJ3">
            <v>685158.93999999901</v>
          </cell>
          <cell r="TK3">
            <v>687007.65999999898</v>
          </cell>
          <cell r="TL3">
            <v>688991.85999999905</v>
          </cell>
          <cell r="TM3">
            <v>691641.61999999895</v>
          </cell>
          <cell r="TN3">
            <v>693105.93999999901</v>
          </cell>
          <cell r="TO3">
            <v>695535.25999999896</v>
          </cell>
          <cell r="TP3">
            <v>698411.45999999903</v>
          </cell>
          <cell r="TQ3">
            <v>699391.77999999898</v>
          </cell>
          <cell r="TR3">
            <v>700981.41999999899</v>
          </cell>
          <cell r="TS3">
            <v>703338.65999999898</v>
          </cell>
          <cell r="TT3">
            <v>704749.99999999895</v>
          </cell>
          <cell r="TU3">
            <v>706052.81999999902</v>
          </cell>
          <cell r="TV3">
            <v>707959.15999999898</v>
          </cell>
          <cell r="TW3">
            <v>710742.09999999905</v>
          </cell>
          <cell r="TX3">
            <v>711842.77999999898</v>
          </cell>
          <cell r="TY3">
            <v>712610.21999999904</v>
          </cell>
          <cell r="TZ3">
            <v>711704.81999999902</v>
          </cell>
          <cell r="UA3">
            <v>713018.01999999897</v>
          </cell>
          <cell r="UB3">
            <v>712940.41999999899</v>
          </cell>
          <cell r="UC3">
            <v>713742.01999999897</v>
          </cell>
          <cell r="UD3">
            <v>713922.81999999902</v>
          </cell>
          <cell r="UE3">
            <v>715236.33999999904</v>
          </cell>
          <cell r="UF3">
            <v>717691.93999999901</v>
          </cell>
          <cell r="UG3">
            <v>720492.61999999895</v>
          </cell>
          <cell r="UH3">
            <v>719407.05999999901</v>
          </cell>
          <cell r="UI3">
            <v>721621.41999999899</v>
          </cell>
          <cell r="UJ3">
            <v>724339.01999999897</v>
          </cell>
          <cell r="UK3">
            <v>726450.73999999894</v>
          </cell>
          <cell r="UL3">
            <v>728382.81999999902</v>
          </cell>
          <cell r="UM3">
            <v>730272.73999999894</v>
          </cell>
          <cell r="UN3">
            <v>730828.65999999898</v>
          </cell>
          <cell r="UO3">
            <v>732961.61999999895</v>
          </cell>
          <cell r="UP3">
            <v>735372.01999999897</v>
          </cell>
          <cell r="UQ3">
            <v>736930.01999999897</v>
          </cell>
          <cell r="UR3">
            <v>738269.19999999902</v>
          </cell>
          <cell r="US3">
            <v>740746.39999999898</v>
          </cell>
          <cell r="UT3">
            <v>742063.45999999798</v>
          </cell>
          <cell r="UU3">
            <v>743508.63999999897</v>
          </cell>
          <cell r="UV3">
            <v>744927.87999999896</v>
          </cell>
          <cell r="UW3">
            <v>746559.01999999897</v>
          </cell>
          <cell r="UX3">
            <v>748897.65999999898</v>
          </cell>
          <cell r="UY3">
            <v>751069.99999999895</v>
          </cell>
          <cell r="UZ3">
            <v>750130.11999999895</v>
          </cell>
          <cell r="VA3">
            <v>750649.13999999897</v>
          </cell>
          <cell r="VB3">
            <v>752794.11999999895</v>
          </cell>
          <cell r="VC3">
            <v>753499.49999999895</v>
          </cell>
          <cell r="VD3">
            <v>754283.83999999904</v>
          </cell>
          <cell r="VE3">
            <v>756459.87999999896</v>
          </cell>
          <cell r="VF3">
            <v>756709.27999999898</v>
          </cell>
          <cell r="VG3">
            <v>757222.41999999899</v>
          </cell>
          <cell r="VH3">
            <v>758646.47999999905</v>
          </cell>
          <cell r="VI3">
            <v>759670.95999999903</v>
          </cell>
          <cell r="VJ3">
            <v>761029.81999999902</v>
          </cell>
          <cell r="VK3">
            <v>761734.85999999905</v>
          </cell>
          <cell r="VL3">
            <v>764469.93999999901</v>
          </cell>
          <cell r="VM3">
            <v>765062.59999999905</v>
          </cell>
          <cell r="VN3">
            <v>766488.53999999899</v>
          </cell>
          <cell r="VO3">
            <v>768785.03999999899</v>
          </cell>
          <cell r="VP3">
            <v>770064.93999999901</v>
          </cell>
          <cell r="VQ3">
            <v>771521.43999999901</v>
          </cell>
          <cell r="VR3">
            <v>773238.59999999905</v>
          </cell>
          <cell r="VS3">
            <v>775820.15999999898</v>
          </cell>
          <cell r="VT3">
            <v>777235.69999999902</v>
          </cell>
          <cell r="VU3">
            <v>780068.49999999895</v>
          </cell>
          <cell r="VV3">
            <v>782807.93999999901</v>
          </cell>
          <cell r="VW3">
            <v>785508.09999999905</v>
          </cell>
          <cell r="VX3">
            <v>786828.99999999895</v>
          </cell>
          <cell r="VY3">
            <v>790027.95999999903</v>
          </cell>
          <cell r="VZ3">
            <v>791281.81999999902</v>
          </cell>
          <cell r="WA3">
            <v>794390.71999999904</v>
          </cell>
          <cell r="WB3">
            <v>797132.179999999</v>
          </cell>
          <cell r="WC3">
            <v>798892.53999999899</v>
          </cell>
          <cell r="WD3">
            <v>798659.09999999905</v>
          </cell>
          <cell r="WE3">
            <v>799502.299999999</v>
          </cell>
          <cell r="WF3">
            <v>801277.299999999</v>
          </cell>
          <cell r="WG3">
            <v>803862.85999999905</v>
          </cell>
          <cell r="WH3">
            <v>801997.85999999905</v>
          </cell>
          <cell r="WI3">
            <v>804135.75999999896</v>
          </cell>
          <cell r="WJ3">
            <v>805557.15999999898</v>
          </cell>
          <cell r="WK3">
            <v>807730.55999999901</v>
          </cell>
          <cell r="WL3">
            <v>809359.55999999901</v>
          </cell>
          <cell r="WM3">
            <v>808264.23999999894</v>
          </cell>
          <cell r="WN3">
            <v>809505.05999999901</v>
          </cell>
          <cell r="WO3">
            <v>808805.15999999898</v>
          </cell>
          <cell r="WP3">
            <v>809072.49999999895</v>
          </cell>
          <cell r="WQ3">
            <v>810232.99999999895</v>
          </cell>
          <cell r="WR3">
            <v>811773.27999999898</v>
          </cell>
          <cell r="WS3">
            <v>812252.299999999</v>
          </cell>
          <cell r="WT3">
            <v>812095.299999999</v>
          </cell>
          <cell r="WU3">
            <v>813256.799999999</v>
          </cell>
          <cell r="WV3">
            <v>814941.11999999895</v>
          </cell>
          <cell r="WW3">
            <v>815474.15999999898</v>
          </cell>
          <cell r="WX3">
            <v>816989.09999999905</v>
          </cell>
          <cell r="WY3">
            <v>818570.57999999903</v>
          </cell>
          <cell r="WZ3">
            <v>819324.61999999895</v>
          </cell>
          <cell r="XA3">
            <v>820665.81999999902</v>
          </cell>
          <cell r="XB3">
            <v>821005.93999999901</v>
          </cell>
          <cell r="XC3">
            <v>822095.87999999896</v>
          </cell>
          <cell r="XD3">
            <v>822849.47999999905</v>
          </cell>
          <cell r="XE3">
            <v>824427.69999999902</v>
          </cell>
          <cell r="XF3">
            <v>826120.51999999897</v>
          </cell>
          <cell r="XG3">
            <v>827925.799999999</v>
          </cell>
          <cell r="XH3">
            <v>830001.27999999898</v>
          </cell>
          <cell r="XI3">
            <v>830664.39999999898</v>
          </cell>
          <cell r="XJ3">
            <v>831820.03999999899</v>
          </cell>
          <cell r="XK3">
            <v>833066.07999999903</v>
          </cell>
          <cell r="XL3">
            <v>835293.83999999904</v>
          </cell>
          <cell r="XM3">
            <v>835529.679999999</v>
          </cell>
          <cell r="XN3">
            <v>837231.99999999895</v>
          </cell>
          <cell r="XO3">
            <v>839852.07999999903</v>
          </cell>
          <cell r="XP3">
            <v>842055.11999999895</v>
          </cell>
          <cell r="XQ3">
            <v>844814.07999999903</v>
          </cell>
          <cell r="XR3">
            <v>847094.91999999899</v>
          </cell>
          <cell r="XS3">
            <v>845370.75999999896</v>
          </cell>
          <cell r="XT3">
            <v>847028.69999999902</v>
          </cell>
          <cell r="XU3">
            <v>848536.07999999903</v>
          </cell>
          <cell r="XV3">
            <v>848833.93999999901</v>
          </cell>
          <cell r="XW3">
            <v>850633.53999999899</v>
          </cell>
          <cell r="XX3">
            <v>852349.03999999899</v>
          </cell>
          <cell r="XY3">
            <v>854012.03999999899</v>
          </cell>
          <cell r="XZ3">
            <v>855777.77999999898</v>
          </cell>
          <cell r="YA3">
            <v>857664.85999999905</v>
          </cell>
          <cell r="YB3">
            <v>856625.45999999903</v>
          </cell>
          <cell r="YC3">
            <v>856932.51999999897</v>
          </cell>
          <cell r="YD3">
            <v>856964.87999999896</v>
          </cell>
          <cell r="YE3">
            <v>857867.679999999</v>
          </cell>
          <cell r="YF3">
            <v>859164.33999999904</v>
          </cell>
          <cell r="YG3">
            <v>860195.93999999901</v>
          </cell>
          <cell r="YH3">
            <v>862246.77999999898</v>
          </cell>
          <cell r="YI3">
            <v>861935.35999999801</v>
          </cell>
          <cell r="YJ3">
            <v>862976.73999999894</v>
          </cell>
          <cell r="YK3">
            <v>864739.83999999799</v>
          </cell>
          <cell r="YL3">
            <v>865004.75999999803</v>
          </cell>
          <cell r="YM3">
            <v>866688.99999999802</v>
          </cell>
          <cell r="YN3">
            <v>869104.49999999802</v>
          </cell>
          <cell r="YO3">
            <v>871519.87999999803</v>
          </cell>
          <cell r="YP3">
            <v>872660.19999999797</v>
          </cell>
          <cell r="YQ3">
            <v>875018.53999999794</v>
          </cell>
          <cell r="YR3">
            <v>874057.05999999796</v>
          </cell>
          <cell r="YS3">
            <v>874230.43999999797</v>
          </cell>
          <cell r="YT3">
            <v>876581.51999999804</v>
          </cell>
          <cell r="YU3">
            <v>876758.11999999802</v>
          </cell>
          <cell r="YV3">
            <v>878458.11999999802</v>
          </cell>
          <cell r="YW3">
            <v>880281.39999999804</v>
          </cell>
          <cell r="YX3">
            <v>881831.83999999799</v>
          </cell>
          <cell r="YY3">
            <v>884393.57999999798</v>
          </cell>
          <cell r="YZ3">
            <v>884924.77999999805</v>
          </cell>
          <cell r="ZA3">
            <v>886818.29999999795</v>
          </cell>
          <cell r="ZB3">
            <v>889607.99999999802</v>
          </cell>
          <cell r="ZC3">
            <v>891363.63999999803</v>
          </cell>
          <cell r="ZD3">
            <v>893019.91999999795</v>
          </cell>
          <cell r="ZE3">
            <v>895710.07999999798</v>
          </cell>
          <cell r="ZF3">
            <v>898314.27999999805</v>
          </cell>
          <cell r="ZG3">
            <v>900098.07999999798</v>
          </cell>
          <cell r="ZH3">
            <v>901919.599999998</v>
          </cell>
          <cell r="ZI3">
            <v>901759.23999999801</v>
          </cell>
          <cell r="ZJ3">
            <v>904514.23999999894</v>
          </cell>
          <cell r="ZK3">
            <v>907431.23999999894</v>
          </cell>
          <cell r="ZL3">
            <v>909980.23999999894</v>
          </cell>
          <cell r="ZM3">
            <v>912860.19999999902</v>
          </cell>
          <cell r="ZN3">
            <v>914930.19999999902</v>
          </cell>
          <cell r="ZO3">
            <v>916760.47999999905</v>
          </cell>
          <cell r="ZP3">
            <v>919574.27999999898</v>
          </cell>
          <cell r="ZQ3">
            <v>922888.03999999899</v>
          </cell>
          <cell r="ZR3">
            <v>923456.51999999897</v>
          </cell>
          <cell r="ZS3">
            <v>923625.11999999895</v>
          </cell>
        </row>
        <row r="4">
          <cell r="A4" t="str">
            <v>2.0_21_200_CREDIT</v>
          </cell>
          <cell r="B4">
            <v>-335.14</v>
          </cell>
          <cell r="C4">
            <v>1645.82</v>
          </cell>
          <cell r="D4">
            <v>2675.02</v>
          </cell>
          <cell r="E4">
            <v>3009.6</v>
          </cell>
          <cell r="F4">
            <v>3841.78</v>
          </cell>
          <cell r="G4">
            <v>5801.82</v>
          </cell>
          <cell r="H4">
            <v>5801.82</v>
          </cell>
          <cell r="I4">
            <v>6839.36</v>
          </cell>
          <cell r="J4">
            <v>8503.26</v>
          </cell>
          <cell r="K4">
            <v>10226.719999999999</v>
          </cell>
          <cell r="L4">
            <v>10726.62</v>
          </cell>
          <cell r="M4">
            <v>11897.9199999999</v>
          </cell>
          <cell r="N4">
            <v>11425.9199999999</v>
          </cell>
          <cell r="O4">
            <v>12547.8199999999</v>
          </cell>
          <cell r="P4">
            <v>12768.859999999901</v>
          </cell>
          <cell r="Q4">
            <v>12964.6799999999</v>
          </cell>
          <cell r="R4">
            <v>12149.0799999999</v>
          </cell>
          <cell r="S4">
            <v>13910.279999999901</v>
          </cell>
          <cell r="T4">
            <v>14871.879999999899</v>
          </cell>
          <cell r="U4">
            <v>15673.559999999899</v>
          </cell>
          <cell r="V4">
            <v>17332.0999999999</v>
          </cell>
          <cell r="W4">
            <v>18476.199999999899</v>
          </cell>
          <cell r="X4">
            <v>17945.3999999999</v>
          </cell>
          <cell r="Y4">
            <v>18786.719999999899</v>
          </cell>
          <cell r="Z4">
            <v>19411.139999999901</v>
          </cell>
          <cell r="AA4">
            <v>20553.379999999899</v>
          </cell>
          <cell r="AB4">
            <v>21629.659999999902</v>
          </cell>
          <cell r="AC4">
            <v>22900.9399999999</v>
          </cell>
          <cell r="AD4">
            <v>24264.539999999899</v>
          </cell>
          <cell r="AE4">
            <v>26678.219999999899</v>
          </cell>
          <cell r="AF4">
            <v>29000.059999999899</v>
          </cell>
          <cell r="AG4">
            <v>30396.7399999999</v>
          </cell>
          <cell r="AH4">
            <v>31688.779999999901</v>
          </cell>
          <cell r="AI4">
            <v>32787.139999999898</v>
          </cell>
          <cell r="AJ4">
            <v>34021.139999999898</v>
          </cell>
          <cell r="AK4">
            <v>36441.879999999903</v>
          </cell>
          <cell r="AL4">
            <v>38741.7599999999</v>
          </cell>
          <cell r="AM4">
            <v>39087.559999999903</v>
          </cell>
          <cell r="AN4">
            <v>40410.839999999902</v>
          </cell>
          <cell r="AO4">
            <v>41615.719999999899</v>
          </cell>
          <cell r="AP4">
            <v>42412.479999999901</v>
          </cell>
          <cell r="AQ4">
            <v>43968.519999999902</v>
          </cell>
          <cell r="AR4">
            <v>44705.719999999899</v>
          </cell>
          <cell r="AS4">
            <v>45845.839999999902</v>
          </cell>
          <cell r="AT4">
            <v>46707.319999999898</v>
          </cell>
          <cell r="AU4">
            <v>47889.319999999898</v>
          </cell>
          <cell r="AV4">
            <v>48864.239999999903</v>
          </cell>
          <cell r="AW4">
            <v>49113.719999999899</v>
          </cell>
          <cell r="AX4">
            <v>50147.519999999902</v>
          </cell>
          <cell r="AY4">
            <v>51331.879999999903</v>
          </cell>
          <cell r="AZ4">
            <v>51574.999999999898</v>
          </cell>
          <cell r="BA4">
            <v>51936.919999999896</v>
          </cell>
          <cell r="BB4">
            <v>53240.119999999901</v>
          </cell>
          <cell r="BC4">
            <v>54742.219999999899</v>
          </cell>
          <cell r="BD4">
            <v>55803.8999999999</v>
          </cell>
          <cell r="BE4">
            <v>55178.739999999903</v>
          </cell>
          <cell r="BF4">
            <v>56003.539999999899</v>
          </cell>
          <cell r="BG4">
            <v>56768.539999999899</v>
          </cell>
          <cell r="BH4">
            <v>58022.739999999903</v>
          </cell>
          <cell r="BI4">
            <v>58948.639999999898</v>
          </cell>
          <cell r="BJ4">
            <v>60468.4399999999</v>
          </cell>
          <cell r="BK4">
            <v>62044.239999999903</v>
          </cell>
          <cell r="BL4">
            <v>63413.839999999902</v>
          </cell>
          <cell r="BM4">
            <v>65875.039999999906</v>
          </cell>
          <cell r="BN4">
            <v>68259.4399999999</v>
          </cell>
          <cell r="BO4">
            <v>68775.4399999999</v>
          </cell>
          <cell r="BP4">
            <v>69343.039999999906</v>
          </cell>
          <cell r="BQ4">
            <v>71090.639999999898</v>
          </cell>
          <cell r="BR4">
            <v>72057.839999999895</v>
          </cell>
          <cell r="BS4">
            <v>71925.039999999906</v>
          </cell>
          <cell r="BT4">
            <v>73288.4399999999</v>
          </cell>
          <cell r="BU4">
            <v>74335.239999999903</v>
          </cell>
          <cell r="BV4">
            <v>75189.239999999903</v>
          </cell>
          <cell r="BW4">
            <v>76151.839999999895</v>
          </cell>
          <cell r="BX4">
            <v>76721.4399999999</v>
          </cell>
          <cell r="BY4">
            <v>78834.839999999895</v>
          </cell>
          <cell r="BZ4">
            <v>80549.679999999906</v>
          </cell>
          <cell r="CA4">
            <v>81768.239999999903</v>
          </cell>
          <cell r="CB4">
            <v>81416.959999999905</v>
          </cell>
          <cell r="CC4">
            <v>83663.159999999902</v>
          </cell>
          <cell r="CD4">
            <v>84345.999999999898</v>
          </cell>
          <cell r="CE4">
            <v>85054.559999999896</v>
          </cell>
          <cell r="CF4">
            <v>86824.759999999893</v>
          </cell>
          <cell r="CG4">
            <v>88817.959999999905</v>
          </cell>
          <cell r="CH4">
            <v>90138.759999999893</v>
          </cell>
          <cell r="CI4">
            <v>91835.879999999903</v>
          </cell>
          <cell r="CJ4">
            <v>90797.279999999897</v>
          </cell>
          <cell r="CK4">
            <v>91429.239999999903</v>
          </cell>
          <cell r="CL4">
            <v>92058.479999999894</v>
          </cell>
          <cell r="CM4">
            <v>91186.4399999999</v>
          </cell>
          <cell r="CN4">
            <v>92060.999999999898</v>
          </cell>
          <cell r="CO4">
            <v>92266.5199999998</v>
          </cell>
          <cell r="CP4">
            <v>90411.679999999804</v>
          </cell>
          <cell r="CQ4">
            <v>91408.919999999896</v>
          </cell>
          <cell r="CR4">
            <v>92447.239999999903</v>
          </cell>
          <cell r="CS4">
            <v>93978.519999999902</v>
          </cell>
          <cell r="CT4">
            <v>94064.039999999906</v>
          </cell>
          <cell r="CU4">
            <v>95314.319999999905</v>
          </cell>
          <cell r="CV4">
            <v>96609.599999999904</v>
          </cell>
          <cell r="CW4">
            <v>98339.919999999896</v>
          </cell>
          <cell r="CX4">
            <v>100257.439999999</v>
          </cell>
          <cell r="CY4">
            <v>101725.399999999</v>
          </cell>
          <cell r="CZ4">
            <v>102822.719999999</v>
          </cell>
          <cell r="DA4">
            <v>103173.999999999</v>
          </cell>
          <cell r="DB4">
            <v>105043.19999999899</v>
          </cell>
          <cell r="DC4">
            <v>105325.999999999</v>
          </cell>
          <cell r="DD4">
            <v>107612.11999999901</v>
          </cell>
          <cell r="DE4">
            <v>109053.159999999</v>
          </cell>
          <cell r="DF4">
            <v>110448.219999999</v>
          </cell>
          <cell r="DG4">
            <v>111831.05999999899</v>
          </cell>
          <cell r="DH4">
            <v>113752.739999999</v>
          </cell>
          <cell r="DI4">
            <v>114455.69999999899</v>
          </cell>
          <cell r="DJ4">
            <v>116452.139999999</v>
          </cell>
          <cell r="DK4">
            <v>118610.97999999901</v>
          </cell>
          <cell r="DL4">
            <v>120736.899999999</v>
          </cell>
          <cell r="DM4">
            <v>121826.899999999</v>
          </cell>
          <cell r="DN4">
            <v>122696.41999999899</v>
          </cell>
          <cell r="DO4">
            <v>122375.97999999901</v>
          </cell>
          <cell r="DP4">
            <v>122418.659999999</v>
          </cell>
          <cell r="DQ4">
            <v>124203.659999999</v>
          </cell>
          <cell r="DR4">
            <v>125679.579999999</v>
          </cell>
          <cell r="DS4">
            <v>127166.77999999899</v>
          </cell>
          <cell r="DT4">
            <v>128300.019999999</v>
          </cell>
          <cell r="DU4">
            <v>130737.33999999901</v>
          </cell>
          <cell r="DV4">
            <v>130895.139999999</v>
          </cell>
          <cell r="DW4">
            <v>133104.459999999</v>
          </cell>
          <cell r="DX4">
            <v>134542.61999999901</v>
          </cell>
          <cell r="DY4">
            <v>135604.65999999901</v>
          </cell>
          <cell r="DZ4">
            <v>137451.97999999899</v>
          </cell>
          <cell r="EA4">
            <v>138394.53999999899</v>
          </cell>
          <cell r="EB4">
            <v>139389.65999999901</v>
          </cell>
          <cell r="EC4">
            <v>139952.93999999901</v>
          </cell>
          <cell r="ED4">
            <v>139730.33999999901</v>
          </cell>
          <cell r="EE4">
            <v>139396.33999999901</v>
          </cell>
          <cell r="EF4">
            <v>140505.33999999901</v>
          </cell>
          <cell r="EG4">
            <v>139143.739999999</v>
          </cell>
          <cell r="EH4">
            <v>138445.33999999901</v>
          </cell>
          <cell r="EI4">
            <v>136948.53999999899</v>
          </cell>
          <cell r="EJ4">
            <v>137287.93999999901</v>
          </cell>
          <cell r="EK4">
            <v>137178.83999999901</v>
          </cell>
          <cell r="EL4">
            <v>136720.03999999899</v>
          </cell>
          <cell r="EM4">
            <v>137180.47999999899</v>
          </cell>
          <cell r="EN4">
            <v>137850.91999999899</v>
          </cell>
          <cell r="EO4">
            <v>138465.519999999</v>
          </cell>
          <cell r="EP4">
            <v>138268.11999999901</v>
          </cell>
          <cell r="EQ4">
            <v>139056.71999999901</v>
          </cell>
          <cell r="ER4">
            <v>139692.91999999899</v>
          </cell>
          <cell r="ES4">
            <v>140344.519999999</v>
          </cell>
          <cell r="ET4">
            <v>138344.519999999</v>
          </cell>
          <cell r="EU4">
            <v>139420.519999999</v>
          </cell>
          <cell r="EV4">
            <v>140251.11999999901</v>
          </cell>
          <cell r="EW4">
            <v>139822.71999999901</v>
          </cell>
          <cell r="EX4">
            <v>140141.11999999901</v>
          </cell>
          <cell r="EY4">
            <v>139448.519999999</v>
          </cell>
          <cell r="EZ4">
            <v>139515.11999999901</v>
          </cell>
          <cell r="FA4">
            <v>140273.43999999901</v>
          </cell>
          <cell r="FB4">
            <v>141685.03999999899</v>
          </cell>
          <cell r="FC4">
            <v>142838.639999999</v>
          </cell>
          <cell r="FD4">
            <v>143769.83999999901</v>
          </cell>
          <cell r="FE4">
            <v>144720.43999999901</v>
          </cell>
          <cell r="FF4">
            <v>145490.43999999901</v>
          </cell>
          <cell r="FG4">
            <v>147040.59999999899</v>
          </cell>
          <cell r="FH4">
            <v>147234.799999999</v>
          </cell>
          <cell r="FI4">
            <v>148609.59999999899</v>
          </cell>
          <cell r="FJ4">
            <v>150128.799999999</v>
          </cell>
          <cell r="FK4">
            <v>151712.399999999</v>
          </cell>
          <cell r="FL4">
            <v>152633.19999999899</v>
          </cell>
          <cell r="FM4">
            <v>152762.03999999899</v>
          </cell>
          <cell r="FN4">
            <v>153799.59999999899</v>
          </cell>
          <cell r="FO4">
            <v>155709.37999999899</v>
          </cell>
          <cell r="FP4">
            <v>156982.19999999899</v>
          </cell>
          <cell r="FQ4">
            <v>158070.19999999899</v>
          </cell>
          <cell r="FR4">
            <v>157504.59999999899</v>
          </cell>
          <cell r="FS4">
            <v>157818.99999999901</v>
          </cell>
          <cell r="FT4">
            <v>158786.19999999899</v>
          </cell>
          <cell r="FU4">
            <v>160051.799999999</v>
          </cell>
          <cell r="FV4">
            <v>160750.09999999899</v>
          </cell>
          <cell r="FW4">
            <v>162768.55999999901</v>
          </cell>
          <cell r="FX4">
            <v>163280.75999999899</v>
          </cell>
          <cell r="FY4">
            <v>164661.75999999899</v>
          </cell>
          <cell r="FZ4">
            <v>165807.15999999901</v>
          </cell>
          <cell r="GA4">
            <v>167350.75999999899</v>
          </cell>
          <cell r="GB4">
            <v>166874.899999999</v>
          </cell>
          <cell r="GC4">
            <v>167050.31999999899</v>
          </cell>
          <cell r="GD4">
            <v>167976.71999999901</v>
          </cell>
          <cell r="GE4">
            <v>169077.11999999901</v>
          </cell>
          <cell r="GF4">
            <v>170895.71999999901</v>
          </cell>
          <cell r="GG4">
            <v>171898.05999999901</v>
          </cell>
          <cell r="GH4">
            <v>173020.25999999899</v>
          </cell>
          <cell r="GI4">
            <v>173830.83999999901</v>
          </cell>
          <cell r="GJ4">
            <v>174250.03999999899</v>
          </cell>
          <cell r="GK4">
            <v>176040.899999999</v>
          </cell>
          <cell r="GL4">
            <v>176537.43999999901</v>
          </cell>
          <cell r="GM4">
            <v>177414.639999999</v>
          </cell>
          <cell r="GN4">
            <v>177762.03999999899</v>
          </cell>
          <cell r="GO4">
            <v>179704.43999999901</v>
          </cell>
          <cell r="GP4">
            <v>180766.43999999901</v>
          </cell>
          <cell r="GQ4">
            <v>182977.53999999899</v>
          </cell>
          <cell r="GR4">
            <v>182844.899999999</v>
          </cell>
          <cell r="GS4">
            <v>181535.69999999899</v>
          </cell>
          <cell r="GT4">
            <v>180294.299999999</v>
          </cell>
          <cell r="GU4">
            <v>181975.09999999899</v>
          </cell>
          <cell r="GV4">
            <v>183342.19999999899</v>
          </cell>
          <cell r="GW4">
            <v>184273.19999999899</v>
          </cell>
          <cell r="GX4">
            <v>185033.59999999899</v>
          </cell>
          <cell r="GY4">
            <v>186257.079999999</v>
          </cell>
          <cell r="GZ4">
            <v>187799.49999999901</v>
          </cell>
          <cell r="HA4">
            <v>189515.739999999</v>
          </cell>
          <cell r="HB4">
            <v>190491.77999999901</v>
          </cell>
          <cell r="HC4">
            <v>191643.37999999899</v>
          </cell>
          <cell r="HD4">
            <v>192937.859999999</v>
          </cell>
          <cell r="HE4">
            <v>194776.97999999899</v>
          </cell>
          <cell r="HF4">
            <v>196648.679999999</v>
          </cell>
          <cell r="HG4">
            <v>198810.15999999901</v>
          </cell>
          <cell r="HH4">
            <v>199549.15999999901</v>
          </cell>
          <cell r="HI4">
            <v>200918.079999999</v>
          </cell>
          <cell r="HJ4">
            <v>202765.59999999899</v>
          </cell>
          <cell r="HK4">
            <v>204920.75999999899</v>
          </cell>
          <cell r="HL4">
            <v>206909.83999999901</v>
          </cell>
          <cell r="HM4">
            <v>207930.83999999901</v>
          </cell>
          <cell r="HN4">
            <v>209616.47999999899</v>
          </cell>
          <cell r="HO4">
            <v>211541.799999999</v>
          </cell>
          <cell r="HP4">
            <v>213693.03999999899</v>
          </cell>
          <cell r="HQ4">
            <v>215986.43999999901</v>
          </cell>
          <cell r="HR4">
            <v>218261.679999999</v>
          </cell>
          <cell r="HS4">
            <v>220595.15999999901</v>
          </cell>
          <cell r="HT4">
            <v>222775.799999999</v>
          </cell>
          <cell r="HU4">
            <v>223682.679999999</v>
          </cell>
          <cell r="HV4">
            <v>223991.959999999</v>
          </cell>
          <cell r="HW4">
            <v>225658.799999999</v>
          </cell>
          <cell r="HX4">
            <v>226454.83999999901</v>
          </cell>
          <cell r="HY4">
            <v>227580.99999999901</v>
          </cell>
          <cell r="HZ4">
            <v>229201.639999999</v>
          </cell>
          <cell r="IA4">
            <v>230793.71999999901</v>
          </cell>
          <cell r="IB4">
            <v>231931.959999999</v>
          </cell>
          <cell r="IC4">
            <v>233064.99999999901</v>
          </cell>
          <cell r="ID4">
            <v>234315.31999999899</v>
          </cell>
          <cell r="IE4">
            <v>235712.679999999</v>
          </cell>
          <cell r="IF4">
            <v>237701.399999999</v>
          </cell>
          <cell r="IG4">
            <v>239636.99999999901</v>
          </cell>
          <cell r="IH4">
            <v>240481.899999999</v>
          </cell>
          <cell r="II4">
            <v>241378.899999999</v>
          </cell>
          <cell r="IJ4">
            <v>242182.21999999901</v>
          </cell>
          <cell r="IK4">
            <v>243632.93999999901</v>
          </cell>
          <cell r="IL4">
            <v>243839.899999999</v>
          </cell>
          <cell r="IM4">
            <v>244005.65999999901</v>
          </cell>
          <cell r="IN4">
            <v>245625.579999999</v>
          </cell>
          <cell r="IO4">
            <v>247283.49999999901</v>
          </cell>
          <cell r="IP4">
            <v>249134.05999999901</v>
          </cell>
          <cell r="IQ4">
            <v>250192.25999999899</v>
          </cell>
          <cell r="IR4">
            <v>251749.25999999899</v>
          </cell>
          <cell r="IS4">
            <v>252827.33999999901</v>
          </cell>
          <cell r="IT4">
            <v>252821.739999999</v>
          </cell>
          <cell r="IU4">
            <v>254908.579999999</v>
          </cell>
          <cell r="IV4">
            <v>256908.81999999899</v>
          </cell>
          <cell r="IW4">
            <v>258363.93999999901</v>
          </cell>
          <cell r="IX4">
            <v>260326.139999999</v>
          </cell>
          <cell r="IY4">
            <v>262035.65999999901</v>
          </cell>
          <cell r="IZ4">
            <v>262411.01999999897</v>
          </cell>
          <cell r="JA4">
            <v>264271.69999999902</v>
          </cell>
          <cell r="JB4">
            <v>266158.93999999901</v>
          </cell>
          <cell r="JC4">
            <v>268326.45999999897</v>
          </cell>
          <cell r="JD4">
            <v>270679.77999999898</v>
          </cell>
          <cell r="JE4">
            <v>272600.179999999</v>
          </cell>
          <cell r="JF4">
            <v>274014.37999999902</v>
          </cell>
          <cell r="JG4">
            <v>276182.05999999901</v>
          </cell>
          <cell r="JH4">
            <v>276085.65999999898</v>
          </cell>
          <cell r="JI4">
            <v>277548.05999999901</v>
          </cell>
          <cell r="JJ4">
            <v>277901.299999999</v>
          </cell>
          <cell r="JK4">
            <v>279872.53999999899</v>
          </cell>
          <cell r="JL4">
            <v>281980.21999999898</v>
          </cell>
          <cell r="JM4">
            <v>284164.41999999899</v>
          </cell>
          <cell r="JN4">
            <v>285580.01999999897</v>
          </cell>
          <cell r="JO4">
            <v>286157.21999999898</v>
          </cell>
          <cell r="JP4">
            <v>288304.33999999898</v>
          </cell>
          <cell r="JQ4">
            <v>290281.13999999902</v>
          </cell>
          <cell r="JR4">
            <v>292464.299999999</v>
          </cell>
          <cell r="JS4">
            <v>293859.81999999902</v>
          </cell>
          <cell r="JT4">
            <v>295534.21999999898</v>
          </cell>
          <cell r="JU4">
            <v>296330.61999999901</v>
          </cell>
          <cell r="JV4">
            <v>295787.61999999901</v>
          </cell>
          <cell r="JW4">
            <v>296791.53999999899</v>
          </cell>
          <cell r="JX4">
            <v>298520.739999999</v>
          </cell>
          <cell r="JY4">
            <v>300621.97999999899</v>
          </cell>
          <cell r="JZ4">
            <v>301225.13999999902</v>
          </cell>
          <cell r="KA4">
            <v>302093.77999999898</v>
          </cell>
          <cell r="KB4">
            <v>304386.81999999902</v>
          </cell>
          <cell r="KC4">
            <v>306427.13999999902</v>
          </cell>
          <cell r="KD4">
            <v>308678.21999999898</v>
          </cell>
          <cell r="KE4">
            <v>310354.93999999901</v>
          </cell>
          <cell r="KF4">
            <v>311371.33999999898</v>
          </cell>
          <cell r="KG4">
            <v>313003.69999999902</v>
          </cell>
          <cell r="KH4">
            <v>314646.89999999898</v>
          </cell>
          <cell r="KI4">
            <v>317218.21999999898</v>
          </cell>
          <cell r="KJ4">
            <v>320074.89999999898</v>
          </cell>
          <cell r="KK4">
            <v>321836.57999999903</v>
          </cell>
          <cell r="KL4">
            <v>323626.739999999</v>
          </cell>
          <cell r="KM4">
            <v>325719.859999999</v>
          </cell>
          <cell r="KN4">
            <v>328186.57999999903</v>
          </cell>
          <cell r="KO4">
            <v>330791.57999999903</v>
          </cell>
          <cell r="KP4">
            <v>333130.739999999</v>
          </cell>
          <cell r="KQ4">
            <v>334995.45999999897</v>
          </cell>
          <cell r="KR4">
            <v>337820.21999999898</v>
          </cell>
          <cell r="KS4">
            <v>340587.97999999899</v>
          </cell>
          <cell r="KT4">
            <v>343211.299999999</v>
          </cell>
          <cell r="KU4">
            <v>345794.93999999901</v>
          </cell>
          <cell r="KV4">
            <v>348325.13999999902</v>
          </cell>
          <cell r="KW4">
            <v>351019.01999999897</v>
          </cell>
          <cell r="KX4">
            <v>353457.57999999903</v>
          </cell>
          <cell r="KY4">
            <v>354782.21999999898</v>
          </cell>
          <cell r="KZ4">
            <v>357051.53999999899</v>
          </cell>
          <cell r="LA4">
            <v>358702.33999999898</v>
          </cell>
          <cell r="LB4">
            <v>360000.01999999897</v>
          </cell>
          <cell r="LC4">
            <v>362245.78</v>
          </cell>
          <cell r="LD4">
            <v>364593.98</v>
          </cell>
          <cell r="LE4">
            <v>366814.66</v>
          </cell>
          <cell r="LF4">
            <v>369562.5</v>
          </cell>
          <cell r="LG4">
            <v>372212.5</v>
          </cell>
          <cell r="LH4">
            <v>373932.86</v>
          </cell>
          <cell r="LI4">
            <v>376606.5</v>
          </cell>
          <cell r="LJ4">
            <v>378787.82</v>
          </cell>
          <cell r="LK4">
            <v>379548.58</v>
          </cell>
          <cell r="LL4">
            <v>380378.18</v>
          </cell>
          <cell r="LM4">
            <v>381936.86</v>
          </cell>
          <cell r="LN4">
            <v>384150.18</v>
          </cell>
          <cell r="LO4">
            <v>386468.3</v>
          </cell>
          <cell r="LP4">
            <v>388773.46</v>
          </cell>
          <cell r="LQ4">
            <v>391237.98</v>
          </cell>
          <cell r="LR4">
            <v>393729.78</v>
          </cell>
          <cell r="LS4">
            <v>396610.3</v>
          </cell>
          <cell r="LT4">
            <v>399230.18</v>
          </cell>
          <cell r="LU4">
            <v>399579.56</v>
          </cell>
          <cell r="LV4">
            <v>401328.1</v>
          </cell>
          <cell r="LW4">
            <v>403487.86</v>
          </cell>
          <cell r="LX4">
            <v>405592.14</v>
          </cell>
          <cell r="LY4">
            <v>407276.08</v>
          </cell>
          <cell r="LZ4">
            <v>408255.76</v>
          </cell>
          <cell r="MA4">
            <v>410527.46</v>
          </cell>
          <cell r="MB4">
            <v>412425.9</v>
          </cell>
          <cell r="MC4">
            <v>413846.38</v>
          </cell>
          <cell r="MD4">
            <v>414792.3</v>
          </cell>
          <cell r="ME4">
            <v>416314.46</v>
          </cell>
          <cell r="MF4">
            <v>418355.14</v>
          </cell>
          <cell r="MG4">
            <v>420096.98</v>
          </cell>
          <cell r="MH4">
            <v>421204.38</v>
          </cell>
          <cell r="MI4">
            <v>421665.34</v>
          </cell>
          <cell r="MJ4">
            <v>423366.46</v>
          </cell>
          <cell r="MK4">
            <v>423716.3</v>
          </cell>
          <cell r="ML4">
            <v>425340.26</v>
          </cell>
          <cell r="MM4">
            <v>427235.98</v>
          </cell>
          <cell r="MN4">
            <v>429326.5</v>
          </cell>
          <cell r="MO4">
            <v>430947.1</v>
          </cell>
          <cell r="MP4">
            <v>433331.34</v>
          </cell>
          <cell r="MQ4">
            <v>434502.54</v>
          </cell>
          <cell r="MR4">
            <v>434023.74</v>
          </cell>
          <cell r="MS4">
            <v>436264.14</v>
          </cell>
          <cell r="MT4">
            <v>438322.14</v>
          </cell>
          <cell r="MU4">
            <v>440449.34</v>
          </cell>
          <cell r="MV4">
            <v>443019.74</v>
          </cell>
          <cell r="MW4">
            <v>445628.54</v>
          </cell>
          <cell r="MX4">
            <v>448236.14</v>
          </cell>
          <cell r="MY4">
            <v>449997.54</v>
          </cell>
          <cell r="MZ4">
            <v>452519.54</v>
          </cell>
          <cell r="NA4">
            <v>455242.94</v>
          </cell>
          <cell r="NB4">
            <v>457919.74</v>
          </cell>
          <cell r="NC4">
            <v>460733.94</v>
          </cell>
          <cell r="ND4">
            <v>463356.74</v>
          </cell>
          <cell r="NE4">
            <v>465211.74</v>
          </cell>
          <cell r="NF4">
            <v>467524.54</v>
          </cell>
          <cell r="NG4">
            <v>470183.74</v>
          </cell>
          <cell r="NH4">
            <v>471507.54</v>
          </cell>
          <cell r="NI4">
            <v>473283.34</v>
          </cell>
          <cell r="NJ4">
            <v>475709.94</v>
          </cell>
          <cell r="NK4">
            <v>478253.1</v>
          </cell>
          <cell r="NL4">
            <v>479728.3</v>
          </cell>
          <cell r="NM4">
            <v>482352.3</v>
          </cell>
          <cell r="NN4">
            <v>484014.7</v>
          </cell>
          <cell r="NO4">
            <v>484747.62</v>
          </cell>
          <cell r="NP4">
            <v>484087.06</v>
          </cell>
          <cell r="NQ4">
            <v>485497.46</v>
          </cell>
          <cell r="NR4">
            <v>488302.7</v>
          </cell>
          <cell r="NS4">
            <v>487430.3</v>
          </cell>
          <cell r="NT4">
            <v>489539.46</v>
          </cell>
          <cell r="NU4">
            <v>490742.66</v>
          </cell>
          <cell r="NV4">
            <v>492950.66</v>
          </cell>
          <cell r="NW4">
            <v>494853.46</v>
          </cell>
          <cell r="NX4">
            <v>497196.06</v>
          </cell>
          <cell r="NY4">
            <v>498474.18</v>
          </cell>
          <cell r="NZ4">
            <v>500244.26</v>
          </cell>
          <cell r="OA4">
            <v>500222.34</v>
          </cell>
          <cell r="OB4">
            <v>502941.18</v>
          </cell>
          <cell r="OC4">
            <v>505235.66</v>
          </cell>
          <cell r="OD4">
            <v>507310.78</v>
          </cell>
          <cell r="OE4">
            <v>509673.54</v>
          </cell>
          <cell r="OF4">
            <v>511425.34</v>
          </cell>
          <cell r="OG4">
            <v>513943.94</v>
          </cell>
          <cell r="OH4">
            <v>516450.54</v>
          </cell>
          <cell r="OI4">
            <v>517691.74</v>
          </cell>
          <cell r="OJ4">
            <v>520096.14</v>
          </cell>
          <cell r="OK4">
            <v>520111.1</v>
          </cell>
          <cell r="OL4">
            <v>521993.06</v>
          </cell>
          <cell r="OM4">
            <v>523770.66</v>
          </cell>
          <cell r="ON4">
            <v>523986.62</v>
          </cell>
          <cell r="OO4">
            <v>525960.81999999995</v>
          </cell>
          <cell r="OP4">
            <v>528041.30000000005</v>
          </cell>
          <cell r="OQ4">
            <v>529568.81999999995</v>
          </cell>
          <cell r="OR4">
            <v>531580.74</v>
          </cell>
          <cell r="OS4">
            <v>531491.54</v>
          </cell>
          <cell r="OT4">
            <v>533477.06000000006</v>
          </cell>
          <cell r="OU4">
            <v>533744.62</v>
          </cell>
          <cell r="OV4">
            <v>534487.02</v>
          </cell>
          <cell r="OW4">
            <v>535880.95999999996</v>
          </cell>
          <cell r="OX4">
            <v>535637.4</v>
          </cell>
          <cell r="OY4">
            <v>536002.54</v>
          </cell>
          <cell r="OZ4">
            <v>537708.80000000005</v>
          </cell>
          <cell r="PA4">
            <v>539172.62</v>
          </cell>
          <cell r="PB4">
            <v>540822.68000000005</v>
          </cell>
          <cell r="PC4">
            <v>542067.04</v>
          </cell>
          <cell r="PD4">
            <v>543012.86</v>
          </cell>
          <cell r="PE4">
            <v>543843.14</v>
          </cell>
          <cell r="PF4">
            <v>545341.1</v>
          </cell>
          <cell r="PG4">
            <v>547049.98</v>
          </cell>
          <cell r="PH4">
            <v>549006.81999999995</v>
          </cell>
          <cell r="PI4">
            <v>550671.30000000005</v>
          </cell>
          <cell r="PJ4">
            <v>550461.30000000005</v>
          </cell>
          <cell r="PK4">
            <v>549448.30000000005</v>
          </cell>
          <cell r="PL4">
            <v>550435.56000000006</v>
          </cell>
          <cell r="PM4">
            <v>552008.52</v>
          </cell>
          <cell r="PN4">
            <v>553664.64</v>
          </cell>
          <cell r="PO4">
            <v>553735.03999999899</v>
          </cell>
          <cell r="PP4">
            <v>554970.74</v>
          </cell>
          <cell r="PQ4">
            <v>556969.59999999905</v>
          </cell>
          <cell r="PR4">
            <v>558696.39999999898</v>
          </cell>
          <cell r="PS4">
            <v>558975.95999999903</v>
          </cell>
          <cell r="PT4">
            <v>560771.39999999898</v>
          </cell>
          <cell r="PU4">
            <v>562217.15999999898</v>
          </cell>
          <cell r="PV4">
            <v>563803.43999999994</v>
          </cell>
          <cell r="PW4">
            <v>564697.679999999</v>
          </cell>
          <cell r="PX4">
            <v>565541.87999999896</v>
          </cell>
          <cell r="PY4">
            <v>565960.27999999898</v>
          </cell>
          <cell r="PZ4">
            <v>567840.77999999898</v>
          </cell>
          <cell r="QA4">
            <v>568957.77999999898</v>
          </cell>
          <cell r="QB4">
            <v>568504.75999999896</v>
          </cell>
          <cell r="QC4">
            <v>569508.25999999896</v>
          </cell>
          <cell r="QD4">
            <v>571102.179999999</v>
          </cell>
          <cell r="QE4">
            <v>573461.45999999903</v>
          </cell>
          <cell r="QF4">
            <v>575893.05999999901</v>
          </cell>
          <cell r="QG4">
            <v>575067.33999999904</v>
          </cell>
          <cell r="QH4">
            <v>576014.51999999897</v>
          </cell>
          <cell r="QI4">
            <v>576086.13999999897</v>
          </cell>
          <cell r="QJ4">
            <v>576276.19999999902</v>
          </cell>
          <cell r="QK4">
            <v>577013.63999999897</v>
          </cell>
          <cell r="QL4">
            <v>577315.95999999903</v>
          </cell>
          <cell r="QM4">
            <v>577043.01999999897</v>
          </cell>
          <cell r="QN4">
            <v>577771.43999999901</v>
          </cell>
          <cell r="QO4">
            <v>578692.03999999899</v>
          </cell>
          <cell r="QP4">
            <v>580592.91999999899</v>
          </cell>
          <cell r="QQ4">
            <v>580227.35999999905</v>
          </cell>
          <cell r="QR4">
            <v>582108.35999999905</v>
          </cell>
          <cell r="QS4">
            <v>582175.55999999901</v>
          </cell>
          <cell r="QT4">
            <v>582659.51999999897</v>
          </cell>
          <cell r="QU4">
            <v>582666.61999999895</v>
          </cell>
          <cell r="QV4">
            <v>582783.09999999905</v>
          </cell>
          <cell r="QW4">
            <v>583100.89999999898</v>
          </cell>
          <cell r="QX4">
            <v>582545.53999999899</v>
          </cell>
          <cell r="QY4">
            <v>582021.22</v>
          </cell>
          <cell r="QZ4">
            <v>582677.11999999895</v>
          </cell>
          <cell r="RA4">
            <v>583410.07999999903</v>
          </cell>
          <cell r="RB4">
            <v>583312.87999999896</v>
          </cell>
          <cell r="RC4">
            <v>584195.77999999898</v>
          </cell>
          <cell r="RD4">
            <v>585884.26</v>
          </cell>
          <cell r="RE4">
            <v>587615.65999999898</v>
          </cell>
          <cell r="RF4">
            <v>588999.46</v>
          </cell>
          <cell r="RG4">
            <v>590637.85999999905</v>
          </cell>
          <cell r="RH4">
            <v>592474.31999999902</v>
          </cell>
          <cell r="RI4">
            <v>593952.01999999897</v>
          </cell>
          <cell r="RJ4">
            <v>594628.41999999899</v>
          </cell>
          <cell r="RK4">
            <v>595412.31999999902</v>
          </cell>
          <cell r="RL4">
            <v>597013.87999999896</v>
          </cell>
          <cell r="RM4">
            <v>597134.87999999896</v>
          </cell>
          <cell r="RN4">
            <v>598492.77999999898</v>
          </cell>
          <cell r="RO4">
            <v>600266.97999999905</v>
          </cell>
          <cell r="RP4">
            <v>601396.81999999902</v>
          </cell>
          <cell r="RQ4">
            <v>602464.61999999895</v>
          </cell>
          <cell r="RR4">
            <v>603514.61999999895</v>
          </cell>
          <cell r="RS4">
            <v>605620.81999999902</v>
          </cell>
          <cell r="RT4">
            <v>607252.11999999895</v>
          </cell>
          <cell r="RU4">
            <v>607501.51999999897</v>
          </cell>
          <cell r="RV4">
            <v>608307.75999999896</v>
          </cell>
          <cell r="RW4">
            <v>610445.75999999896</v>
          </cell>
          <cell r="RX4">
            <v>612526.71999999904</v>
          </cell>
          <cell r="RY4">
            <v>614059.11999999895</v>
          </cell>
          <cell r="RZ4">
            <v>615168.95999999903</v>
          </cell>
          <cell r="SA4">
            <v>617239.39999999898</v>
          </cell>
          <cell r="SB4">
            <v>619214.75999999896</v>
          </cell>
          <cell r="SC4">
            <v>619671.35999999905</v>
          </cell>
          <cell r="SD4">
            <v>621302.75999999896</v>
          </cell>
          <cell r="SE4">
            <v>623695.27999999898</v>
          </cell>
          <cell r="SF4">
            <v>625474.27999999898</v>
          </cell>
          <cell r="SG4">
            <v>628044.679999999</v>
          </cell>
          <cell r="SH4">
            <v>629135.47999999905</v>
          </cell>
          <cell r="SI4">
            <v>631886.87999999896</v>
          </cell>
          <cell r="SJ4">
            <v>631430.13999999897</v>
          </cell>
          <cell r="SK4">
            <v>633301.93999999901</v>
          </cell>
          <cell r="SL4">
            <v>635898.33999999904</v>
          </cell>
          <cell r="SM4">
            <v>636769.93999999901</v>
          </cell>
          <cell r="SN4">
            <v>639064.93999999901</v>
          </cell>
          <cell r="SO4">
            <v>639208.57999999903</v>
          </cell>
          <cell r="SP4">
            <v>640390.85999999905</v>
          </cell>
          <cell r="SQ4">
            <v>642967.49999999895</v>
          </cell>
          <cell r="SR4">
            <v>645765.13999999897</v>
          </cell>
          <cell r="SS4">
            <v>645906.81999999902</v>
          </cell>
          <cell r="ST4">
            <v>648588.77999999898</v>
          </cell>
          <cell r="SU4">
            <v>651176.39999999898</v>
          </cell>
          <cell r="SV4">
            <v>653103.65999999805</v>
          </cell>
          <cell r="SW4">
            <v>655999.979999998</v>
          </cell>
          <cell r="SX4">
            <v>657960.57999999798</v>
          </cell>
          <cell r="SY4">
            <v>657030.81999999797</v>
          </cell>
          <cell r="SZ4">
            <v>658975.83999999799</v>
          </cell>
          <cell r="TA4">
            <v>661322.13999999803</v>
          </cell>
          <cell r="TB4">
            <v>663819.83999999799</v>
          </cell>
          <cell r="TC4">
            <v>666889.07999999798</v>
          </cell>
          <cell r="TD4">
            <v>669241.19999999797</v>
          </cell>
          <cell r="TE4">
            <v>672305.23999999801</v>
          </cell>
          <cell r="TF4">
            <v>675366.63999999803</v>
          </cell>
          <cell r="TG4">
            <v>676152.05999999796</v>
          </cell>
          <cell r="TH4">
            <v>677559.65999999805</v>
          </cell>
          <cell r="TI4">
            <v>676945.33999999799</v>
          </cell>
          <cell r="TJ4">
            <v>679824.69999999797</v>
          </cell>
          <cell r="TK4">
            <v>680677.81999999797</v>
          </cell>
          <cell r="TL4">
            <v>682454.73999999801</v>
          </cell>
          <cell r="TM4">
            <v>684901.21999999799</v>
          </cell>
          <cell r="TN4">
            <v>686037.77999999805</v>
          </cell>
          <cell r="TO4">
            <v>688185.69999999797</v>
          </cell>
          <cell r="TP4">
            <v>690939.09999999905</v>
          </cell>
          <cell r="TQ4">
            <v>692320.179999999</v>
          </cell>
          <cell r="TR4">
            <v>693730.21999999904</v>
          </cell>
          <cell r="TS4">
            <v>695896.01999999897</v>
          </cell>
          <cell r="TT4">
            <v>696253.03999999899</v>
          </cell>
          <cell r="TU4">
            <v>697471.05999999901</v>
          </cell>
          <cell r="TV4">
            <v>700087.03999999899</v>
          </cell>
          <cell r="TW4">
            <v>701797.07999999903</v>
          </cell>
          <cell r="TX4">
            <v>703381.27999999898</v>
          </cell>
          <cell r="TY4">
            <v>704548.81999999902</v>
          </cell>
          <cell r="TZ4">
            <v>703574.21999999904</v>
          </cell>
          <cell r="UA4">
            <v>704776.81999999902</v>
          </cell>
          <cell r="UB4">
            <v>705282.41999999899</v>
          </cell>
          <cell r="UC4">
            <v>705773.51999999897</v>
          </cell>
          <cell r="UD4">
            <v>706105.41999999795</v>
          </cell>
          <cell r="UE4">
            <v>706801.49999999802</v>
          </cell>
          <cell r="UF4">
            <v>709173.49999999802</v>
          </cell>
          <cell r="UG4">
            <v>711796.979999998</v>
          </cell>
          <cell r="UH4">
            <v>710632.81999999797</v>
          </cell>
          <cell r="UI4">
            <v>712593.33999999799</v>
          </cell>
          <cell r="UJ4">
            <v>715040.69999999797</v>
          </cell>
          <cell r="UK4">
            <v>717121.13999999803</v>
          </cell>
          <cell r="UL4">
            <v>718726.61999999802</v>
          </cell>
          <cell r="UM4">
            <v>720282.93999999797</v>
          </cell>
          <cell r="UN4">
            <v>720754.89999999804</v>
          </cell>
          <cell r="UO4">
            <v>722729.55999999796</v>
          </cell>
          <cell r="UP4">
            <v>724849.95999999798</v>
          </cell>
          <cell r="UQ4">
            <v>726879.55999999796</v>
          </cell>
          <cell r="UR4">
            <v>728528.15999999805</v>
          </cell>
          <cell r="US4">
            <v>730776.43999999797</v>
          </cell>
          <cell r="UT4">
            <v>731882.29999999795</v>
          </cell>
          <cell r="UU4">
            <v>733833.03999999794</v>
          </cell>
          <cell r="UV4">
            <v>734383.95999999798</v>
          </cell>
          <cell r="UW4">
            <v>735764.69999999797</v>
          </cell>
          <cell r="UX4">
            <v>737859.49999999802</v>
          </cell>
          <cell r="UY4">
            <v>739950.03999999794</v>
          </cell>
          <cell r="UZ4">
            <v>738960.15999999805</v>
          </cell>
          <cell r="VA4">
            <v>740204.37999999803</v>
          </cell>
          <cell r="VB4">
            <v>742172.15999999805</v>
          </cell>
          <cell r="VC4">
            <v>743452.37999999803</v>
          </cell>
          <cell r="VD4">
            <v>744261.11999999802</v>
          </cell>
          <cell r="VE4">
            <v>745503.33999999799</v>
          </cell>
          <cell r="VF4">
            <v>746005.75999999803</v>
          </cell>
          <cell r="VG4">
            <v>746901.49999999802</v>
          </cell>
          <cell r="VH4">
            <v>748877.95999999798</v>
          </cell>
          <cell r="VI4">
            <v>751134.81999999797</v>
          </cell>
          <cell r="VJ4">
            <v>752818.55999999796</v>
          </cell>
          <cell r="VK4">
            <v>753380.61999999895</v>
          </cell>
          <cell r="VL4">
            <v>755927.33999999904</v>
          </cell>
          <cell r="VM4">
            <v>756850.19999999902</v>
          </cell>
          <cell r="VN4">
            <v>758227.13999999897</v>
          </cell>
          <cell r="VO4">
            <v>759498.47999999905</v>
          </cell>
          <cell r="VP4">
            <v>760603.89999999898</v>
          </cell>
          <cell r="VQ4">
            <v>762578.49999999895</v>
          </cell>
          <cell r="VR4">
            <v>764106.55999999901</v>
          </cell>
          <cell r="VS4">
            <v>766496.51999999897</v>
          </cell>
          <cell r="VT4">
            <v>767663.45999999903</v>
          </cell>
          <cell r="VU4">
            <v>770412.05999999901</v>
          </cell>
          <cell r="VV4">
            <v>772825.35999999905</v>
          </cell>
          <cell r="VW4">
            <v>775407.35999999905</v>
          </cell>
          <cell r="VX4">
            <v>776889.13999999897</v>
          </cell>
          <cell r="VY4">
            <v>779844.179999999</v>
          </cell>
          <cell r="VZ4">
            <v>781497.43999999901</v>
          </cell>
          <cell r="WA4">
            <v>784418.21999999904</v>
          </cell>
          <cell r="WB4">
            <v>787022.71999999904</v>
          </cell>
          <cell r="WC4">
            <v>789487.63999999897</v>
          </cell>
          <cell r="WD4">
            <v>789092.55999999901</v>
          </cell>
          <cell r="WE4">
            <v>790603.55999999901</v>
          </cell>
          <cell r="WF4">
            <v>792221.65999999898</v>
          </cell>
          <cell r="WG4">
            <v>794736.95999999903</v>
          </cell>
          <cell r="WH4">
            <v>793498.87999999896</v>
          </cell>
          <cell r="WI4">
            <v>795453.37999999896</v>
          </cell>
          <cell r="WJ4">
            <v>797443.27999999898</v>
          </cell>
          <cell r="WK4">
            <v>799525.679999999</v>
          </cell>
          <cell r="WL4">
            <v>800774.45999999903</v>
          </cell>
          <cell r="WM4">
            <v>799084.95999999903</v>
          </cell>
          <cell r="WN4">
            <v>800112.05999999901</v>
          </cell>
          <cell r="WO4">
            <v>799801.43999999901</v>
          </cell>
          <cell r="WP4">
            <v>799879.15999999898</v>
          </cell>
          <cell r="WQ4">
            <v>800856.57999999903</v>
          </cell>
          <cell r="WR4">
            <v>802095.94</v>
          </cell>
          <cell r="WS4">
            <v>802463.25999999896</v>
          </cell>
          <cell r="WT4">
            <v>802286.25999999896</v>
          </cell>
          <cell r="WU4">
            <v>803287.32</v>
          </cell>
          <cell r="WV4">
            <v>804760.84</v>
          </cell>
          <cell r="WW4">
            <v>806139.93999999901</v>
          </cell>
          <cell r="WX4">
            <v>807417.95999999903</v>
          </cell>
          <cell r="WY4">
            <v>808702.25999999896</v>
          </cell>
          <cell r="WZ4">
            <v>808768.35999999905</v>
          </cell>
          <cell r="XA4">
            <v>810009.35999999905</v>
          </cell>
          <cell r="XB4">
            <v>810834.03999999899</v>
          </cell>
          <cell r="XC4">
            <v>811637.43999999901</v>
          </cell>
          <cell r="XD4">
            <v>812236.73999999894</v>
          </cell>
          <cell r="XE4">
            <v>813433.799999999</v>
          </cell>
          <cell r="XF4">
            <v>814876.33999999904</v>
          </cell>
          <cell r="XG4">
            <v>816563.77999999898</v>
          </cell>
          <cell r="XH4">
            <v>818332.93999999901</v>
          </cell>
          <cell r="XI4">
            <v>818936.25999999896</v>
          </cell>
          <cell r="XJ4">
            <v>820374.25999999896</v>
          </cell>
          <cell r="XK4">
            <v>821611.89999999898</v>
          </cell>
          <cell r="XL4">
            <v>823579.73999999894</v>
          </cell>
          <cell r="XM4">
            <v>824595.679999999</v>
          </cell>
          <cell r="XN4">
            <v>826823.19999999902</v>
          </cell>
          <cell r="XO4">
            <v>829294.679999999</v>
          </cell>
          <cell r="XP4">
            <v>831771.35999999905</v>
          </cell>
          <cell r="XQ4">
            <v>834381.59999999905</v>
          </cell>
          <cell r="XR4">
            <v>836596.63999999897</v>
          </cell>
          <cell r="XS4">
            <v>835630.31999999902</v>
          </cell>
          <cell r="XT4">
            <v>836893.21999999904</v>
          </cell>
          <cell r="XU4">
            <v>838977.19999999902</v>
          </cell>
          <cell r="XV4">
            <v>839300.05999999901</v>
          </cell>
          <cell r="XW4">
            <v>841016.89999999898</v>
          </cell>
          <cell r="XX4">
            <v>843344.85999999905</v>
          </cell>
          <cell r="XY4">
            <v>845819.69999999902</v>
          </cell>
          <cell r="XZ4">
            <v>847545.59999999905</v>
          </cell>
          <cell r="YA4">
            <v>850122.07999999903</v>
          </cell>
          <cell r="YB4">
            <v>849592.23999999894</v>
          </cell>
          <cell r="YC4">
            <v>849674.679999999</v>
          </cell>
          <cell r="YD4">
            <v>849871.85999999905</v>
          </cell>
          <cell r="YE4">
            <v>850546.179999999</v>
          </cell>
          <cell r="YF4">
            <v>850937.81999999902</v>
          </cell>
          <cell r="YG4">
            <v>852267.87999999896</v>
          </cell>
          <cell r="YH4">
            <v>854078.73999999894</v>
          </cell>
          <cell r="YI4">
            <v>855056.679999999</v>
          </cell>
          <cell r="YJ4">
            <v>856608.65999999898</v>
          </cell>
          <cell r="YK4">
            <v>858258.31999999902</v>
          </cell>
          <cell r="YL4">
            <v>859566.27999999898</v>
          </cell>
          <cell r="YM4">
            <v>861844.99999999895</v>
          </cell>
          <cell r="YN4">
            <v>864125.46</v>
          </cell>
          <cell r="YO4">
            <v>866408.77999999898</v>
          </cell>
          <cell r="YP4">
            <v>867395.55999999901</v>
          </cell>
          <cell r="YQ4">
            <v>869424.84</v>
          </cell>
          <cell r="YR4">
            <v>868414.15999999898</v>
          </cell>
          <cell r="YS4">
            <v>867712.57999999903</v>
          </cell>
          <cell r="YT4">
            <v>869864.23999999894</v>
          </cell>
          <cell r="YU4">
            <v>871322.44</v>
          </cell>
          <cell r="YV4">
            <v>873619.44</v>
          </cell>
          <cell r="YW4">
            <v>875300.59999999905</v>
          </cell>
          <cell r="YX4">
            <v>877375.23999999894</v>
          </cell>
          <cell r="YY4">
            <v>879814.87999999896</v>
          </cell>
          <cell r="YZ4">
            <v>880221.679999999</v>
          </cell>
          <cell r="ZA4">
            <v>882597.59999999905</v>
          </cell>
          <cell r="ZB4">
            <v>885223.11999999895</v>
          </cell>
          <cell r="ZC4">
            <v>887781.35999999905</v>
          </cell>
          <cell r="ZD4">
            <v>890104.91999999899</v>
          </cell>
          <cell r="ZE4">
            <v>891746.679999999</v>
          </cell>
          <cell r="ZF4">
            <v>894103.07999999903</v>
          </cell>
          <cell r="ZG4">
            <v>896438.679999999</v>
          </cell>
          <cell r="ZH4">
            <v>898127.27999999898</v>
          </cell>
          <cell r="ZI4">
            <v>898529.51999999897</v>
          </cell>
          <cell r="ZJ4">
            <v>901023.03999999899</v>
          </cell>
          <cell r="ZK4">
            <v>903677.83999999904</v>
          </cell>
          <cell r="ZL4">
            <v>906133.43999999901</v>
          </cell>
          <cell r="ZM4">
            <v>908866.75999999896</v>
          </cell>
          <cell r="ZN4">
            <v>911007.63999999897</v>
          </cell>
          <cell r="ZO4">
            <v>912938.52</v>
          </cell>
          <cell r="ZP4">
            <v>915549.96</v>
          </cell>
          <cell r="ZQ4">
            <v>918760.52</v>
          </cell>
          <cell r="ZR4">
            <v>920816.36</v>
          </cell>
          <cell r="ZS4">
            <v>920993.56</v>
          </cell>
        </row>
        <row r="5">
          <cell r="A5" t="str">
            <v>1.5_21_300_CREDIT</v>
          </cell>
          <cell r="B5">
            <v>164.48</v>
          </cell>
          <cell r="C5">
            <v>1685.04</v>
          </cell>
          <cell r="D5">
            <v>2658.92</v>
          </cell>
          <cell r="E5">
            <v>2971.16</v>
          </cell>
          <cell r="F5">
            <v>3951.08</v>
          </cell>
          <cell r="G5">
            <v>6255.1199999999899</v>
          </cell>
          <cell r="H5">
            <v>6255.1199999999899</v>
          </cell>
          <cell r="I5">
            <v>6700.5599999999904</v>
          </cell>
          <cell r="J5">
            <v>7924.82</v>
          </cell>
          <cell r="K5">
            <v>9324.2999999999993</v>
          </cell>
          <cell r="L5">
            <v>10968.72</v>
          </cell>
          <cell r="M5">
            <v>10591.1</v>
          </cell>
          <cell r="N5">
            <v>10907.8399999999</v>
          </cell>
          <cell r="O5">
            <v>12517.5199999999</v>
          </cell>
          <cell r="P5">
            <v>14632.98</v>
          </cell>
          <cell r="Q5">
            <v>14462.539999999901</v>
          </cell>
          <cell r="R5">
            <v>14582.82</v>
          </cell>
          <cell r="S5">
            <v>16376.82</v>
          </cell>
          <cell r="T5">
            <v>17420.78</v>
          </cell>
          <cell r="U5">
            <v>18406.419999999998</v>
          </cell>
          <cell r="V5">
            <v>20762.080000000002</v>
          </cell>
          <cell r="W5">
            <v>21659.78</v>
          </cell>
          <cell r="X5">
            <v>20888.099999999999</v>
          </cell>
          <cell r="Y5">
            <v>20600.38</v>
          </cell>
          <cell r="Z5">
            <v>21413.62</v>
          </cell>
          <cell r="AA5">
            <v>21712.1</v>
          </cell>
          <cell r="AB5">
            <v>22903.699999999899</v>
          </cell>
          <cell r="AC5">
            <v>24484.1</v>
          </cell>
          <cell r="AD5">
            <v>26322.8999999999</v>
          </cell>
          <cell r="AE5">
            <v>27638.4199999999</v>
          </cell>
          <cell r="AF5">
            <v>28157.8999999999</v>
          </cell>
          <cell r="AG5">
            <v>28100.8999999999</v>
          </cell>
          <cell r="AH5">
            <v>28597.179999999898</v>
          </cell>
          <cell r="AI5">
            <v>29907.4199999999</v>
          </cell>
          <cell r="AJ5">
            <v>30994.779999999901</v>
          </cell>
          <cell r="AK5">
            <v>33753.819999999898</v>
          </cell>
          <cell r="AL5">
            <v>35405.539999999899</v>
          </cell>
          <cell r="AM5">
            <v>35757.919999999896</v>
          </cell>
          <cell r="AN5">
            <v>37301.919999999896</v>
          </cell>
          <cell r="AO5">
            <v>38592.239999999903</v>
          </cell>
          <cell r="AP5">
            <v>39499.519999999902</v>
          </cell>
          <cell r="AQ5">
            <v>41863.279999999897</v>
          </cell>
          <cell r="AR5">
            <v>43528.559999999903</v>
          </cell>
          <cell r="AS5">
            <v>44664.119999999901</v>
          </cell>
          <cell r="AT5">
            <v>45970.799999999901</v>
          </cell>
          <cell r="AU5">
            <v>48386.92</v>
          </cell>
          <cell r="AV5">
            <v>48566.720000000001</v>
          </cell>
          <cell r="AW5">
            <v>48737.599999999999</v>
          </cell>
          <cell r="AX5">
            <v>49973.16</v>
          </cell>
          <cell r="AY5">
            <v>50090.96</v>
          </cell>
          <cell r="AZ5">
            <v>49860.56</v>
          </cell>
          <cell r="BA5">
            <v>50016.4</v>
          </cell>
          <cell r="BB5">
            <v>50971.519999999997</v>
          </cell>
          <cell r="BC5">
            <v>52951.56</v>
          </cell>
          <cell r="BD5">
            <v>53988.3</v>
          </cell>
          <cell r="BE5">
            <v>54778.64</v>
          </cell>
          <cell r="BF5">
            <v>55792.68</v>
          </cell>
          <cell r="BG5">
            <v>57822.48</v>
          </cell>
          <cell r="BH5">
            <v>58972.480000000003</v>
          </cell>
          <cell r="BI5">
            <v>59514.239999999998</v>
          </cell>
          <cell r="BJ5">
            <v>61269.36</v>
          </cell>
          <cell r="BK5">
            <v>63088.36</v>
          </cell>
          <cell r="BL5">
            <v>63935.96</v>
          </cell>
          <cell r="BM5">
            <v>64389.16</v>
          </cell>
          <cell r="BN5">
            <v>67203.759999999995</v>
          </cell>
          <cell r="BO5">
            <v>66681.759999999995</v>
          </cell>
          <cell r="BP5">
            <v>67016.160000000003</v>
          </cell>
          <cell r="BQ5">
            <v>68201.36</v>
          </cell>
          <cell r="BR5">
            <v>69433.36</v>
          </cell>
          <cell r="BS5">
            <v>69796.160000000003</v>
          </cell>
          <cell r="BT5">
            <v>68355.360000000001</v>
          </cell>
          <cell r="BU5">
            <v>69679.759999999995</v>
          </cell>
          <cell r="BV5">
            <v>70790.759999999995</v>
          </cell>
          <cell r="BW5">
            <v>72939.759999999995</v>
          </cell>
          <cell r="BX5">
            <v>73639.960000000006</v>
          </cell>
          <cell r="BY5">
            <v>76274.16</v>
          </cell>
          <cell r="BZ5">
            <v>78403.199999999997</v>
          </cell>
          <cell r="CA5">
            <v>79803.240000000005</v>
          </cell>
          <cell r="CB5">
            <v>79295.88</v>
          </cell>
          <cell r="CC5">
            <v>81643.600000000093</v>
          </cell>
          <cell r="CD5">
            <v>82320.639999999999</v>
          </cell>
          <cell r="CE5">
            <v>83169.240000000005</v>
          </cell>
          <cell r="CF5">
            <v>84578.040000000095</v>
          </cell>
          <cell r="CG5">
            <v>87040.040000000095</v>
          </cell>
          <cell r="CH5">
            <v>89674.840000000098</v>
          </cell>
          <cell r="CI5">
            <v>91579.440000000104</v>
          </cell>
          <cell r="CJ5">
            <v>92277.720000000103</v>
          </cell>
          <cell r="CK5">
            <v>93031.260000000097</v>
          </cell>
          <cell r="CL5">
            <v>92330.0600000001</v>
          </cell>
          <cell r="CM5">
            <v>91424.460000000094</v>
          </cell>
          <cell r="CN5">
            <v>91572.300000000105</v>
          </cell>
          <cell r="CO5">
            <v>91747.820000000094</v>
          </cell>
          <cell r="CP5">
            <v>90576.140000000101</v>
          </cell>
          <cell r="CQ5">
            <v>91117.980000000098</v>
          </cell>
          <cell r="CR5">
            <v>92692.540000000095</v>
          </cell>
          <cell r="CS5">
            <v>93745.100000000093</v>
          </cell>
          <cell r="CT5">
            <v>95350.180000000095</v>
          </cell>
          <cell r="CU5">
            <v>96820.260000000097</v>
          </cell>
          <cell r="CV5">
            <v>98575.340000000098</v>
          </cell>
          <cell r="CW5">
            <v>100586.14</v>
          </cell>
          <cell r="CX5">
            <v>101818.54</v>
          </cell>
          <cell r="CY5">
            <v>104176.02</v>
          </cell>
          <cell r="CZ5">
            <v>104595.26</v>
          </cell>
          <cell r="DA5">
            <v>104028.86</v>
          </cell>
          <cell r="DB5">
            <v>106034.76</v>
          </cell>
          <cell r="DC5">
            <v>106656.9</v>
          </cell>
          <cell r="DD5">
            <v>109366.9</v>
          </cell>
          <cell r="DE5">
            <v>110731.1</v>
          </cell>
          <cell r="DF5">
            <v>111671.6</v>
          </cell>
          <cell r="DG5">
            <v>113306.76</v>
          </cell>
          <cell r="DH5">
            <v>115539.16</v>
          </cell>
          <cell r="DI5">
            <v>115724.96</v>
          </cell>
          <cell r="DJ5">
            <v>118156.64</v>
          </cell>
          <cell r="DK5">
            <v>117936.16</v>
          </cell>
          <cell r="DL5">
            <v>120273.28</v>
          </cell>
          <cell r="DM5">
            <v>121634.72</v>
          </cell>
          <cell r="DN5">
            <v>122256.24</v>
          </cell>
          <cell r="DO5">
            <v>122469.4</v>
          </cell>
          <cell r="DP5">
            <v>123640.88</v>
          </cell>
          <cell r="DQ5">
            <v>124495.48</v>
          </cell>
          <cell r="DR5">
            <v>125545.08</v>
          </cell>
          <cell r="DS5">
            <v>127462.39999999999</v>
          </cell>
          <cell r="DT5">
            <v>128261.4</v>
          </cell>
          <cell r="DU5">
            <v>130225.76</v>
          </cell>
          <cell r="DV5">
            <v>129978.48</v>
          </cell>
          <cell r="DW5">
            <v>132512.11999999901</v>
          </cell>
          <cell r="DX5">
            <v>133788.59999999899</v>
          </cell>
          <cell r="DY5">
            <v>134193.399999999</v>
          </cell>
          <cell r="DZ5">
            <v>135305.19999999899</v>
          </cell>
          <cell r="EA5">
            <v>137162.079999999</v>
          </cell>
          <cell r="EB5">
            <v>138342.91999999899</v>
          </cell>
          <cell r="EC5">
            <v>138394.959999999</v>
          </cell>
          <cell r="ED5">
            <v>137856.75999999899</v>
          </cell>
          <cell r="EE5">
            <v>137239.56</v>
          </cell>
          <cell r="EF5">
            <v>139351.35999999999</v>
          </cell>
          <cell r="EG5">
            <v>137622.16</v>
          </cell>
          <cell r="EH5">
            <v>135636.76</v>
          </cell>
          <cell r="EI5">
            <v>133548.35999999999</v>
          </cell>
          <cell r="EJ5">
            <v>133675.16</v>
          </cell>
          <cell r="EK5">
            <v>133818.55999999901</v>
          </cell>
          <cell r="EL5">
            <v>132958.679999999</v>
          </cell>
          <cell r="EM5">
            <v>134071.37999999899</v>
          </cell>
          <cell r="EN5">
            <v>135338.37999999899</v>
          </cell>
          <cell r="EO5">
            <v>136454.37999999899</v>
          </cell>
          <cell r="EP5">
            <v>137542.579999999</v>
          </cell>
          <cell r="EQ5">
            <v>137765.37999999899</v>
          </cell>
          <cell r="ER5">
            <v>139098.97999999899</v>
          </cell>
          <cell r="ES5">
            <v>138787.579999999</v>
          </cell>
          <cell r="ET5">
            <v>136861.97999999899</v>
          </cell>
          <cell r="EU5">
            <v>137609.579999999</v>
          </cell>
          <cell r="EV5">
            <v>138505.37999999899</v>
          </cell>
          <cell r="EW5">
            <v>138110.97999999899</v>
          </cell>
          <cell r="EX5">
            <v>138587.579999999</v>
          </cell>
          <cell r="EY5">
            <v>138529.77999999901</v>
          </cell>
          <cell r="EZ5">
            <v>138787.93999999901</v>
          </cell>
          <cell r="FA5">
            <v>137748.33999999901</v>
          </cell>
          <cell r="FB5">
            <v>139127.53999999899</v>
          </cell>
          <cell r="FC5">
            <v>141131.33999999901</v>
          </cell>
          <cell r="FD5">
            <v>141239.739999999</v>
          </cell>
          <cell r="FE5">
            <v>141427.93999999901</v>
          </cell>
          <cell r="FF5">
            <v>142374.93999999901</v>
          </cell>
          <cell r="FG5">
            <v>143631.53999999899</v>
          </cell>
          <cell r="FH5">
            <v>143461.519999999</v>
          </cell>
          <cell r="FI5">
            <v>144568.519999999</v>
          </cell>
          <cell r="FJ5">
            <v>146583.91999999899</v>
          </cell>
          <cell r="FK5">
            <v>148665.519999999</v>
          </cell>
          <cell r="FL5">
            <v>149802.519999999</v>
          </cell>
          <cell r="FM5">
            <v>149384.31999999899</v>
          </cell>
          <cell r="FN5">
            <v>150553.239999999</v>
          </cell>
          <cell r="FO5">
            <v>152631.61999999901</v>
          </cell>
          <cell r="FP5">
            <v>154260.87999999899</v>
          </cell>
          <cell r="FQ5">
            <v>154040.399999999</v>
          </cell>
          <cell r="FR5">
            <v>152363.799999999</v>
          </cell>
          <cell r="FS5">
            <v>152099.799999999</v>
          </cell>
          <cell r="FT5">
            <v>153614.59999999899</v>
          </cell>
          <cell r="FU5">
            <v>155514.399999999</v>
          </cell>
          <cell r="FV5">
            <v>155600.899999999</v>
          </cell>
          <cell r="FW5">
            <v>158153.05999999901</v>
          </cell>
          <cell r="FX5">
            <v>157829.65999999901</v>
          </cell>
          <cell r="FY5">
            <v>159149.859999999</v>
          </cell>
          <cell r="FZ5">
            <v>158926.459999999</v>
          </cell>
          <cell r="GA5">
            <v>160792.19999999899</v>
          </cell>
          <cell r="GB5">
            <v>160165.079999999</v>
          </cell>
          <cell r="GC5">
            <v>160275.11999999901</v>
          </cell>
          <cell r="GD5">
            <v>161435.71999999901</v>
          </cell>
          <cell r="GE5">
            <v>162294.91999999899</v>
          </cell>
          <cell r="GF5">
            <v>164693.11999999901</v>
          </cell>
          <cell r="GG5">
            <v>165718.97999999899</v>
          </cell>
          <cell r="GH5">
            <v>167788.579999999</v>
          </cell>
          <cell r="GI5">
            <v>168828.179999999</v>
          </cell>
          <cell r="GJ5">
            <v>169227.37999999899</v>
          </cell>
          <cell r="GK5">
            <v>170263.03999999899</v>
          </cell>
          <cell r="GL5">
            <v>170212.65999999901</v>
          </cell>
          <cell r="GM5">
            <v>171460.05999999901</v>
          </cell>
          <cell r="GN5">
            <v>172350.97999999899</v>
          </cell>
          <cell r="GO5">
            <v>174733.53999999899</v>
          </cell>
          <cell r="GP5">
            <v>175010.33999999901</v>
          </cell>
          <cell r="GQ5">
            <v>177714.139999999</v>
          </cell>
          <cell r="GR5">
            <v>177445.69999999899</v>
          </cell>
          <cell r="GS5">
            <v>175887.09999999899</v>
          </cell>
          <cell r="GT5">
            <v>175413.41999999899</v>
          </cell>
          <cell r="GU5">
            <v>176443.019999999</v>
          </cell>
          <cell r="GV5">
            <v>178450.179999999</v>
          </cell>
          <cell r="GW5">
            <v>179655.579999999</v>
          </cell>
          <cell r="GX5">
            <v>180866.139999999</v>
          </cell>
          <cell r="GY5">
            <v>182326.69999999899</v>
          </cell>
          <cell r="GZ5">
            <v>183414.41999999899</v>
          </cell>
          <cell r="HA5">
            <v>185506.239999999</v>
          </cell>
          <cell r="HB5">
            <v>187490.53999999899</v>
          </cell>
          <cell r="HC5">
            <v>189609.77999999901</v>
          </cell>
          <cell r="HD5">
            <v>192006.459999999</v>
          </cell>
          <cell r="HE5">
            <v>194268.959999999</v>
          </cell>
          <cell r="HF5">
            <v>196657.079999999</v>
          </cell>
          <cell r="HG5">
            <v>197255.239999999</v>
          </cell>
          <cell r="HH5">
            <v>198610.239999999</v>
          </cell>
          <cell r="HI5">
            <v>201054.43999999901</v>
          </cell>
          <cell r="HJ5">
            <v>202595.47999999899</v>
          </cell>
          <cell r="HK5">
            <v>204876.75999999899</v>
          </cell>
          <cell r="HL5">
            <v>206367.11999999901</v>
          </cell>
          <cell r="HM5">
            <v>207773.679999999</v>
          </cell>
          <cell r="HN5">
            <v>209900.27999999901</v>
          </cell>
          <cell r="HO5">
            <v>212382.71999999901</v>
          </cell>
          <cell r="HP5">
            <v>214844.65999999901</v>
          </cell>
          <cell r="HQ5">
            <v>216376.37999999899</v>
          </cell>
          <cell r="HR5">
            <v>218948.859999999</v>
          </cell>
          <cell r="HS5">
            <v>221558.33999999901</v>
          </cell>
          <cell r="HT5">
            <v>223148.37999999899</v>
          </cell>
          <cell r="HU5">
            <v>224754.019999999</v>
          </cell>
          <cell r="HV5">
            <v>224736.299999999</v>
          </cell>
          <cell r="HW5">
            <v>225820.21999999901</v>
          </cell>
          <cell r="HX5">
            <v>226744.05999999901</v>
          </cell>
          <cell r="HY5">
            <v>227143.65999999901</v>
          </cell>
          <cell r="HZ5">
            <v>229272.459999999</v>
          </cell>
          <cell r="IA5">
            <v>231428.61999999901</v>
          </cell>
          <cell r="IB5">
            <v>232426.77999999901</v>
          </cell>
          <cell r="IC5">
            <v>233513.859999999</v>
          </cell>
          <cell r="ID5">
            <v>234790.09999999899</v>
          </cell>
          <cell r="IE5">
            <v>236332.37999999899</v>
          </cell>
          <cell r="IF5">
            <v>237698.97999999899</v>
          </cell>
          <cell r="IG5">
            <v>239393.859999999</v>
          </cell>
          <cell r="IH5">
            <v>240352.25999999899</v>
          </cell>
          <cell r="II5">
            <v>240849.299999999</v>
          </cell>
          <cell r="IJ5">
            <v>242541.459999999</v>
          </cell>
          <cell r="IK5">
            <v>244310.05999999901</v>
          </cell>
          <cell r="IL5">
            <v>244577.37999999899</v>
          </cell>
          <cell r="IM5">
            <v>245593.41999999899</v>
          </cell>
          <cell r="IN5">
            <v>247411.33999999901</v>
          </cell>
          <cell r="IO5">
            <v>249396.25999999899</v>
          </cell>
          <cell r="IP5">
            <v>251181.27999999901</v>
          </cell>
          <cell r="IQ5">
            <v>251710.71999999901</v>
          </cell>
          <cell r="IR5">
            <v>252892.11999999901</v>
          </cell>
          <cell r="IS5">
            <v>254915.71999999901</v>
          </cell>
          <cell r="IT5">
            <v>255868.59999999899</v>
          </cell>
          <cell r="IU5">
            <v>257120.19999999899</v>
          </cell>
          <cell r="IV5">
            <v>259521.47999999899</v>
          </cell>
          <cell r="IW5">
            <v>261052.43999999901</v>
          </cell>
          <cell r="IX5">
            <v>263372.47999999899</v>
          </cell>
          <cell r="IY5">
            <v>264927.27999999898</v>
          </cell>
          <cell r="IZ5">
            <v>265309.47999999899</v>
          </cell>
          <cell r="JA5">
            <v>267593.07999999903</v>
          </cell>
          <cell r="JB5">
            <v>269270.31999999902</v>
          </cell>
          <cell r="JC5">
            <v>271797.91999999899</v>
          </cell>
          <cell r="JD5">
            <v>274449.51999999897</v>
          </cell>
          <cell r="JE5">
            <v>274913.31999999902</v>
          </cell>
          <cell r="JF5">
            <v>276166.31999999902</v>
          </cell>
          <cell r="JG5">
            <v>277994.239999999</v>
          </cell>
          <cell r="JH5">
            <v>277960.77999999898</v>
          </cell>
          <cell r="JI5">
            <v>279839.09999999899</v>
          </cell>
          <cell r="JJ5">
            <v>279924.49999999901</v>
          </cell>
          <cell r="JK5">
            <v>282227.49999999901</v>
          </cell>
          <cell r="JL5">
            <v>284589.89999999898</v>
          </cell>
          <cell r="JM5">
            <v>287179.69999999902</v>
          </cell>
          <cell r="JN5">
            <v>288722.299999999</v>
          </cell>
          <cell r="JO5">
            <v>288163.69999999902</v>
          </cell>
          <cell r="JP5">
            <v>290639.859999999</v>
          </cell>
          <cell r="JQ5">
            <v>291900.25999999902</v>
          </cell>
          <cell r="JR5">
            <v>293447.25999999902</v>
          </cell>
          <cell r="JS5">
            <v>294709.37999999902</v>
          </cell>
          <cell r="JT5">
            <v>296523.97999999899</v>
          </cell>
          <cell r="JU5">
            <v>298329.77999999898</v>
          </cell>
          <cell r="JV5">
            <v>297162.97999999899</v>
          </cell>
          <cell r="JW5">
            <v>298509.97999999899</v>
          </cell>
          <cell r="JX5">
            <v>300054.89999999898</v>
          </cell>
          <cell r="JY5">
            <v>302499.53999999899</v>
          </cell>
          <cell r="JZ5">
            <v>303246.739999999</v>
          </cell>
          <cell r="KA5">
            <v>301280.13999999902</v>
          </cell>
          <cell r="KB5">
            <v>304026.69999999902</v>
          </cell>
          <cell r="KC5">
            <v>305492.09999999899</v>
          </cell>
          <cell r="KD5">
            <v>308083.41999999899</v>
          </cell>
          <cell r="KE5">
            <v>309346.81999999902</v>
          </cell>
          <cell r="KF5">
            <v>311479.61999999901</v>
          </cell>
          <cell r="KG5">
            <v>312492.81999999902</v>
          </cell>
          <cell r="KH5">
            <v>313787.01999999897</v>
          </cell>
          <cell r="KI5">
            <v>316448.45999999897</v>
          </cell>
          <cell r="KJ5">
            <v>319601.53999999899</v>
          </cell>
          <cell r="KK5">
            <v>321730.89999999898</v>
          </cell>
          <cell r="KL5">
            <v>323533.53999999899</v>
          </cell>
          <cell r="KM5">
            <v>325869.53999999899</v>
          </cell>
          <cell r="KN5">
            <v>328641.37999999902</v>
          </cell>
          <cell r="KO5">
            <v>331701.01999999897</v>
          </cell>
          <cell r="KP5">
            <v>333890.65999999898</v>
          </cell>
          <cell r="KQ5">
            <v>336428.01999999897</v>
          </cell>
          <cell r="KR5">
            <v>339491.09999999899</v>
          </cell>
          <cell r="KS5">
            <v>341846.45999999897</v>
          </cell>
          <cell r="KT5">
            <v>344577.09999999899</v>
          </cell>
          <cell r="KU5">
            <v>346826.65999999898</v>
          </cell>
          <cell r="KV5">
            <v>349478.05999999901</v>
          </cell>
          <cell r="KW5">
            <v>352086.93999999901</v>
          </cell>
          <cell r="KX5">
            <v>354775.45999999897</v>
          </cell>
          <cell r="KY5">
            <v>355670.89999999898</v>
          </cell>
          <cell r="KZ5">
            <v>357280.97999999899</v>
          </cell>
          <cell r="LA5">
            <v>358656.33999999898</v>
          </cell>
          <cell r="LB5">
            <v>360049.61999999901</v>
          </cell>
          <cell r="LC5">
            <v>362589.37999999902</v>
          </cell>
          <cell r="LD5">
            <v>365215.65999999898</v>
          </cell>
          <cell r="LE5">
            <v>368096.45999999897</v>
          </cell>
          <cell r="LF5">
            <v>371106.41999999899</v>
          </cell>
          <cell r="LG5">
            <v>373356.61999999901</v>
          </cell>
          <cell r="LH5">
            <v>373377.299999999</v>
          </cell>
          <cell r="LI5">
            <v>375485.21999999898</v>
          </cell>
          <cell r="LJ5">
            <v>377376.57999999903</v>
          </cell>
          <cell r="LK5">
            <v>378170.739999999</v>
          </cell>
          <cell r="LL5">
            <v>379633.77999999898</v>
          </cell>
          <cell r="LM5">
            <v>382239.69999999902</v>
          </cell>
          <cell r="LN5">
            <v>385057.57999999903</v>
          </cell>
          <cell r="LO5">
            <v>387792.33999999898</v>
          </cell>
          <cell r="LP5">
            <v>390403.299999999</v>
          </cell>
          <cell r="LQ5">
            <v>393174.37999999902</v>
          </cell>
          <cell r="LR5">
            <v>395057.37999999902</v>
          </cell>
          <cell r="LS5">
            <v>397125.69999999902</v>
          </cell>
          <cell r="LT5">
            <v>399861.57999999903</v>
          </cell>
          <cell r="LU5">
            <v>400654.51999999897</v>
          </cell>
          <cell r="LV5">
            <v>402286.59999999899</v>
          </cell>
          <cell r="LW5">
            <v>404772.31999999902</v>
          </cell>
          <cell r="LX5">
            <v>406177.63999999902</v>
          </cell>
          <cell r="LY5">
            <v>407940.799999999</v>
          </cell>
          <cell r="LZ5">
            <v>409243.25999999902</v>
          </cell>
          <cell r="MA5">
            <v>411038.07999999903</v>
          </cell>
          <cell r="MB5">
            <v>413449.55999999901</v>
          </cell>
          <cell r="MC5">
            <v>415170.95999999897</v>
          </cell>
          <cell r="MD5">
            <v>416246.55999999901</v>
          </cell>
          <cell r="ME5">
            <v>417697.43999999901</v>
          </cell>
          <cell r="MF5">
            <v>420046.47999999899</v>
          </cell>
          <cell r="MG5">
            <v>421690.679999999</v>
          </cell>
          <cell r="MH5">
            <v>422536.07999999903</v>
          </cell>
          <cell r="MI5">
            <v>423279.359999999</v>
          </cell>
          <cell r="MJ5">
            <v>424802.47999999899</v>
          </cell>
          <cell r="MK5">
            <v>425787.679999999</v>
          </cell>
          <cell r="ML5">
            <v>427817.31999999902</v>
          </cell>
          <cell r="MM5">
            <v>430339.11999999901</v>
          </cell>
          <cell r="MN5">
            <v>432344.799999999</v>
          </cell>
          <cell r="MO5">
            <v>433463.799999999</v>
          </cell>
          <cell r="MP5">
            <v>436219.19999999902</v>
          </cell>
          <cell r="MQ5">
            <v>437701.39999999898</v>
          </cell>
          <cell r="MR5">
            <v>436302.19999999902</v>
          </cell>
          <cell r="MS5">
            <v>438008.39999999898</v>
          </cell>
          <cell r="MT5">
            <v>440438.39999999898</v>
          </cell>
          <cell r="MU5">
            <v>442887.799999999</v>
          </cell>
          <cell r="MV5">
            <v>444710.799999999</v>
          </cell>
          <cell r="MW5">
            <v>447733.99999999901</v>
          </cell>
          <cell r="MX5">
            <v>450245.19999999902</v>
          </cell>
          <cell r="MY5">
            <v>452285.39999999898</v>
          </cell>
          <cell r="MZ5">
            <v>454878.99999999901</v>
          </cell>
          <cell r="NA5">
            <v>457882.39999999898</v>
          </cell>
          <cell r="NB5">
            <v>460118.39999999898</v>
          </cell>
          <cell r="NC5">
            <v>462393.39999999898</v>
          </cell>
          <cell r="ND5">
            <v>465329.799999999</v>
          </cell>
          <cell r="NE5">
            <v>466460.59999999899</v>
          </cell>
          <cell r="NF5">
            <v>468006.799999999</v>
          </cell>
          <cell r="NG5">
            <v>470924.99999999901</v>
          </cell>
          <cell r="NH5">
            <v>471796.39999999898</v>
          </cell>
          <cell r="NI5">
            <v>472881.59999999899</v>
          </cell>
          <cell r="NJ5">
            <v>475642.19999999902</v>
          </cell>
          <cell r="NK5">
            <v>477497.99999999901</v>
          </cell>
          <cell r="NL5">
            <v>480287.99999999901</v>
          </cell>
          <cell r="NM5">
            <v>482337.19999999902</v>
          </cell>
          <cell r="NN5">
            <v>484456.99999999901</v>
          </cell>
          <cell r="NO5">
            <v>485176.99999999901</v>
          </cell>
          <cell r="NP5">
            <v>484653.03999999899</v>
          </cell>
          <cell r="NQ5">
            <v>486486.239999999</v>
          </cell>
          <cell r="NR5">
            <v>489460.359999999</v>
          </cell>
          <cell r="NS5">
            <v>489180.55999999901</v>
          </cell>
          <cell r="NT5">
            <v>491583.359999999</v>
          </cell>
          <cell r="NU5">
            <v>492568.95999999897</v>
          </cell>
          <cell r="NV5">
            <v>495364.75999999902</v>
          </cell>
          <cell r="NW5">
            <v>496449.239999999</v>
          </cell>
          <cell r="NX5">
            <v>498475.83999999898</v>
          </cell>
          <cell r="NY5">
            <v>500405.71999999898</v>
          </cell>
          <cell r="NZ5">
            <v>501432.43999999901</v>
          </cell>
          <cell r="OA5">
            <v>501785.27999999898</v>
          </cell>
          <cell r="OB5">
            <v>504763.11999999901</v>
          </cell>
          <cell r="OC5">
            <v>506355.39999999898</v>
          </cell>
          <cell r="OD5">
            <v>507777.95999999897</v>
          </cell>
          <cell r="OE5">
            <v>509792.75999999902</v>
          </cell>
          <cell r="OF5">
            <v>510808.55999999901</v>
          </cell>
          <cell r="OG5">
            <v>512562.15999999898</v>
          </cell>
          <cell r="OH5">
            <v>515287.63999999902</v>
          </cell>
          <cell r="OI5">
            <v>517166.95999999897</v>
          </cell>
          <cell r="OJ5">
            <v>519254.75999999902</v>
          </cell>
          <cell r="OK5">
            <v>518347.31999999902</v>
          </cell>
          <cell r="OL5">
            <v>519699.83999999898</v>
          </cell>
          <cell r="OM5">
            <v>521071.11999999901</v>
          </cell>
          <cell r="ON5">
            <v>521359.91999999899</v>
          </cell>
          <cell r="OO5">
            <v>522777.51999999897</v>
          </cell>
          <cell r="OP5">
            <v>525244.99999999895</v>
          </cell>
          <cell r="OQ5">
            <v>527309.679999999</v>
          </cell>
          <cell r="OR5">
            <v>529579.39999999898</v>
          </cell>
          <cell r="OS5">
            <v>529138.03999999899</v>
          </cell>
          <cell r="OT5">
            <v>531524.03999999899</v>
          </cell>
          <cell r="OU5">
            <v>530774.63999999897</v>
          </cell>
          <cell r="OV5">
            <v>531688.91999999899</v>
          </cell>
          <cell r="OW5">
            <v>533619.43999999901</v>
          </cell>
          <cell r="OX5">
            <v>533575.89999999898</v>
          </cell>
          <cell r="OY5">
            <v>533922.39999999898</v>
          </cell>
          <cell r="OZ5">
            <v>535355.43999999901</v>
          </cell>
          <cell r="PA5">
            <v>537375.75999999896</v>
          </cell>
          <cell r="PB5">
            <v>539378.59999999905</v>
          </cell>
          <cell r="PC5">
            <v>540232.43999999901</v>
          </cell>
          <cell r="PD5">
            <v>541377.99999999895</v>
          </cell>
          <cell r="PE5">
            <v>542528.75999999896</v>
          </cell>
          <cell r="PF5">
            <v>543539.63999999897</v>
          </cell>
          <cell r="PG5">
            <v>545588.91999999899</v>
          </cell>
          <cell r="PH5">
            <v>545587.31999999902</v>
          </cell>
          <cell r="PI5">
            <v>546823.81999999902</v>
          </cell>
          <cell r="PJ5">
            <v>545618.73999999894</v>
          </cell>
          <cell r="PK5">
            <v>545502.13999999897</v>
          </cell>
          <cell r="PL5">
            <v>545205.51999999897</v>
          </cell>
          <cell r="PM5">
            <v>547206.81999999902</v>
          </cell>
          <cell r="PN5">
            <v>549484.299999999</v>
          </cell>
          <cell r="PO5">
            <v>548903.65999999898</v>
          </cell>
          <cell r="PP5">
            <v>549223.57999999903</v>
          </cell>
          <cell r="PQ5">
            <v>551533.51999999897</v>
          </cell>
          <cell r="PR5">
            <v>553743.07999999903</v>
          </cell>
          <cell r="PS5">
            <v>554347.05999999901</v>
          </cell>
          <cell r="PT5">
            <v>556454.31999999902</v>
          </cell>
          <cell r="PU5">
            <v>558134.05999999901</v>
          </cell>
          <cell r="PV5">
            <v>560131.37999999896</v>
          </cell>
          <cell r="PW5">
            <v>560219.37999999896</v>
          </cell>
          <cell r="PX5">
            <v>560841.69999999902</v>
          </cell>
          <cell r="PY5">
            <v>561375.73999999894</v>
          </cell>
          <cell r="PZ5">
            <v>563781.71999999904</v>
          </cell>
          <cell r="QA5">
            <v>563198.11999999895</v>
          </cell>
          <cell r="QB5">
            <v>562744.83999999904</v>
          </cell>
          <cell r="QC5">
            <v>564853.89999999898</v>
          </cell>
          <cell r="QD5">
            <v>566574.59999999905</v>
          </cell>
          <cell r="QE5">
            <v>569166.63999999897</v>
          </cell>
          <cell r="QF5">
            <v>570048.99999999895</v>
          </cell>
          <cell r="QG5">
            <v>568246.99999999895</v>
          </cell>
          <cell r="QH5">
            <v>569204.85999999905</v>
          </cell>
          <cell r="QI5">
            <v>569203.48</v>
          </cell>
          <cell r="QJ5">
            <v>571011.57999999996</v>
          </cell>
          <cell r="QK5">
            <v>571971.75999999896</v>
          </cell>
          <cell r="QL5">
            <v>573094.95999999903</v>
          </cell>
          <cell r="QM5">
            <v>572470.07999999903</v>
          </cell>
          <cell r="QN5">
            <v>574496.65999999898</v>
          </cell>
          <cell r="QO5">
            <v>576403.01999999897</v>
          </cell>
          <cell r="QP5">
            <v>578941.93999999901</v>
          </cell>
          <cell r="QQ5">
            <v>576778.09999999905</v>
          </cell>
          <cell r="QR5">
            <v>577685.72</v>
          </cell>
          <cell r="QS5">
            <v>577514.12</v>
          </cell>
          <cell r="QT5">
            <v>578125.19999999995</v>
          </cell>
          <cell r="QU5">
            <v>578033.4</v>
          </cell>
          <cell r="QV5">
            <v>576898.6</v>
          </cell>
          <cell r="QW5">
            <v>576799.9</v>
          </cell>
          <cell r="QX5">
            <v>575660.54</v>
          </cell>
          <cell r="QY5">
            <v>574217.54</v>
          </cell>
          <cell r="QZ5">
            <v>574546.38</v>
          </cell>
          <cell r="RA5">
            <v>573990.57999999996</v>
          </cell>
          <cell r="RB5">
            <v>574468.89999999898</v>
          </cell>
          <cell r="RC5">
            <v>574877.75999999896</v>
          </cell>
          <cell r="RD5">
            <v>577087.63999999897</v>
          </cell>
          <cell r="RE5">
            <v>579298.93999999901</v>
          </cell>
          <cell r="RF5">
            <v>581322.83999999904</v>
          </cell>
          <cell r="RG5">
            <v>583513.89999999898</v>
          </cell>
          <cell r="RH5">
            <v>584023.85999999905</v>
          </cell>
          <cell r="RI5">
            <v>583597.86</v>
          </cell>
          <cell r="RJ5">
            <v>584227.26</v>
          </cell>
          <cell r="RK5">
            <v>585244.57999999996</v>
          </cell>
          <cell r="RL5">
            <v>587250.46</v>
          </cell>
          <cell r="RM5">
            <v>586348.62</v>
          </cell>
          <cell r="RN5">
            <v>587816.78</v>
          </cell>
          <cell r="RO5">
            <v>589672.14</v>
          </cell>
          <cell r="RP5">
            <v>590099.93999999994</v>
          </cell>
          <cell r="RQ5">
            <v>591347.54</v>
          </cell>
          <cell r="RR5">
            <v>591506.14</v>
          </cell>
          <cell r="RS5">
            <v>594062.34</v>
          </cell>
          <cell r="RT5">
            <v>596234.74</v>
          </cell>
          <cell r="RU5">
            <v>596509.74</v>
          </cell>
          <cell r="RV5">
            <v>597670.06000000006</v>
          </cell>
          <cell r="RW5">
            <v>600255.86</v>
          </cell>
          <cell r="RX5">
            <v>602830.42000000004</v>
          </cell>
          <cell r="RY5">
            <v>603865.22</v>
          </cell>
          <cell r="RZ5">
            <v>602956.62</v>
          </cell>
          <cell r="SA5">
            <v>605496.84</v>
          </cell>
          <cell r="SB5">
            <v>607972.98</v>
          </cell>
          <cell r="SC5">
            <v>607730.52</v>
          </cell>
          <cell r="SD5">
            <v>610615.62</v>
          </cell>
          <cell r="SE5">
            <v>612376.22</v>
          </cell>
          <cell r="SF5">
            <v>614365.14</v>
          </cell>
          <cell r="SG5">
            <v>617334.93999999994</v>
          </cell>
          <cell r="SH5">
            <v>618323.78</v>
          </cell>
          <cell r="SI5">
            <v>621443.98</v>
          </cell>
          <cell r="SJ5">
            <v>621541.38</v>
          </cell>
          <cell r="SK5">
            <v>623603.57999999996</v>
          </cell>
          <cell r="SL5">
            <v>626597.57999999996</v>
          </cell>
          <cell r="SM5">
            <v>627191.38</v>
          </cell>
          <cell r="SN5">
            <v>629858.98</v>
          </cell>
          <cell r="SO5">
            <v>629899.9</v>
          </cell>
          <cell r="SP5">
            <v>632056.86</v>
          </cell>
          <cell r="SQ5">
            <v>634382</v>
          </cell>
          <cell r="SR5">
            <v>636540.84</v>
          </cell>
          <cell r="SS5">
            <v>634793.19999999995</v>
          </cell>
          <cell r="ST5">
            <v>637859</v>
          </cell>
          <cell r="SU5">
            <v>640267.1</v>
          </cell>
          <cell r="SV5">
            <v>639834.30000000005</v>
          </cell>
          <cell r="SW5">
            <v>643221.62</v>
          </cell>
          <cell r="SX5">
            <v>645559.34</v>
          </cell>
          <cell r="SY5">
            <v>643786.46</v>
          </cell>
          <cell r="SZ5">
            <v>645614.31999999995</v>
          </cell>
          <cell r="TA5">
            <v>648401.02</v>
          </cell>
          <cell r="TB5">
            <v>650396.57999999996</v>
          </cell>
          <cell r="TC5">
            <v>652978.42000000004</v>
          </cell>
          <cell r="TD5">
            <v>656154.34</v>
          </cell>
          <cell r="TE5">
            <v>659513.52</v>
          </cell>
          <cell r="TF5">
            <v>662731.5</v>
          </cell>
          <cell r="TG5">
            <v>663561.98</v>
          </cell>
          <cell r="TH5">
            <v>664757.86</v>
          </cell>
          <cell r="TI5">
            <v>664350.5</v>
          </cell>
          <cell r="TJ5">
            <v>667666.26</v>
          </cell>
          <cell r="TK5">
            <v>669564.78</v>
          </cell>
          <cell r="TL5">
            <v>671058.5</v>
          </cell>
          <cell r="TM5">
            <v>673770.54</v>
          </cell>
          <cell r="TN5">
            <v>674807.14</v>
          </cell>
          <cell r="TO5">
            <v>677483.74</v>
          </cell>
          <cell r="TP5">
            <v>680649.34</v>
          </cell>
          <cell r="TQ5">
            <v>682522.5</v>
          </cell>
          <cell r="TR5">
            <v>684335.14</v>
          </cell>
          <cell r="TS5">
            <v>686905.28</v>
          </cell>
          <cell r="TT5">
            <v>686744.58</v>
          </cell>
          <cell r="TU5">
            <v>687841.799999999</v>
          </cell>
          <cell r="TV5">
            <v>688145.73999999894</v>
          </cell>
          <cell r="TW5">
            <v>691043.679999999</v>
          </cell>
          <cell r="TX5">
            <v>691867.49999999895</v>
          </cell>
          <cell r="TY5">
            <v>691688.799999999</v>
          </cell>
          <cell r="TZ5">
            <v>690433.21999999904</v>
          </cell>
          <cell r="UA5">
            <v>691813.61999999895</v>
          </cell>
          <cell r="UB5">
            <v>692071.82</v>
          </cell>
          <cell r="UC5">
            <v>692938.01999999897</v>
          </cell>
          <cell r="UD5">
            <v>693569.01999999897</v>
          </cell>
          <cell r="UE5">
            <v>694423.21999999904</v>
          </cell>
          <cell r="UF5">
            <v>697083.53999999899</v>
          </cell>
          <cell r="UG5">
            <v>700098.05999999901</v>
          </cell>
          <cell r="UH5">
            <v>699081.94</v>
          </cell>
          <cell r="UI5">
            <v>701116.5</v>
          </cell>
          <cell r="UJ5">
            <v>703998.299999999</v>
          </cell>
          <cell r="UK5">
            <v>706358.22</v>
          </cell>
          <cell r="UL5">
            <v>708632.1</v>
          </cell>
          <cell r="UM5">
            <v>710834.46</v>
          </cell>
          <cell r="UN5">
            <v>711098.77999999898</v>
          </cell>
          <cell r="UO5">
            <v>713548.89999999898</v>
          </cell>
          <cell r="UP5">
            <v>716049.09999999905</v>
          </cell>
          <cell r="UQ5">
            <v>717552.799999999</v>
          </cell>
          <cell r="UR5">
            <v>719010.19999999902</v>
          </cell>
          <cell r="US5">
            <v>721721.31999999902</v>
          </cell>
          <cell r="UT5">
            <v>723234.49999999895</v>
          </cell>
          <cell r="UU5">
            <v>723929.97999999905</v>
          </cell>
          <cell r="UV5">
            <v>725600.53999999899</v>
          </cell>
          <cell r="UW5">
            <v>728129.93999999901</v>
          </cell>
          <cell r="UX5">
            <v>730551.93999999901</v>
          </cell>
          <cell r="UY5">
            <v>732788.35999999905</v>
          </cell>
          <cell r="UZ5">
            <v>732738.39999999898</v>
          </cell>
          <cell r="VA5">
            <v>733217.23999999894</v>
          </cell>
          <cell r="VB5">
            <v>735613.97999999905</v>
          </cell>
          <cell r="VC5">
            <v>737159.25999999896</v>
          </cell>
          <cell r="VD5">
            <v>737719.59999999905</v>
          </cell>
          <cell r="VE5">
            <v>739107.55999999901</v>
          </cell>
          <cell r="VF5">
            <v>739310.59999999905</v>
          </cell>
          <cell r="VG5">
            <v>740583.89999999898</v>
          </cell>
          <cell r="VH5">
            <v>741966.299999999</v>
          </cell>
          <cell r="VI5">
            <v>743937.55999999901</v>
          </cell>
          <cell r="VJ5">
            <v>745510.85999999905</v>
          </cell>
          <cell r="VK5">
            <v>745351.45999999903</v>
          </cell>
          <cell r="VL5">
            <v>748152.33999999904</v>
          </cell>
          <cell r="VM5">
            <v>748744.99999999895</v>
          </cell>
          <cell r="VN5">
            <v>749704.25999999896</v>
          </cell>
          <cell r="VO5">
            <v>750878.09999999905</v>
          </cell>
          <cell r="VP5">
            <v>752144.41999999899</v>
          </cell>
          <cell r="VQ5">
            <v>754554.57999999903</v>
          </cell>
          <cell r="VR5">
            <v>756421.179999999</v>
          </cell>
          <cell r="VS5">
            <v>759056.53999999899</v>
          </cell>
          <cell r="VT5">
            <v>760469.23999999894</v>
          </cell>
          <cell r="VU5">
            <v>763505.23999999894</v>
          </cell>
          <cell r="VV5">
            <v>766466.43999999901</v>
          </cell>
          <cell r="VW5">
            <v>769360.19999999902</v>
          </cell>
          <cell r="VX5">
            <v>770642.19999999902</v>
          </cell>
          <cell r="VY5">
            <v>772504.43999999901</v>
          </cell>
          <cell r="VZ5">
            <v>773329.299999999</v>
          </cell>
          <cell r="WA5">
            <v>775824.49999999895</v>
          </cell>
          <cell r="WB5">
            <v>778749.15999999898</v>
          </cell>
          <cell r="WC5">
            <v>780040.59999999905</v>
          </cell>
          <cell r="WD5">
            <v>779975.95999999903</v>
          </cell>
          <cell r="WE5">
            <v>781139.31999999902</v>
          </cell>
          <cell r="WF5">
            <v>783105.71999999904</v>
          </cell>
          <cell r="WG5">
            <v>786027.31999999902</v>
          </cell>
          <cell r="WH5">
            <v>784584.71999999904</v>
          </cell>
          <cell r="WI5">
            <v>787065.47999999905</v>
          </cell>
          <cell r="WJ5">
            <v>788533.75999999896</v>
          </cell>
          <cell r="WK5">
            <v>789337.15999999898</v>
          </cell>
          <cell r="WL5">
            <v>790903.83999999904</v>
          </cell>
          <cell r="WM5">
            <v>789710.87999999896</v>
          </cell>
          <cell r="WN5">
            <v>791333.03999999899</v>
          </cell>
          <cell r="WO5">
            <v>790100.23999999894</v>
          </cell>
          <cell r="WP5">
            <v>789519.05999999901</v>
          </cell>
          <cell r="WQ5">
            <v>790979.23999999894</v>
          </cell>
          <cell r="WR5">
            <v>792759.299999999</v>
          </cell>
          <cell r="WS5">
            <v>792493.49999999895</v>
          </cell>
          <cell r="WT5">
            <v>789883.89999999898</v>
          </cell>
          <cell r="WU5">
            <v>791060.11999999895</v>
          </cell>
          <cell r="WV5">
            <v>793001.43999999901</v>
          </cell>
          <cell r="WW5">
            <v>792310.11999999895</v>
          </cell>
          <cell r="WX5">
            <v>793136.81999999902</v>
          </cell>
          <cell r="WY5">
            <v>793735.21999999904</v>
          </cell>
          <cell r="WZ5">
            <v>794512.99999999895</v>
          </cell>
          <cell r="XA5">
            <v>795944.179999999</v>
          </cell>
          <cell r="XB5">
            <v>795905.61999999895</v>
          </cell>
          <cell r="XC5">
            <v>796881.31999999902</v>
          </cell>
          <cell r="XD5">
            <v>797718.51999999897</v>
          </cell>
          <cell r="XE5">
            <v>799639.39999999898</v>
          </cell>
          <cell r="XF5">
            <v>801531.49999999895</v>
          </cell>
          <cell r="XG5">
            <v>802812.09999999905</v>
          </cell>
          <cell r="XH5">
            <v>805139.77999999898</v>
          </cell>
          <cell r="XI5">
            <v>806675.97999999905</v>
          </cell>
          <cell r="XJ5">
            <v>806330.85999999905</v>
          </cell>
          <cell r="XK5">
            <v>807644.65999999898</v>
          </cell>
          <cell r="XL5">
            <v>810100.89999999898</v>
          </cell>
          <cell r="XM5">
            <v>808704.25999999896</v>
          </cell>
          <cell r="XN5">
            <v>811390.37999999896</v>
          </cell>
          <cell r="XO5">
            <v>814243.89999999898</v>
          </cell>
          <cell r="XP5">
            <v>816517.89999999898</v>
          </cell>
          <cell r="XQ5">
            <v>819441.13999999897</v>
          </cell>
          <cell r="XR5">
            <v>821741.37999999896</v>
          </cell>
          <cell r="XS5">
            <v>819859.59999999905</v>
          </cell>
          <cell r="XT5">
            <v>821894.21999999904</v>
          </cell>
          <cell r="XU5">
            <v>823283.57999999903</v>
          </cell>
          <cell r="XV5">
            <v>824072.179999999</v>
          </cell>
          <cell r="XW5">
            <v>826032.63999999897</v>
          </cell>
          <cell r="XX5">
            <v>828866.03999999899</v>
          </cell>
          <cell r="XY5">
            <v>830573.01999999897</v>
          </cell>
          <cell r="XZ5">
            <v>833365.75999999896</v>
          </cell>
          <cell r="YA5">
            <v>835005.799999999</v>
          </cell>
          <cell r="YB5">
            <v>834580.85999999905</v>
          </cell>
          <cell r="YC5">
            <v>834663.83999999904</v>
          </cell>
          <cell r="YD5">
            <v>835273.03999999899</v>
          </cell>
          <cell r="YE5">
            <v>836199.24</v>
          </cell>
          <cell r="YF5">
            <v>837481.74</v>
          </cell>
          <cell r="YG5">
            <v>838723.75999999896</v>
          </cell>
          <cell r="YH5">
            <v>840374.179999999</v>
          </cell>
          <cell r="YI5">
            <v>840601.53999999899</v>
          </cell>
          <cell r="YJ5">
            <v>840692.41999999899</v>
          </cell>
          <cell r="YK5">
            <v>843014.75999999896</v>
          </cell>
          <cell r="YL5">
            <v>842657.91999999899</v>
          </cell>
          <cell r="YM5">
            <v>844925.99999999895</v>
          </cell>
          <cell r="YN5">
            <v>847426.71999999904</v>
          </cell>
          <cell r="YO5">
            <v>850003.75999999896</v>
          </cell>
          <cell r="YP5">
            <v>850562.27999999898</v>
          </cell>
          <cell r="YQ5">
            <v>852997.99999999895</v>
          </cell>
          <cell r="YR5">
            <v>851705.57999999903</v>
          </cell>
          <cell r="YS5">
            <v>851543.41999999899</v>
          </cell>
          <cell r="YT5">
            <v>853355.85999999905</v>
          </cell>
          <cell r="YU5">
            <v>854285.41999999899</v>
          </cell>
          <cell r="YV5">
            <v>856847.45999999903</v>
          </cell>
          <cell r="YW5">
            <v>858368.31999999902</v>
          </cell>
          <cell r="YX5">
            <v>860917.89999999898</v>
          </cell>
          <cell r="YY5">
            <v>863686.23999999894</v>
          </cell>
          <cell r="YZ5">
            <v>864946.03999999899</v>
          </cell>
          <cell r="ZA5">
            <v>867180.679999999</v>
          </cell>
          <cell r="ZB5">
            <v>870111.13999999897</v>
          </cell>
          <cell r="ZC5">
            <v>871311.93999999901</v>
          </cell>
          <cell r="ZD5">
            <v>873134.81999999902</v>
          </cell>
          <cell r="ZE5">
            <v>875876.77999999898</v>
          </cell>
          <cell r="ZF5">
            <v>878585.179999999</v>
          </cell>
          <cell r="ZG5">
            <v>880296.09999999905</v>
          </cell>
          <cell r="ZH5">
            <v>881351.37999999896</v>
          </cell>
          <cell r="ZI5">
            <v>881191.41999999899</v>
          </cell>
          <cell r="ZJ5">
            <v>884035.81999999902</v>
          </cell>
          <cell r="ZK5">
            <v>886808.21999999904</v>
          </cell>
          <cell r="ZL5">
            <v>889774.97999999905</v>
          </cell>
          <cell r="ZM5">
            <v>892843.53999999899</v>
          </cell>
          <cell r="ZN5">
            <v>894136.15999999898</v>
          </cell>
          <cell r="ZO5">
            <v>896262.299999999</v>
          </cell>
          <cell r="ZP5">
            <v>899252.53999999899</v>
          </cell>
          <cell r="ZQ5">
            <v>902629.09999999905</v>
          </cell>
          <cell r="ZR5">
            <v>903266.179999999</v>
          </cell>
          <cell r="ZS5">
            <v>903416.179999999</v>
          </cell>
        </row>
        <row r="6">
          <cell r="A6" t="str">
            <v>1.5_21_400_CREDIT</v>
          </cell>
          <cell r="B6">
            <v>164.48</v>
          </cell>
          <cell r="C6">
            <v>1685.04</v>
          </cell>
          <cell r="D6">
            <v>2658.92</v>
          </cell>
          <cell r="E6">
            <v>2971.16</v>
          </cell>
          <cell r="F6">
            <v>3951.08</v>
          </cell>
          <cell r="G6">
            <v>6255.1199999999899</v>
          </cell>
          <cell r="H6">
            <v>6255.1199999999899</v>
          </cell>
          <cell r="I6">
            <v>6700.5599999999904</v>
          </cell>
          <cell r="J6">
            <v>7924.82</v>
          </cell>
          <cell r="K6">
            <v>9324.2999999999993</v>
          </cell>
          <cell r="L6">
            <v>10968.72</v>
          </cell>
          <cell r="M6">
            <v>10591.1</v>
          </cell>
          <cell r="N6">
            <v>10907.8399999999</v>
          </cell>
          <cell r="O6">
            <v>12517.5199999999</v>
          </cell>
          <cell r="P6">
            <v>14632.98</v>
          </cell>
          <cell r="Q6">
            <v>14460.539999999901</v>
          </cell>
          <cell r="R6">
            <v>14580.82</v>
          </cell>
          <cell r="S6">
            <v>16374.82</v>
          </cell>
          <cell r="T6">
            <v>17397.18</v>
          </cell>
          <cell r="U6">
            <v>18330.02</v>
          </cell>
          <cell r="V6">
            <v>20685.68</v>
          </cell>
          <cell r="W6">
            <v>21562.78</v>
          </cell>
          <cell r="X6">
            <v>20671.5</v>
          </cell>
          <cell r="Y6">
            <v>20246.32</v>
          </cell>
          <cell r="Z6">
            <v>21059.56</v>
          </cell>
          <cell r="AA6">
            <v>21333</v>
          </cell>
          <cell r="AB6">
            <v>22524.6</v>
          </cell>
          <cell r="AC6">
            <v>24105</v>
          </cell>
          <cell r="AD6">
            <v>25943.8</v>
          </cell>
          <cell r="AE6">
            <v>27259.319999999901</v>
          </cell>
          <cell r="AF6">
            <v>27778.799999999999</v>
          </cell>
          <cell r="AG6">
            <v>27721.799999999901</v>
          </cell>
          <cell r="AH6">
            <v>28218.0799999999</v>
          </cell>
          <cell r="AI6">
            <v>29528.319999999901</v>
          </cell>
          <cell r="AJ6">
            <v>30615.679999999898</v>
          </cell>
          <cell r="AK6">
            <v>33374.719999999899</v>
          </cell>
          <cell r="AL6">
            <v>35026.4399999999</v>
          </cell>
          <cell r="AM6">
            <v>35378.819999999898</v>
          </cell>
          <cell r="AN6">
            <v>36922.819999999898</v>
          </cell>
          <cell r="AO6">
            <v>38213.139999999898</v>
          </cell>
          <cell r="AP6">
            <v>39120.419999999896</v>
          </cell>
          <cell r="AQ6">
            <v>41484.179999999898</v>
          </cell>
          <cell r="AR6">
            <v>43149.459999999897</v>
          </cell>
          <cell r="AS6">
            <v>44285.019999999902</v>
          </cell>
          <cell r="AT6">
            <v>45591.7</v>
          </cell>
          <cell r="AU6">
            <v>48007.82</v>
          </cell>
          <cell r="AV6">
            <v>48171.22</v>
          </cell>
          <cell r="AW6">
            <v>48332.5</v>
          </cell>
          <cell r="AX6">
            <v>49568.06</v>
          </cell>
          <cell r="AY6">
            <v>49685.86</v>
          </cell>
          <cell r="AZ6">
            <v>49455.46</v>
          </cell>
          <cell r="BA6">
            <v>49611.3</v>
          </cell>
          <cell r="BB6">
            <v>50522.46</v>
          </cell>
          <cell r="BC6">
            <v>52502.5</v>
          </cell>
          <cell r="BD6">
            <v>53539.24</v>
          </cell>
          <cell r="BE6">
            <v>54267.66</v>
          </cell>
          <cell r="BF6">
            <v>55256.9</v>
          </cell>
          <cell r="BG6">
            <v>57286.7</v>
          </cell>
          <cell r="BH6">
            <v>58436.7</v>
          </cell>
          <cell r="BI6">
            <v>58978.46</v>
          </cell>
          <cell r="BJ6">
            <v>60733.58</v>
          </cell>
          <cell r="BK6">
            <v>62552.58</v>
          </cell>
          <cell r="BL6">
            <v>63400.18</v>
          </cell>
          <cell r="BM6">
            <v>63853.38</v>
          </cell>
          <cell r="BN6">
            <v>66667.98</v>
          </cell>
          <cell r="BO6">
            <v>66145.98</v>
          </cell>
          <cell r="BP6">
            <v>66480.38</v>
          </cell>
          <cell r="BQ6">
            <v>67665.58</v>
          </cell>
          <cell r="BR6">
            <v>68897.58</v>
          </cell>
          <cell r="BS6">
            <v>69260.38</v>
          </cell>
          <cell r="BT6">
            <v>67819.58</v>
          </cell>
          <cell r="BU6">
            <v>69143.98</v>
          </cell>
          <cell r="BV6">
            <v>70254.98</v>
          </cell>
          <cell r="BW6">
            <v>72403.98</v>
          </cell>
          <cell r="BX6">
            <v>73104.179999999993</v>
          </cell>
          <cell r="BY6">
            <v>75738.38</v>
          </cell>
          <cell r="BZ6">
            <v>77867.42</v>
          </cell>
          <cell r="CA6">
            <v>79267.460000000006</v>
          </cell>
          <cell r="CB6">
            <v>78760.100000000006</v>
          </cell>
          <cell r="CC6">
            <v>81107.820000000007</v>
          </cell>
          <cell r="CD6">
            <v>81784.86</v>
          </cell>
          <cell r="CE6">
            <v>82633.460000000006</v>
          </cell>
          <cell r="CF6">
            <v>84042.26</v>
          </cell>
          <cell r="CG6">
            <v>86504.26</v>
          </cell>
          <cell r="CH6">
            <v>89139.06</v>
          </cell>
          <cell r="CI6">
            <v>91043.66</v>
          </cell>
          <cell r="CJ6">
            <v>91741.94</v>
          </cell>
          <cell r="CK6">
            <v>92495.480000000098</v>
          </cell>
          <cell r="CL6">
            <v>91794.28</v>
          </cell>
          <cell r="CM6">
            <v>90888.680000000095</v>
          </cell>
          <cell r="CN6">
            <v>91036.520000000106</v>
          </cell>
          <cell r="CO6">
            <v>91212.040000000095</v>
          </cell>
          <cell r="CP6">
            <v>90040.360000000102</v>
          </cell>
          <cell r="CQ6">
            <v>90577.080000000104</v>
          </cell>
          <cell r="CR6">
            <v>92151.640000000101</v>
          </cell>
          <cell r="CS6">
            <v>93135.600000000093</v>
          </cell>
          <cell r="CT6">
            <v>94740.680000000095</v>
          </cell>
          <cell r="CU6">
            <v>96210.760000000097</v>
          </cell>
          <cell r="CV6">
            <v>97965.840000000098</v>
          </cell>
          <cell r="CW6">
            <v>99976.640000000101</v>
          </cell>
          <cell r="CX6">
            <v>101209.04</v>
          </cell>
          <cell r="CY6">
            <v>103566.52</v>
          </cell>
          <cell r="CZ6">
            <v>103985.76</v>
          </cell>
          <cell r="DA6">
            <v>103419.36</v>
          </cell>
          <cell r="DB6">
            <v>105425.26</v>
          </cell>
          <cell r="DC6">
            <v>106047.4</v>
          </cell>
          <cell r="DD6">
            <v>108757.4</v>
          </cell>
          <cell r="DE6">
            <v>110121.60000000001</v>
          </cell>
          <cell r="DF6">
            <v>111062.1</v>
          </cell>
          <cell r="DG6">
            <v>112697.26</v>
          </cell>
          <cell r="DH6">
            <v>114929.66</v>
          </cell>
          <cell r="DI6">
            <v>115115.46</v>
          </cell>
          <cell r="DJ6">
            <v>117547.139999999</v>
          </cell>
          <cell r="DK6">
            <v>117326.66</v>
          </cell>
          <cell r="DL6">
            <v>119663.78</v>
          </cell>
          <cell r="DM6">
            <v>121025.22</v>
          </cell>
          <cell r="DN6">
            <v>121646.74</v>
          </cell>
          <cell r="DO6">
            <v>121859.9</v>
          </cell>
          <cell r="DP6">
            <v>123031.379999999</v>
          </cell>
          <cell r="DQ6">
            <v>123885.97999999901</v>
          </cell>
          <cell r="DR6">
            <v>124935.579999999</v>
          </cell>
          <cell r="DS6">
            <v>126852.899999999</v>
          </cell>
          <cell r="DT6">
            <v>127651.899999999</v>
          </cell>
          <cell r="DU6">
            <v>129616.26</v>
          </cell>
          <cell r="DV6">
            <v>129368.97999999901</v>
          </cell>
          <cell r="DW6">
            <v>131902.61999999901</v>
          </cell>
          <cell r="DX6">
            <v>133179.09999999899</v>
          </cell>
          <cell r="DY6">
            <v>133583.899999999</v>
          </cell>
          <cell r="DZ6">
            <v>134666.49999999901</v>
          </cell>
          <cell r="EA6">
            <v>136523.37999999899</v>
          </cell>
          <cell r="EB6">
            <v>137585.41999999899</v>
          </cell>
          <cell r="EC6">
            <v>137592.859999999</v>
          </cell>
          <cell r="ED6">
            <v>137042.25999999899</v>
          </cell>
          <cell r="EE6">
            <v>136425.06</v>
          </cell>
          <cell r="EF6">
            <v>138536.85999999999</v>
          </cell>
          <cell r="EG6">
            <v>136556.06</v>
          </cell>
          <cell r="EH6">
            <v>134182.06</v>
          </cell>
          <cell r="EI6">
            <v>132549.94</v>
          </cell>
          <cell r="EJ6">
            <v>133435.94</v>
          </cell>
          <cell r="EK6">
            <v>133448.94</v>
          </cell>
          <cell r="EL6">
            <v>132210.46</v>
          </cell>
          <cell r="EM6">
            <v>133323.16</v>
          </cell>
          <cell r="EN6">
            <v>134590.16</v>
          </cell>
          <cell r="EO6">
            <v>135706.16</v>
          </cell>
          <cell r="EP6">
            <v>136794.35999999999</v>
          </cell>
          <cell r="EQ6">
            <v>136959.96</v>
          </cell>
          <cell r="ER6">
            <v>138293.56</v>
          </cell>
          <cell r="ES6">
            <v>137905.76</v>
          </cell>
          <cell r="ET6">
            <v>135831.96</v>
          </cell>
          <cell r="EU6">
            <v>136420.55999999901</v>
          </cell>
          <cell r="EV6">
            <v>137316.35999999999</v>
          </cell>
          <cell r="EW6">
            <v>136521.959999999</v>
          </cell>
          <cell r="EX6">
            <v>137803.75999999899</v>
          </cell>
          <cell r="EY6">
            <v>137654.56</v>
          </cell>
          <cell r="EZ6">
            <v>137912.72</v>
          </cell>
          <cell r="FA6">
            <v>136711.12</v>
          </cell>
          <cell r="FB6">
            <v>138090.32</v>
          </cell>
          <cell r="FC6">
            <v>140094.12</v>
          </cell>
          <cell r="FD6">
            <v>140202.51999999999</v>
          </cell>
          <cell r="FE6">
            <v>140390.72</v>
          </cell>
          <cell r="FF6">
            <v>141279.51999999999</v>
          </cell>
          <cell r="FG6">
            <v>142536.11999999901</v>
          </cell>
          <cell r="FH6">
            <v>142366.09999999899</v>
          </cell>
          <cell r="FI6">
            <v>143473.09999999899</v>
          </cell>
          <cell r="FJ6">
            <v>145488.49999999901</v>
          </cell>
          <cell r="FK6">
            <v>147570.09999999899</v>
          </cell>
          <cell r="FL6">
            <v>148707.09999999899</v>
          </cell>
          <cell r="FM6">
            <v>148288.899999999</v>
          </cell>
          <cell r="FN6">
            <v>149457.81999999899</v>
          </cell>
          <cell r="FO6">
            <v>151536.19999999899</v>
          </cell>
          <cell r="FP6">
            <v>153165.459999999</v>
          </cell>
          <cell r="FQ6">
            <v>152944.97999999899</v>
          </cell>
          <cell r="FR6">
            <v>151268.37999999899</v>
          </cell>
          <cell r="FS6">
            <v>150950.37999999899</v>
          </cell>
          <cell r="FT6">
            <v>152465.179999999</v>
          </cell>
          <cell r="FU6">
            <v>154364.97999999899</v>
          </cell>
          <cell r="FV6">
            <v>154451.47999999899</v>
          </cell>
          <cell r="FW6">
            <v>157003.639999999</v>
          </cell>
          <cell r="FX6">
            <v>156680.239999999</v>
          </cell>
          <cell r="FY6">
            <v>158000.43999999901</v>
          </cell>
          <cell r="FZ6">
            <v>157777.03999999899</v>
          </cell>
          <cell r="GA6">
            <v>159642.77999999901</v>
          </cell>
          <cell r="GB6">
            <v>159015.65999999901</v>
          </cell>
          <cell r="GC6">
            <v>159087.299999999</v>
          </cell>
          <cell r="GD6">
            <v>160220.299999999</v>
          </cell>
          <cell r="GE6">
            <v>161079.49999999901</v>
          </cell>
          <cell r="GF6">
            <v>163477.69999999899</v>
          </cell>
          <cell r="GG6">
            <v>164503.55999999901</v>
          </cell>
          <cell r="GH6">
            <v>166573.15999999901</v>
          </cell>
          <cell r="GI6">
            <v>167612.75999999899</v>
          </cell>
          <cell r="GJ6">
            <v>168011.959999999</v>
          </cell>
          <cell r="GK6">
            <v>169047.61999999901</v>
          </cell>
          <cell r="GL6">
            <v>168997.239999999</v>
          </cell>
          <cell r="GM6">
            <v>170244.639999999</v>
          </cell>
          <cell r="GN6">
            <v>171135.55999999901</v>
          </cell>
          <cell r="GO6">
            <v>173518.11999999901</v>
          </cell>
          <cell r="GP6">
            <v>173777.519999999</v>
          </cell>
          <cell r="GQ6">
            <v>176481.31999999899</v>
          </cell>
          <cell r="GR6">
            <v>176212.87999999899</v>
          </cell>
          <cell r="GS6">
            <v>174654.27999999901</v>
          </cell>
          <cell r="GT6">
            <v>174180.59999999899</v>
          </cell>
          <cell r="GU6">
            <v>175191.99999999901</v>
          </cell>
          <cell r="GV6">
            <v>177199.15999999901</v>
          </cell>
          <cell r="GW6">
            <v>178404.55999999901</v>
          </cell>
          <cell r="GX6">
            <v>179582.11999999901</v>
          </cell>
          <cell r="GY6">
            <v>181042.679999999</v>
          </cell>
          <cell r="GZ6">
            <v>182110.19999999899</v>
          </cell>
          <cell r="HA6">
            <v>184202.019999999</v>
          </cell>
          <cell r="HB6">
            <v>186186.31999999899</v>
          </cell>
          <cell r="HC6">
            <v>188305.55999999901</v>
          </cell>
          <cell r="HD6">
            <v>190702.239999999</v>
          </cell>
          <cell r="HE6">
            <v>192964.739999999</v>
          </cell>
          <cell r="HF6">
            <v>195352.859999999</v>
          </cell>
          <cell r="HG6">
            <v>195951.019999999</v>
          </cell>
          <cell r="HH6">
            <v>197265.81999999899</v>
          </cell>
          <cell r="HI6">
            <v>199710.019999999</v>
          </cell>
          <cell r="HJ6">
            <v>201251.05999999901</v>
          </cell>
          <cell r="HK6">
            <v>203532.33999999901</v>
          </cell>
          <cell r="HL6">
            <v>205022.69999999899</v>
          </cell>
          <cell r="HM6">
            <v>206429.25999999899</v>
          </cell>
          <cell r="HN6">
            <v>208555.859999999</v>
          </cell>
          <cell r="HO6">
            <v>211038.299999999</v>
          </cell>
          <cell r="HP6">
            <v>213500.239999999</v>
          </cell>
          <cell r="HQ6">
            <v>215031.959999999</v>
          </cell>
          <cell r="HR6">
            <v>217604.43999999901</v>
          </cell>
          <cell r="HS6">
            <v>220213.91999999899</v>
          </cell>
          <cell r="HT6">
            <v>221803.959999999</v>
          </cell>
          <cell r="HU6">
            <v>223409.59999999899</v>
          </cell>
          <cell r="HV6">
            <v>223391.87999999899</v>
          </cell>
          <cell r="HW6">
            <v>224475.799999999</v>
          </cell>
          <cell r="HX6">
            <v>225399.639999999</v>
          </cell>
          <cell r="HY6">
            <v>225746.43999999901</v>
          </cell>
          <cell r="HZ6">
            <v>227875.239999999</v>
          </cell>
          <cell r="IA6">
            <v>230031.399999999</v>
          </cell>
          <cell r="IB6">
            <v>231029.55999999901</v>
          </cell>
          <cell r="IC6">
            <v>232106.639999999</v>
          </cell>
          <cell r="ID6">
            <v>233382.87999999899</v>
          </cell>
          <cell r="IE6">
            <v>234925.15999999901</v>
          </cell>
          <cell r="IF6">
            <v>236291.75999999899</v>
          </cell>
          <cell r="IG6">
            <v>237986.639999999</v>
          </cell>
          <cell r="IH6">
            <v>238945.03999999899</v>
          </cell>
          <cell r="II6">
            <v>239394.079999999</v>
          </cell>
          <cell r="IJ6">
            <v>241086.239999999</v>
          </cell>
          <cell r="IK6">
            <v>242854.83999999901</v>
          </cell>
          <cell r="IL6">
            <v>243043.75999999899</v>
          </cell>
          <cell r="IM6">
            <v>244059.799999999</v>
          </cell>
          <cell r="IN6">
            <v>245877.71999999901</v>
          </cell>
          <cell r="IO6">
            <v>247862.639999999</v>
          </cell>
          <cell r="IP6">
            <v>249647.65999999901</v>
          </cell>
          <cell r="IQ6">
            <v>250094.69999999899</v>
          </cell>
          <cell r="IR6">
            <v>251276.09999999899</v>
          </cell>
          <cell r="IS6">
            <v>253299.69999999899</v>
          </cell>
          <cell r="IT6">
            <v>254252.579999999</v>
          </cell>
          <cell r="IU6">
            <v>255504.179999999</v>
          </cell>
          <cell r="IV6">
            <v>257905.459999999</v>
          </cell>
          <cell r="IW6">
            <v>259436.41999999899</v>
          </cell>
          <cell r="IX6">
            <v>261756.459999999</v>
          </cell>
          <cell r="IY6">
            <v>263311.25999999902</v>
          </cell>
          <cell r="IZ6">
            <v>263693.45999999897</v>
          </cell>
          <cell r="JA6">
            <v>265977.05999999901</v>
          </cell>
          <cell r="JB6">
            <v>267654.299999999</v>
          </cell>
          <cell r="JC6">
            <v>270181.89999999898</v>
          </cell>
          <cell r="JD6">
            <v>272833.49999999901</v>
          </cell>
          <cell r="JE6">
            <v>273297.299999999</v>
          </cell>
          <cell r="JF6">
            <v>274550.299999999</v>
          </cell>
          <cell r="JG6">
            <v>276378.21999999898</v>
          </cell>
          <cell r="JH6">
            <v>276344.75999999902</v>
          </cell>
          <cell r="JI6">
            <v>278223.07999999903</v>
          </cell>
          <cell r="JJ6">
            <v>278308.47999999899</v>
          </cell>
          <cell r="JK6">
            <v>280611.47999999899</v>
          </cell>
          <cell r="JL6">
            <v>282973.87999999902</v>
          </cell>
          <cell r="JM6">
            <v>285563.679999999</v>
          </cell>
          <cell r="JN6">
            <v>287106.27999999898</v>
          </cell>
          <cell r="JO6">
            <v>286547.679999999</v>
          </cell>
          <cell r="JP6">
            <v>289023.83999999898</v>
          </cell>
          <cell r="JQ6">
            <v>290284.239999999</v>
          </cell>
          <cell r="JR6">
            <v>291831.239999999</v>
          </cell>
          <cell r="JS6">
            <v>293093.359999999</v>
          </cell>
          <cell r="JT6">
            <v>294907.95999999897</v>
          </cell>
          <cell r="JU6">
            <v>296713.75999999902</v>
          </cell>
          <cell r="JV6">
            <v>295546.95999999897</v>
          </cell>
          <cell r="JW6">
            <v>296893.95999999897</v>
          </cell>
          <cell r="JX6">
            <v>298438.87999999902</v>
          </cell>
          <cell r="JY6">
            <v>300883.51999999897</v>
          </cell>
          <cell r="JZ6">
            <v>301630.71999999898</v>
          </cell>
          <cell r="KA6">
            <v>299664.11999999901</v>
          </cell>
          <cell r="KB6">
            <v>302410.679999999</v>
          </cell>
          <cell r="KC6">
            <v>303876.07999999903</v>
          </cell>
          <cell r="KD6">
            <v>306467.39999999898</v>
          </cell>
          <cell r="KE6">
            <v>307730.799999999</v>
          </cell>
          <cell r="KF6">
            <v>309863.59999999899</v>
          </cell>
          <cell r="KG6">
            <v>310876.799999999</v>
          </cell>
          <cell r="KH6">
            <v>312171</v>
          </cell>
          <cell r="KI6">
            <v>314832.44</v>
          </cell>
          <cell r="KJ6">
            <v>317985.51999999897</v>
          </cell>
          <cell r="KK6">
            <v>320114.88</v>
          </cell>
          <cell r="KL6">
            <v>321917.51999999897</v>
          </cell>
          <cell r="KM6">
            <v>324253.51999999897</v>
          </cell>
          <cell r="KN6">
            <v>327025.359999999</v>
          </cell>
          <cell r="KO6">
            <v>330084.99999999901</v>
          </cell>
          <cell r="KP6">
            <v>332274.63999999902</v>
          </cell>
          <cell r="KQ6">
            <v>334811.99999999901</v>
          </cell>
          <cell r="KR6">
            <v>337875.07999999903</v>
          </cell>
          <cell r="KS6">
            <v>340230.43999999901</v>
          </cell>
          <cell r="KT6">
            <v>342961.07999999903</v>
          </cell>
          <cell r="KU6">
            <v>345210.63999999902</v>
          </cell>
          <cell r="KV6">
            <v>347862.03999999899</v>
          </cell>
          <cell r="KW6">
            <v>350470.91999999899</v>
          </cell>
          <cell r="KX6">
            <v>353159.43999999901</v>
          </cell>
          <cell r="KY6">
            <v>354054.87999999902</v>
          </cell>
          <cell r="KZ6">
            <v>355664.95999999897</v>
          </cell>
          <cell r="LA6">
            <v>357040.31999999902</v>
          </cell>
          <cell r="LB6">
            <v>358433.59999999899</v>
          </cell>
          <cell r="LC6">
            <v>360973.359999999</v>
          </cell>
          <cell r="LD6">
            <v>363599.63999999902</v>
          </cell>
          <cell r="LE6">
            <v>366480.43999999901</v>
          </cell>
          <cell r="LF6">
            <v>369490.39999999898</v>
          </cell>
          <cell r="LG6">
            <v>371740.59999999899</v>
          </cell>
          <cell r="LH6">
            <v>371761.27999999898</v>
          </cell>
          <cell r="LI6">
            <v>373869.19999999902</v>
          </cell>
          <cell r="LJ6">
            <v>375760.55999999901</v>
          </cell>
          <cell r="LK6">
            <v>376554.71999999898</v>
          </cell>
          <cell r="LL6">
            <v>378017.75999999902</v>
          </cell>
          <cell r="LM6">
            <v>380623.679999999</v>
          </cell>
          <cell r="LN6">
            <v>383441.55999999901</v>
          </cell>
          <cell r="LO6">
            <v>386176.31999999902</v>
          </cell>
          <cell r="LP6">
            <v>388787.27999999898</v>
          </cell>
          <cell r="LQ6">
            <v>391558.359999999</v>
          </cell>
          <cell r="LR6">
            <v>393441.359999999</v>
          </cell>
          <cell r="LS6">
            <v>395509.679999999</v>
          </cell>
          <cell r="LT6">
            <v>398245.55999999901</v>
          </cell>
          <cell r="LU6">
            <v>399038.49999999901</v>
          </cell>
          <cell r="LV6">
            <v>400670.57999999903</v>
          </cell>
          <cell r="LW6">
            <v>403156.299999999</v>
          </cell>
          <cell r="LX6">
            <v>404561.61999999901</v>
          </cell>
          <cell r="LY6">
            <v>406324.77999999898</v>
          </cell>
          <cell r="LZ6">
            <v>407627.239999999</v>
          </cell>
          <cell r="MA6">
            <v>409422.05999999901</v>
          </cell>
          <cell r="MB6">
            <v>411833.53999999899</v>
          </cell>
          <cell r="MC6">
            <v>413554.93999999901</v>
          </cell>
          <cell r="MD6">
            <v>414621.739999999</v>
          </cell>
          <cell r="ME6">
            <v>416072.61999999901</v>
          </cell>
          <cell r="MF6">
            <v>418421.65999999898</v>
          </cell>
          <cell r="MG6">
            <v>420065.859999999</v>
          </cell>
          <cell r="MH6">
            <v>420911.25999999902</v>
          </cell>
          <cell r="MI6">
            <v>421654.53999999899</v>
          </cell>
          <cell r="MJ6">
            <v>423177.65999999898</v>
          </cell>
          <cell r="MK6">
            <v>424162.859999999</v>
          </cell>
          <cell r="ML6">
            <v>426192.49999999901</v>
          </cell>
          <cell r="MM6">
            <v>428714.299999999</v>
          </cell>
          <cell r="MN6">
            <v>430719.97999999899</v>
          </cell>
          <cell r="MO6">
            <v>431838.97999999899</v>
          </cell>
          <cell r="MP6">
            <v>434594.37999999902</v>
          </cell>
          <cell r="MQ6">
            <v>436076.57999999903</v>
          </cell>
          <cell r="MR6">
            <v>434677.37999999902</v>
          </cell>
          <cell r="MS6">
            <v>436383.57999999903</v>
          </cell>
          <cell r="MT6">
            <v>438813.57999999903</v>
          </cell>
          <cell r="MU6">
            <v>441262.97999999899</v>
          </cell>
          <cell r="MV6">
            <v>443085.97999999899</v>
          </cell>
          <cell r="MW6">
            <v>446109.179999999</v>
          </cell>
          <cell r="MX6">
            <v>448620.37999999902</v>
          </cell>
          <cell r="MY6">
            <v>450660.57999999903</v>
          </cell>
          <cell r="MZ6">
            <v>453254.179999999</v>
          </cell>
          <cell r="NA6">
            <v>456257.57999999903</v>
          </cell>
          <cell r="NB6">
            <v>458493.57999999903</v>
          </cell>
          <cell r="NC6">
            <v>460768.57999999903</v>
          </cell>
          <cell r="ND6">
            <v>463704.97999999899</v>
          </cell>
          <cell r="NE6">
            <v>464835.77999999898</v>
          </cell>
          <cell r="NF6">
            <v>466381.97999999899</v>
          </cell>
          <cell r="NG6">
            <v>469300.179999999</v>
          </cell>
          <cell r="NH6">
            <v>470171.57999999903</v>
          </cell>
          <cell r="NI6">
            <v>471256.77999999898</v>
          </cell>
          <cell r="NJ6">
            <v>474017.37999999902</v>
          </cell>
          <cell r="NK6">
            <v>475873.179999999</v>
          </cell>
          <cell r="NL6">
            <v>478663.179999999</v>
          </cell>
          <cell r="NM6">
            <v>480712.37999999902</v>
          </cell>
          <cell r="NN6">
            <v>482832.179999999</v>
          </cell>
          <cell r="NO6">
            <v>483552.179999999</v>
          </cell>
          <cell r="NP6">
            <v>483028.21999999898</v>
          </cell>
          <cell r="NQ6">
            <v>484861.41999999899</v>
          </cell>
          <cell r="NR6">
            <v>487835.53999999899</v>
          </cell>
          <cell r="NS6">
            <v>487555.739999999</v>
          </cell>
          <cell r="NT6">
            <v>489958.53999999899</v>
          </cell>
          <cell r="NU6">
            <v>490944.13999999902</v>
          </cell>
          <cell r="NV6">
            <v>493739.93999999901</v>
          </cell>
          <cell r="NW6">
            <v>494824.41999999899</v>
          </cell>
          <cell r="NX6">
            <v>496851.01999999897</v>
          </cell>
          <cell r="NY6">
            <v>498780.89999999898</v>
          </cell>
          <cell r="NZ6">
            <v>499807.61999999901</v>
          </cell>
          <cell r="OA6">
            <v>500160.45999999897</v>
          </cell>
          <cell r="OB6">
            <v>503138.299999999</v>
          </cell>
          <cell r="OC6">
            <v>504730.57999999903</v>
          </cell>
          <cell r="OD6">
            <v>506153.13999999902</v>
          </cell>
          <cell r="OE6">
            <v>508167.93999999901</v>
          </cell>
          <cell r="OF6">
            <v>509183.739999999</v>
          </cell>
          <cell r="OG6">
            <v>510937.33999999898</v>
          </cell>
          <cell r="OH6">
            <v>513662.81999999902</v>
          </cell>
          <cell r="OI6">
            <v>515542.13999999902</v>
          </cell>
          <cell r="OJ6">
            <v>517629.93999999901</v>
          </cell>
          <cell r="OK6">
            <v>516722.49999999901</v>
          </cell>
          <cell r="OL6">
            <v>518075.01999999897</v>
          </cell>
          <cell r="OM6">
            <v>519446.299999999</v>
          </cell>
          <cell r="ON6">
            <v>519735.09999999899</v>
          </cell>
          <cell r="OO6">
            <v>521124.65999999898</v>
          </cell>
          <cell r="OP6">
            <v>523592.13999999902</v>
          </cell>
          <cell r="OQ6">
            <v>525656.81999999902</v>
          </cell>
          <cell r="OR6">
            <v>527926.53999999899</v>
          </cell>
          <cell r="OS6">
            <v>527485.179999999</v>
          </cell>
          <cell r="OT6">
            <v>529871.179999999</v>
          </cell>
          <cell r="OU6">
            <v>529084.01999999897</v>
          </cell>
          <cell r="OV6">
            <v>529967.89999999898</v>
          </cell>
          <cell r="OW6">
            <v>531898.41999999899</v>
          </cell>
          <cell r="OX6">
            <v>531854.87999999896</v>
          </cell>
          <cell r="OY6">
            <v>532201.37999999896</v>
          </cell>
          <cell r="OZ6">
            <v>533634.41999999899</v>
          </cell>
          <cell r="PA6">
            <v>535654.73999999894</v>
          </cell>
          <cell r="PB6">
            <v>537657.57999999903</v>
          </cell>
          <cell r="PC6">
            <v>538503.21999999904</v>
          </cell>
          <cell r="PD6">
            <v>539648.77999999898</v>
          </cell>
          <cell r="PE6">
            <v>540799.53999999899</v>
          </cell>
          <cell r="PF6">
            <v>541793.21999999904</v>
          </cell>
          <cell r="PG6">
            <v>543842.49999999895</v>
          </cell>
          <cell r="PH6">
            <v>543840.89999999898</v>
          </cell>
          <cell r="PI6">
            <v>545077.39999999898</v>
          </cell>
          <cell r="PJ6">
            <v>543872.31999999902</v>
          </cell>
          <cell r="PK6">
            <v>543555.71999999904</v>
          </cell>
          <cell r="PL6">
            <v>543126.89999999898</v>
          </cell>
          <cell r="PM6">
            <v>545128.19999999902</v>
          </cell>
          <cell r="PN6">
            <v>547405.679999999</v>
          </cell>
          <cell r="PO6">
            <v>546825.03999999899</v>
          </cell>
          <cell r="PP6">
            <v>547144.95999999903</v>
          </cell>
          <cell r="PQ6">
            <v>549454.89999999898</v>
          </cell>
          <cell r="PR6">
            <v>551664.45999999903</v>
          </cell>
          <cell r="PS6">
            <v>552268.43999999901</v>
          </cell>
          <cell r="PT6">
            <v>554375.69999999902</v>
          </cell>
          <cell r="PU6">
            <v>556055.43999999901</v>
          </cell>
          <cell r="PV6">
            <v>558052.75999999896</v>
          </cell>
          <cell r="PW6">
            <v>558140.75999999896</v>
          </cell>
          <cell r="PX6">
            <v>558763.07999999903</v>
          </cell>
          <cell r="PY6">
            <v>559297.11999999895</v>
          </cell>
          <cell r="PZ6">
            <v>561703.09999999905</v>
          </cell>
          <cell r="QA6">
            <v>561119.49999999895</v>
          </cell>
          <cell r="QB6">
            <v>560666.22</v>
          </cell>
          <cell r="QC6">
            <v>562775.27999999898</v>
          </cell>
          <cell r="QD6">
            <v>564495.97999999905</v>
          </cell>
          <cell r="QE6">
            <v>567088.01999999897</v>
          </cell>
          <cell r="QF6">
            <v>567970.38</v>
          </cell>
          <cell r="QG6">
            <v>566168.38</v>
          </cell>
          <cell r="QH6">
            <v>567126.24</v>
          </cell>
          <cell r="QI6">
            <v>567110.86</v>
          </cell>
          <cell r="QJ6">
            <v>568918.96</v>
          </cell>
          <cell r="QK6">
            <v>569792.12</v>
          </cell>
          <cell r="QL6">
            <v>570915.31999999995</v>
          </cell>
          <cell r="QM6">
            <v>570290.43999999994</v>
          </cell>
          <cell r="QN6">
            <v>572317.02</v>
          </cell>
          <cell r="QO6">
            <v>574223.37999999896</v>
          </cell>
          <cell r="QP6">
            <v>576762.299999999</v>
          </cell>
          <cell r="QQ6">
            <v>574598.46</v>
          </cell>
          <cell r="QR6">
            <v>575506.07999999996</v>
          </cell>
          <cell r="QS6">
            <v>575263</v>
          </cell>
          <cell r="QT6">
            <v>575820.64</v>
          </cell>
          <cell r="QU6">
            <v>576403.78</v>
          </cell>
          <cell r="QV6">
            <v>575689.78</v>
          </cell>
          <cell r="QW6">
            <v>575391.07999999996</v>
          </cell>
          <cell r="QX6">
            <v>574830.72</v>
          </cell>
          <cell r="QY6">
            <v>572970.43999999994</v>
          </cell>
          <cell r="QZ6">
            <v>573099.28</v>
          </cell>
          <cell r="RA6">
            <v>572143.48</v>
          </cell>
          <cell r="RB6">
            <v>572446.4</v>
          </cell>
          <cell r="RC6">
            <v>572698.56000000006</v>
          </cell>
          <cell r="RD6">
            <v>574908.43999999994</v>
          </cell>
          <cell r="RE6">
            <v>577119.74</v>
          </cell>
          <cell r="RF6">
            <v>579143.64</v>
          </cell>
          <cell r="RG6">
            <v>581334.69999999995</v>
          </cell>
          <cell r="RH6">
            <v>581844.66</v>
          </cell>
          <cell r="RI6">
            <v>581418.66</v>
          </cell>
          <cell r="RJ6">
            <v>582048.06000000006</v>
          </cell>
          <cell r="RK6">
            <v>582956.98</v>
          </cell>
          <cell r="RL6">
            <v>584962.86</v>
          </cell>
          <cell r="RM6">
            <v>584013.81999999995</v>
          </cell>
          <cell r="RN6">
            <v>585481.98</v>
          </cell>
          <cell r="RO6">
            <v>587337.34</v>
          </cell>
          <cell r="RP6">
            <v>587735.93999999994</v>
          </cell>
          <cell r="RQ6">
            <v>589053.14</v>
          </cell>
          <cell r="RR6">
            <v>589146.74</v>
          </cell>
          <cell r="RS6">
            <v>591702.93999999994</v>
          </cell>
          <cell r="RT6">
            <v>593875.34</v>
          </cell>
          <cell r="RU6">
            <v>594064.1</v>
          </cell>
          <cell r="RV6">
            <v>595224.42000000004</v>
          </cell>
          <cell r="RW6">
            <v>597810.22</v>
          </cell>
          <cell r="RX6">
            <v>600384.78</v>
          </cell>
          <cell r="RY6">
            <v>601419.57999999996</v>
          </cell>
          <cell r="RZ6">
            <v>600510.98</v>
          </cell>
          <cell r="SA6">
            <v>603051.19999999995</v>
          </cell>
          <cell r="SB6">
            <v>605527.34</v>
          </cell>
          <cell r="SC6">
            <v>605284.88</v>
          </cell>
          <cell r="SD6">
            <v>608169.98</v>
          </cell>
          <cell r="SE6">
            <v>609930.57999999996</v>
          </cell>
          <cell r="SF6">
            <v>611919.5</v>
          </cell>
          <cell r="SG6">
            <v>614889.30000000005</v>
          </cell>
          <cell r="SH6">
            <v>615878.14</v>
          </cell>
          <cell r="SI6">
            <v>618998.34</v>
          </cell>
          <cell r="SJ6">
            <v>619095.74</v>
          </cell>
          <cell r="SK6">
            <v>621157.93999999994</v>
          </cell>
          <cell r="SL6">
            <v>624151.93999999994</v>
          </cell>
          <cell r="SM6">
            <v>624745.74</v>
          </cell>
          <cell r="SN6">
            <v>627413.34</v>
          </cell>
          <cell r="SO6">
            <v>627454.26</v>
          </cell>
          <cell r="SP6">
            <v>629611.22</v>
          </cell>
          <cell r="SQ6">
            <v>631936.36</v>
          </cell>
          <cell r="SR6">
            <v>634095.19999999995</v>
          </cell>
          <cell r="SS6">
            <v>632347.56000000006</v>
          </cell>
          <cell r="ST6">
            <v>635413.36</v>
          </cell>
          <cell r="SU6">
            <v>637821.46</v>
          </cell>
          <cell r="SV6">
            <v>637388.66</v>
          </cell>
          <cell r="SW6">
            <v>640775.98</v>
          </cell>
          <cell r="SX6">
            <v>643113.69999999995</v>
          </cell>
          <cell r="SY6">
            <v>641340.81999999995</v>
          </cell>
          <cell r="SZ6">
            <v>643168.68000000005</v>
          </cell>
          <cell r="TA6">
            <v>645955.38</v>
          </cell>
          <cell r="TB6">
            <v>647950.93999999994</v>
          </cell>
          <cell r="TC6">
            <v>650532.78</v>
          </cell>
          <cell r="TD6">
            <v>653708.69999999995</v>
          </cell>
          <cell r="TE6">
            <v>657067.88</v>
          </cell>
          <cell r="TF6">
            <v>660285.86</v>
          </cell>
          <cell r="TG6">
            <v>661116.34</v>
          </cell>
          <cell r="TH6">
            <v>662312.22</v>
          </cell>
          <cell r="TI6">
            <v>661904.86</v>
          </cell>
          <cell r="TJ6">
            <v>665220.62</v>
          </cell>
          <cell r="TK6">
            <v>667119.14</v>
          </cell>
          <cell r="TL6">
            <v>668612.86</v>
          </cell>
          <cell r="TM6">
            <v>671324.9</v>
          </cell>
          <cell r="TN6">
            <v>672361.5</v>
          </cell>
          <cell r="TO6">
            <v>675038.1</v>
          </cell>
          <cell r="TP6">
            <v>678203.7</v>
          </cell>
          <cell r="TQ6">
            <v>680076.86</v>
          </cell>
          <cell r="TR6">
            <v>681889.5</v>
          </cell>
          <cell r="TS6">
            <v>684459.64</v>
          </cell>
          <cell r="TT6">
            <v>684298.94</v>
          </cell>
          <cell r="TU6">
            <v>685396.16</v>
          </cell>
          <cell r="TV6">
            <v>685700.1</v>
          </cell>
          <cell r="TW6">
            <v>688598.04</v>
          </cell>
          <cell r="TX6">
            <v>689421.86</v>
          </cell>
          <cell r="TY6">
            <v>689042.76</v>
          </cell>
          <cell r="TZ6">
            <v>688852.58</v>
          </cell>
          <cell r="UA6">
            <v>690192.58</v>
          </cell>
          <cell r="UB6">
            <v>690508.38</v>
          </cell>
          <cell r="UC6">
            <v>691214.78</v>
          </cell>
          <cell r="UD6">
            <v>691645.78</v>
          </cell>
          <cell r="UE6">
            <v>692522.18</v>
          </cell>
          <cell r="UF6">
            <v>695182.5</v>
          </cell>
          <cell r="UG6">
            <v>698197.02</v>
          </cell>
          <cell r="UH6">
            <v>697180.9</v>
          </cell>
          <cell r="UI6">
            <v>699215.46</v>
          </cell>
          <cell r="UJ6">
            <v>702097.26</v>
          </cell>
          <cell r="UK6">
            <v>704457.18</v>
          </cell>
          <cell r="UL6">
            <v>706731.06</v>
          </cell>
          <cell r="UM6">
            <v>708933.42</v>
          </cell>
          <cell r="UN6">
            <v>709197.74</v>
          </cell>
          <cell r="UO6">
            <v>711647.86</v>
          </cell>
          <cell r="UP6">
            <v>714148.06</v>
          </cell>
          <cell r="UQ6">
            <v>715651.76</v>
          </cell>
          <cell r="UR6">
            <v>717109.16</v>
          </cell>
          <cell r="US6">
            <v>719820.28</v>
          </cell>
          <cell r="UT6">
            <v>721333.46</v>
          </cell>
          <cell r="UU6">
            <v>721972.34</v>
          </cell>
          <cell r="UV6">
            <v>723642.89999999898</v>
          </cell>
          <cell r="UW6">
            <v>726172.299999999</v>
          </cell>
          <cell r="UX6">
            <v>728594.3</v>
          </cell>
          <cell r="UY6">
            <v>730830.72</v>
          </cell>
          <cell r="UZ6">
            <v>730780.76</v>
          </cell>
          <cell r="VA6">
            <v>731259.6</v>
          </cell>
          <cell r="VB6">
            <v>733656.34</v>
          </cell>
          <cell r="VC6">
            <v>735201.62</v>
          </cell>
          <cell r="VD6">
            <v>735761.96</v>
          </cell>
          <cell r="VE6">
            <v>736949.92</v>
          </cell>
          <cell r="VF6">
            <v>737152.96</v>
          </cell>
          <cell r="VG6">
            <v>738426.25999999896</v>
          </cell>
          <cell r="VH6">
            <v>739808.65999999898</v>
          </cell>
          <cell r="VI6">
            <v>741779.91999999899</v>
          </cell>
          <cell r="VJ6">
            <v>743353.21999999904</v>
          </cell>
          <cell r="VK6">
            <v>743193.81999999902</v>
          </cell>
          <cell r="VL6">
            <v>745994.69999999902</v>
          </cell>
          <cell r="VM6">
            <v>746587.35999999905</v>
          </cell>
          <cell r="VN6">
            <v>747546.61999999895</v>
          </cell>
          <cell r="VO6">
            <v>748720.45999999903</v>
          </cell>
          <cell r="VP6">
            <v>749986.77999999898</v>
          </cell>
          <cell r="VQ6">
            <v>752396.93999999901</v>
          </cell>
          <cell r="VR6">
            <v>754263.53999999899</v>
          </cell>
          <cell r="VS6">
            <v>756898.89999999898</v>
          </cell>
          <cell r="VT6">
            <v>758311.59999999905</v>
          </cell>
          <cell r="VU6">
            <v>761347.59999999905</v>
          </cell>
          <cell r="VV6">
            <v>764308.799999999</v>
          </cell>
          <cell r="VW6">
            <v>767202.55999999901</v>
          </cell>
          <cell r="VX6">
            <v>768484.55999999901</v>
          </cell>
          <cell r="VY6">
            <v>770346.799999999</v>
          </cell>
          <cell r="VZ6">
            <v>771171.65999999898</v>
          </cell>
          <cell r="WA6">
            <v>773666.85999999905</v>
          </cell>
          <cell r="WB6">
            <v>776591.51999999897</v>
          </cell>
          <cell r="WC6">
            <v>777882.95999999903</v>
          </cell>
          <cell r="WD6">
            <v>777818.31999999902</v>
          </cell>
          <cell r="WE6">
            <v>778981.679999999</v>
          </cell>
          <cell r="WF6">
            <v>780948.07999999903</v>
          </cell>
          <cell r="WG6">
            <v>783869.679999999</v>
          </cell>
          <cell r="WH6">
            <v>782427.07999999903</v>
          </cell>
          <cell r="WI6">
            <v>784907.83999999904</v>
          </cell>
          <cell r="WJ6">
            <v>786376.11999999895</v>
          </cell>
          <cell r="WK6">
            <v>787179.51999999897</v>
          </cell>
          <cell r="WL6">
            <v>788746.19999999902</v>
          </cell>
          <cell r="WM6">
            <v>787553.23999999894</v>
          </cell>
          <cell r="WN6">
            <v>789175.39999999898</v>
          </cell>
          <cell r="WO6">
            <v>787494.23999999894</v>
          </cell>
          <cell r="WP6">
            <v>787742.55999999901</v>
          </cell>
          <cell r="WQ6">
            <v>789202.73999999894</v>
          </cell>
          <cell r="WR6">
            <v>790982.799999999</v>
          </cell>
          <cell r="WS6">
            <v>790686.99999999895</v>
          </cell>
          <cell r="WT6">
            <v>788015.87999999896</v>
          </cell>
          <cell r="WU6">
            <v>789151.69999999902</v>
          </cell>
          <cell r="WV6">
            <v>791093.01999999897</v>
          </cell>
          <cell r="WW6">
            <v>790191.35999999905</v>
          </cell>
          <cell r="WX6">
            <v>790856.65999999898</v>
          </cell>
          <cell r="WY6">
            <v>791298.05999999901</v>
          </cell>
          <cell r="WZ6">
            <v>791900.43999999901</v>
          </cell>
          <cell r="XA6">
            <v>793331.61999999895</v>
          </cell>
          <cell r="XB6">
            <v>793289.09999999905</v>
          </cell>
          <cell r="XC6">
            <v>794264.799999999</v>
          </cell>
          <cell r="XD6">
            <v>795016.19999999902</v>
          </cell>
          <cell r="XE6">
            <v>796937.07999999903</v>
          </cell>
          <cell r="XF6">
            <v>798829.179999999</v>
          </cell>
          <cell r="XG6">
            <v>800109.77999999898</v>
          </cell>
          <cell r="XH6">
            <v>802437.45999999903</v>
          </cell>
          <cell r="XI6">
            <v>803973.65999999898</v>
          </cell>
          <cell r="XJ6">
            <v>803628.53999999899</v>
          </cell>
          <cell r="XK6">
            <v>804942.33999999904</v>
          </cell>
          <cell r="XL6">
            <v>807398.57999999903</v>
          </cell>
          <cell r="XM6">
            <v>805955.93999999901</v>
          </cell>
          <cell r="XN6">
            <v>808642.05999999901</v>
          </cell>
          <cell r="XO6">
            <v>811495.57999999903</v>
          </cell>
          <cell r="XP6">
            <v>813769.57999999903</v>
          </cell>
          <cell r="XQ6">
            <v>816692.81999999902</v>
          </cell>
          <cell r="XR6">
            <v>818993.05999999901</v>
          </cell>
          <cell r="XS6">
            <v>817111.27999999898</v>
          </cell>
          <cell r="XT6">
            <v>819145.89999999898</v>
          </cell>
          <cell r="XU6">
            <v>820535.25999999896</v>
          </cell>
          <cell r="XV6">
            <v>821323.85999999905</v>
          </cell>
          <cell r="XW6">
            <v>823284.31999999902</v>
          </cell>
          <cell r="XX6">
            <v>826117.71999999904</v>
          </cell>
          <cell r="XY6">
            <v>827824.69999999902</v>
          </cell>
          <cell r="XZ6">
            <v>830617.43999999901</v>
          </cell>
          <cell r="YA6">
            <v>832257.48</v>
          </cell>
          <cell r="YB6">
            <v>831832.54</v>
          </cell>
          <cell r="YC6">
            <v>831915.52000000002</v>
          </cell>
          <cell r="YD6">
            <v>832473.32</v>
          </cell>
          <cell r="YE6">
            <v>833383.92</v>
          </cell>
          <cell r="YF6">
            <v>834640.42</v>
          </cell>
          <cell r="YG6">
            <v>835882.44</v>
          </cell>
          <cell r="YH6">
            <v>837532.86</v>
          </cell>
          <cell r="YI6">
            <v>837746.1</v>
          </cell>
          <cell r="YJ6">
            <v>837809.98</v>
          </cell>
          <cell r="YK6">
            <v>840132.32</v>
          </cell>
          <cell r="YL6">
            <v>839775.48</v>
          </cell>
          <cell r="YM6">
            <v>842043.56</v>
          </cell>
          <cell r="YN6">
            <v>844544.28</v>
          </cell>
          <cell r="YO6">
            <v>847121.32</v>
          </cell>
          <cell r="YP6">
            <v>847631.44</v>
          </cell>
          <cell r="YQ6">
            <v>850067.16</v>
          </cell>
          <cell r="YR6">
            <v>848774.74</v>
          </cell>
          <cell r="YS6">
            <v>848612.58</v>
          </cell>
          <cell r="YT6">
            <v>850425.01999999897</v>
          </cell>
          <cell r="YU6">
            <v>851343.38</v>
          </cell>
          <cell r="YV6">
            <v>853905.42</v>
          </cell>
          <cell r="YW6">
            <v>855426.28</v>
          </cell>
          <cell r="YX6">
            <v>857975.86</v>
          </cell>
          <cell r="YY6">
            <v>860744.2</v>
          </cell>
          <cell r="YZ6">
            <v>862003.99999999895</v>
          </cell>
          <cell r="ZA6">
            <v>864238.63999999897</v>
          </cell>
          <cell r="ZB6">
            <v>867169.09999999905</v>
          </cell>
          <cell r="ZC6">
            <v>868369.89999999898</v>
          </cell>
          <cell r="ZD6">
            <v>870192.77999999898</v>
          </cell>
          <cell r="ZE6">
            <v>872934.73999999894</v>
          </cell>
          <cell r="ZF6">
            <v>875643.13999999897</v>
          </cell>
          <cell r="ZG6">
            <v>877354.05999999901</v>
          </cell>
          <cell r="ZH6">
            <v>878409.33999999904</v>
          </cell>
          <cell r="ZI6">
            <v>878249.37999999896</v>
          </cell>
          <cell r="ZJ6">
            <v>881093.77999999898</v>
          </cell>
          <cell r="ZK6">
            <v>883866.179999999</v>
          </cell>
          <cell r="ZL6">
            <v>886832.93999999901</v>
          </cell>
          <cell r="ZM6">
            <v>889901.49999999895</v>
          </cell>
          <cell r="ZN6">
            <v>891194.11999999895</v>
          </cell>
          <cell r="ZO6">
            <v>893320.25999999896</v>
          </cell>
          <cell r="ZP6">
            <v>896310.49999999895</v>
          </cell>
          <cell r="ZQ6">
            <v>899687.05999999901</v>
          </cell>
          <cell r="ZR6">
            <v>900324.13999999897</v>
          </cell>
          <cell r="ZS6">
            <v>900474.13999999897</v>
          </cell>
        </row>
        <row r="7">
          <cell r="A7" t="str">
            <v>1.25_21_200_CREDIT</v>
          </cell>
          <cell r="B7">
            <v>-594.4</v>
          </cell>
          <cell r="C7">
            <v>262.94</v>
          </cell>
          <cell r="D7">
            <v>1503.73999999999</v>
          </cell>
          <cell r="E7">
            <v>2332.3999999999901</v>
          </cell>
          <cell r="F7">
            <v>2941.5999999999899</v>
          </cell>
          <cell r="G7">
            <v>4694.1999999999898</v>
          </cell>
          <cell r="H7">
            <v>4694.1999999999898</v>
          </cell>
          <cell r="I7">
            <v>4932.2399999999898</v>
          </cell>
          <cell r="J7">
            <v>6512.7799999999897</v>
          </cell>
          <cell r="K7">
            <v>7388.3599999999897</v>
          </cell>
          <cell r="L7">
            <v>8337.2799999999897</v>
          </cell>
          <cell r="M7">
            <v>8321.2599999999893</v>
          </cell>
          <cell r="N7">
            <v>8729.32</v>
          </cell>
          <cell r="O7">
            <v>10180.200000000001</v>
          </cell>
          <cell r="P7">
            <v>10842.2</v>
          </cell>
          <cell r="Q7">
            <v>9785.5</v>
          </cell>
          <cell r="R7">
            <v>9177.9</v>
          </cell>
          <cell r="S7">
            <v>10806.06</v>
          </cell>
          <cell r="T7">
            <v>11892.42</v>
          </cell>
          <cell r="U7">
            <v>12940.02</v>
          </cell>
          <cell r="V7">
            <v>15222.4</v>
          </cell>
          <cell r="W7">
            <v>17007.080000000002</v>
          </cell>
          <cell r="X7">
            <v>16560.599999999999</v>
          </cell>
          <cell r="Y7">
            <v>16060.28</v>
          </cell>
          <cell r="Z7">
            <v>16110.12</v>
          </cell>
          <cell r="AA7">
            <v>16725.68</v>
          </cell>
          <cell r="AB7">
            <v>17999.479999999901</v>
          </cell>
          <cell r="AC7">
            <v>19607.32</v>
          </cell>
          <cell r="AD7">
            <v>21573.84</v>
          </cell>
          <cell r="AE7">
            <v>22915.359999999899</v>
          </cell>
          <cell r="AF7">
            <v>23951.959999999901</v>
          </cell>
          <cell r="AG7">
            <v>24853.699999999899</v>
          </cell>
          <cell r="AH7">
            <v>25561.499999999902</v>
          </cell>
          <cell r="AI7">
            <v>27235.219999999899</v>
          </cell>
          <cell r="AJ7">
            <v>28509.619999999901</v>
          </cell>
          <cell r="AK7">
            <v>31427.619999999901</v>
          </cell>
          <cell r="AL7">
            <v>32513.179999999898</v>
          </cell>
          <cell r="AM7">
            <v>32588.0999999999</v>
          </cell>
          <cell r="AN7">
            <v>34180.099999999897</v>
          </cell>
          <cell r="AO7">
            <v>36548.419999999896</v>
          </cell>
          <cell r="AP7">
            <v>37469.219999999899</v>
          </cell>
          <cell r="AQ7">
            <v>38286.54</v>
          </cell>
          <cell r="AR7">
            <v>38646.22</v>
          </cell>
          <cell r="AS7">
            <v>38826.06</v>
          </cell>
          <cell r="AT7">
            <v>38198.82</v>
          </cell>
          <cell r="AU7">
            <v>39950.78</v>
          </cell>
          <cell r="AV7">
            <v>40171.54</v>
          </cell>
          <cell r="AW7">
            <v>39054.699999999997</v>
          </cell>
          <cell r="AX7">
            <v>39721.58</v>
          </cell>
          <cell r="AY7">
            <v>40055.300000000003</v>
          </cell>
          <cell r="AZ7">
            <v>39105.1</v>
          </cell>
          <cell r="BA7">
            <v>39717.019999999997</v>
          </cell>
          <cell r="BB7">
            <v>40304.9</v>
          </cell>
          <cell r="BC7">
            <v>41824.58</v>
          </cell>
          <cell r="BD7">
            <v>42354.82</v>
          </cell>
          <cell r="BE7">
            <v>42575.1</v>
          </cell>
          <cell r="BF7">
            <v>43963.54</v>
          </cell>
          <cell r="BG7">
            <v>45465.54</v>
          </cell>
          <cell r="BH7">
            <v>46306.74</v>
          </cell>
          <cell r="BI7">
            <v>47015.139999999898</v>
          </cell>
          <cell r="BJ7">
            <v>48956.739999999903</v>
          </cell>
          <cell r="BK7">
            <v>51009.9399999999</v>
          </cell>
          <cell r="BL7">
            <v>52271.139999999898</v>
          </cell>
          <cell r="BM7">
            <v>53401.339999999902</v>
          </cell>
          <cell r="BN7">
            <v>55431.339999999902</v>
          </cell>
          <cell r="BO7">
            <v>55442.9399999999</v>
          </cell>
          <cell r="BP7">
            <v>55262.739999999903</v>
          </cell>
          <cell r="BQ7">
            <v>56884.9399999999</v>
          </cell>
          <cell r="BR7">
            <v>58555.339999999902</v>
          </cell>
          <cell r="BS7">
            <v>58710.339999999902</v>
          </cell>
          <cell r="BT7">
            <v>56779.139999999898</v>
          </cell>
          <cell r="BU7">
            <v>58138.139999999898</v>
          </cell>
          <cell r="BV7">
            <v>59563.9399999999</v>
          </cell>
          <cell r="BW7">
            <v>61143.539999999899</v>
          </cell>
          <cell r="BX7">
            <v>62133.139999999898</v>
          </cell>
          <cell r="BY7">
            <v>64763.339999999902</v>
          </cell>
          <cell r="BZ7">
            <v>66446.139999999898</v>
          </cell>
          <cell r="CA7">
            <v>67311.619999999893</v>
          </cell>
          <cell r="CB7">
            <v>66272.5799999999</v>
          </cell>
          <cell r="CC7">
            <v>68182.98</v>
          </cell>
          <cell r="CD7">
            <v>69097.94</v>
          </cell>
          <cell r="CE7">
            <v>69818.539999999994</v>
          </cell>
          <cell r="CF7">
            <v>69827.34</v>
          </cell>
          <cell r="CG7">
            <v>72440.139999999898</v>
          </cell>
          <cell r="CH7">
            <v>74242.139999999898</v>
          </cell>
          <cell r="CI7">
            <v>76295.739999999903</v>
          </cell>
          <cell r="CJ7">
            <v>76238.899999999994</v>
          </cell>
          <cell r="CK7">
            <v>77244.399999999994</v>
          </cell>
          <cell r="CL7">
            <v>77827.8</v>
          </cell>
          <cell r="CM7">
            <v>76010.2</v>
          </cell>
          <cell r="CN7">
            <v>76459.839999999997</v>
          </cell>
          <cell r="CO7">
            <v>76628.240000000005</v>
          </cell>
          <cell r="CP7">
            <v>75847.44</v>
          </cell>
          <cell r="CQ7">
            <v>76755.240000000005</v>
          </cell>
          <cell r="CR7">
            <v>78740.28</v>
          </cell>
          <cell r="CS7">
            <v>78375.199999999997</v>
          </cell>
          <cell r="CT7">
            <v>78500.88</v>
          </cell>
          <cell r="CU7">
            <v>80383.64</v>
          </cell>
          <cell r="CV7">
            <v>82872.92</v>
          </cell>
          <cell r="CW7">
            <v>84459.12</v>
          </cell>
          <cell r="CX7">
            <v>84979.199999999997</v>
          </cell>
          <cell r="CY7">
            <v>87326.0799999999</v>
          </cell>
          <cell r="CZ7">
            <v>88031.519999999902</v>
          </cell>
          <cell r="DA7">
            <v>87826.279999999897</v>
          </cell>
          <cell r="DB7">
            <v>89508.9399999999</v>
          </cell>
          <cell r="DC7">
            <v>90377.979999999894</v>
          </cell>
          <cell r="DD7">
            <v>93270.659999999902</v>
          </cell>
          <cell r="DE7">
            <v>95121.279999999897</v>
          </cell>
          <cell r="DF7">
            <v>96821.179999999906</v>
          </cell>
          <cell r="DG7">
            <v>98675.659999999902</v>
          </cell>
          <cell r="DH7">
            <v>101237.139999999</v>
          </cell>
          <cell r="DI7">
            <v>101621.34</v>
          </cell>
          <cell r="DJ7">
            <v>103891.04</v>
          </cell>
          <cell r="DK7">
            <v>103880.04</v>
          </cell>
          <cell r="DL7">
            <v>106588.359999999</v>
          </cell>
          <cell r="DM7">
            <v>108019.359999999</v>
          </cell>
          <cell r="DN7">
            <v>107902.2</v>
          </cell>
          <cell r="DO7">
            <v>107766.16</v>
          </cell>
          <cell r="DP7">
            <v>108221.92</v>
          </cell>
          <cell r="DQ7">
            <v>109320.239999999</v>
          </cell>
          <cell r="DR7">
            <v>110748.319999999</v>
          </cell>
          <cell r="DS7">
            <v>111655.519999999</v>
          </cell>
          <cell r="DT7">
            <v>112659.91999999899</v>
          </cell>
          <cell r="DU7">
            <v>115529.719999999</v>
          </cell>
          <cell r="DV7">
            <v>114619.319999999</v>
          </cell>
          <cell r="DW7">
            <v>116370.55999999899</v>
          </cell>
          <cell r="DX7">
            <v>117618.319999999</v>
          </cell>
          <cell r="DY7">
            <v>118170.91999999899</v>
          </cell>
          <cell r="DZ7">
            <v>119543.599999999</v>
          </cell>
          <cell r="EA7">
            <v>121590.88</v>
          </cell>
          <cell r="EB7">
            <v>121775.2</v>
          </cell>
          <cell r="EC7">
            <v>123288.8</v>
          </cell>
          <cell r="ED7">
            <v>123195</v>
          </cell>
          <cell r="EE7">
            <v>122177.60000000001</v>
          </cell>
          <cell r="EF7">
            <v>123846.6</v>
          </cell>
          <cell r="EG7">
            <v>122710.39999999999</v>
          </cell>
          <cell r="EH7">
            <v>121525</v>
          </cell>
          <cell r="EI7">
            <v>119525</v>
          </cell>
          <cell r="EJ7">
            <v>119480</v>
          </cell>
          <cell r="EK7">
            <v>119743</v>
          </cell>
          <cell r="EL7">
            <v>119204.4</v>
          </cell>
          <cell r="EM7">
            <v>120549.8</v>
          </cell>
          <cell r="EN7">
            <v>122036.4</v>
          </cell>
          <cell r="EO7">
            <v>123344.6</v>
          </cell>
          <cell r="EP7">
            <v>123690.8</v>
          </cell>
          <cell r="EQ7">
            <v>125516.2</v>
          </cell>
          <cell r="ER7">
            <v>126211.6</v>
          </cell>
          <cell r="ES7">
            <v>126513.2</v>
          </cell>
          <cell r="ET7">
            <v>124513.2</v>
          </cell>
          <cell r="EU7">
            <v>125096.6</v>
          </cell>
          <cell r="EV7">
            <v>126045.4</v>
          </cell>
          <cell r="EW7">
            <v>125433.2</v>
          </cell>
          <cell r="EX7">
            <v>126049.4</v>
          </cell>
          <cell r="EY7">
            <v>125641</v>
          </cell>
          <cell r="EZ7">
            <v>125920.96000000001</v>
          </cell>
          <cell r="FA7">
            <v>125436.3</v>
          </cell>
          <cell r="FB7">
            <v>126749.7</v>
          </cell>
          <cell r="FC7">
            <v>129000.7</v>
          </cell>
          <cell r="FD7">
            <v>129395.7</v>
          </cell>
          <cell r="FE7">
            <v>130834.3</v>
          </cell>
          <cell r="FF7">
            <v>132297.29999999999</v>
          </cell>
          <cell r="FG7">
            <v>133176.70000000001</v>
          </cell>
          <cell r="FH7">
            <v>133290.29999999999</v>
          </cell>
          <cell r="FI7">
            <v>133984.5</v>
          </cell>
          <cell r="FJ7">
            <v>135786.5</v>
          </cell>
          <cell r="FK7">
            <v>137148.1</v>
          </cell>
          <cell r="FL7">
            <v>138144.70000000001</v>
          </cell>
          <cell r="FM7">
            <v>138679.9</v>
          </cell>
          <cell r="FN7">
            <v>139422.07999999999</v>
          </cell>
          <cell r="FO7">
            <v>141871.28</v>
          </cell>
          <cell r="FP7">
            <v>143084.68</v>
          </cell>
          <cell r="FQ7">
            <v>142274.28</v>
          </cell>
          <cell r="FR7">
            <v>140801.28</v>
          </cell>
          <cell r="FS7">
            <v>141299.07999999999</v>
          </cell>
          <cell r="FT7">
            <v>142165.88</v>
          </cell>
          <cell r="FU7">
            <v>143327.07999999999</v>
          </cell>
          <cell r="FV7">
            <v>143981.66</v>
          </cell>
          <cell r="FW7">
            <v>145740</v>
          </cell>
          <cell r="FX7">
            <v>145659.79999999999</v>
          </cell>
          <cell r="FY7">
            <v>147529.20000000001</v>
          </cell>
          <cell r="FZ7">
            <v>148688.6</v>
          </cell>
          <cell r="GA7">
            <v>150737.64000000001</v>
          </cell>
          <cell r="GB7">
            <v>149563.04</v>
          </cell>
          <cell r="GC7">
            <v>150200.20000000001</v>
          </cell>
          <cell r="GD7">
            <v>152406.6</v>
          </cell>
          <cell r="GE7">
            <v>153224.79999999999</v>
          </cell>
          <cell r="GF7">
            <v>154728.79999999999</v>
          </cell>
          <cell r="GG7">
            <v>156078.6</v>
          </cell>
          <cell r="GH7">
            <v>158091.94</v>
          </cell>
          <cell r="GI7">
            <v>158778.74</v>
          </cell>
          <cell r="GJ7">
            <v>159510.91999999899</v>
          </cell>
          <cell r="GK7">
            <v>161882.74</v>
          </cell>
          <cell r="GL7">
            <v>162389</v>
          </cell>
          <cell r="GM7">
            <v>163781.54</v>
          </cell>
          <cell r="GN7">
            <v>163083.54</v>
          </cell>
          <cell r="GO7">
            <v>165578.9</v>
          </cell>
          <cell r="GP7">
            <v>166438.29999999999</v>
          </cell>
          <cell r="GQ7">
            <v>169360.7</v>
          </cell>
          <cell r="GR7">
            <v>169333.9</v>
          </cell>
          <cell r="GS7">
            <v>167516.9</v>
          </cell>
          <cell r="GT7">
            <v>167310.62</v>
          </cell>
          <cell r="GU7">
            <v>169533.44</v>
          </cell>
          <cell r="GV7">
            <v>171783.99999999901</v>
          </cell>
          <cell r="GW7">
            <v>171489.399999999</v>
          </cell>
          <cell r="GX7">
            <v>173094.75999999899</v>
          </cell>
          <cell r="GY7">
            <v>173388.139999999</v>
          </cell>
          <cell r="GZ7">
            <v>174341.43999999901</v>
          </cell>
          <cell r="HA7">
            <v>176120.519999999</v>
          </cell>
          <cell r="HB7">
            <v>178459.31999999899</v>
          </cell>
          <cell r="HC7">
            <v>179869.15999999901</v>
          </cell>
          <cell r="HD7">
            <v>182362.43999999901</v>
          </cell>
          <cell r="HE7">
            <v>185047.19999999899</v>
          </cell>
          <cell r="HF7">
            <v>186772.87999999899</v>
          </cell>
          <cell r="HG7">
            <v>188532.69999999899</v>
          </cell>
          <cell r="HH7">
            <v>189503.49999999901</v>
          </cell>
          <cell r="HI7">
            <v>191708.899999999</v>
          </cell>
          <cell r="HJ7">
            <v>193685.859999999</v>
          </cell>
          <cell r="HK7">
            <v>195270.33999999901</v>
          </cell>
          <cell r="HL7">
            <v>197002.49999999901</v>
          </cell>
          <cell r="HM7">
            <v>198660.93999999901</v>
          </cell>
          <cell r="HN7">
            <v>200928.93999999901</v>
          </cell>
          <cell r="HO7">
            <v>203583.83999999901</v>
          </cell>
          <cell r="HP7">
            <v>206156.859999999</v>
          </cell>
          <cell r="HQ7">
            <v>207963.41999999899</v>
          </cell>
          <cell r="HR7">
            <v>209791.77999999901</v>
          </cell>
          <cell r="HS7">
            <v>212421.97999999899</v>
          </cell>
          <cell r="HT7">
            <v>214320.459999999</v>
          </cell>
          <cell r="HU7">
            <v>215736.09999999899</v>
          </cell>
          <cell r="HV7">
            <v>214838.77999999901</v>
          </cell>
          <cell r="HW7">
            <v>216230.09999999899</v>
          </cell>
          <cell r="HX7">
            <v>216494.93999999901</v>
          </cell>
          <cell r="HY7">
            <v>217424.53999999899</v>
          </cell>
          <cell r="HZ7">
            <v>219764.78</v>
          </cell>
          <cell r="IA7">
            <v>222111.5</v>
          </cell>
          <cell r="IB7">
            <v>222704.62</v>
          </cell>
          <cell r="IC7">
            <v>225015.22</v>
          </cell>
          <cell r="ID7">
            <v>226213.25999999899</v>
          </cell>
          <cell r="IE7">
            <v>227984.179999999</v>
          </cell>
          <cell r="IF7">
            <v>229516.459999999</v>
          </cell>
          <cell r="IG7">
            <v>230329.31999999899</v>
          </cell>
          <cell r="IH7">
            <v>230019.799999999</v>
          </cell>
          <cell r="II7">
            <v>231632.27999999901</v>
          </cell>
          <cell r="IJ7">
            <v>232700.59999999899</v>
          </cell>
          <cell r="IK7">
            <v>233985.19999999899</v>
          </cell>
          <cell r="IL7">
            <v>233620.799999999</v>
          </cell>
          <cell r="IM7">
            <v>234455.239999999</v>
          </cell>
          <cell r="IN7">
            <v>236152.19999999899</v>
          </cell>
          <cell r="IO7">
            <v>238427.55999999901</v>
          </cell>
          <cell r="IP7">
            <v>240302.11999999901</v>
          </cell>
          <cell r="IQ7">
            <v>241781.87999999899</v>
          </cell>
          <cell r="IR7">
            <v>243457.59999999899</v>
          </cell>
          <cell r="IS7">
            <v>244526.43999999901</v>
          </cell>
          <cell r="IT7">
            <v>245085.31999999899</v>
          </cell>
          <cell r="IU7">
            <v>247288.359999999</v>
          </cell>
          <cell r="IV7">
            <v>248650.239999999</v>
          </cell>
          <cell r="IW7">
            <v>250417.079999999</v>
          </cell>
          <cell r="IX7">
            <v>252509.519999999</v>
          </cell>
          <cell r="IY7">
            <v>254374.11999999901</v>
          </cell>
          <cell r="IZ7">
            <v>254186.11999999901</v>
          </cell>
          <cell r="JA7">
            <v>256819.959999999</v>
          </cell>
          <cell r="JB7">
            <v>258796.959999999</v>
          </cell>
          <cell r="JC7">
            <v>260592.75999999899</v>
          </cell>
          <cell r="JD7">
            <v>263395.75999999902</v>
          </cell>
          <cell r="JE7">
            <v>264970.75999999902</v>
          </cell>
          <cell r="JF7">
            <v>265741.03999999899</v>
          </cell>
          <cell r="JG7">
            <v>267736.03999999899</v>
          </cell>
          <cell r="JH7">
            <v>267989.03999999899</v>
          </cell>
          <cell r="JI7">
            <v>270900.75999999902</v>
          </cell>
          <cell r="JJ7">
            <v>271686.75999999902</v>
          </cell>
          <cell r="JK7">
            <v>273572.75999999902</v>
          </cell>
          <cell r="JL7">
            <v>276280.44</v>
          </cell>
          <cell r="JM7">
            <v>278065.63999999902</v>
          </cell>
          <cell r="JN7">
            <v>279797.03999999998</v>
          </cell>
          <cell r="JO7">
            <v>279611.24</v>
          </cell>
          <cell r="JP7">
            <v>281378.03999999998</v>
          </cell>
          <cell r="JQ7">
            <v>282980.679999999</v>
          </cell>
          <cell r="JR7">
            <v>284825.47999999899</v>
          </cell>
          <cell r="JS7">
            <v>286042.799999999</v>
          </cell>
          <cell r="JT7">
            <v>288031.799999999</v>
          </cell>
          <cell r="JU7">
            <v>288161.19999999902</v>
          </cell>
          <cell r="JV7">
            <v>287221.19999999902</v>
          </cell>
          <cell r="JW7">
            <v>288751.75999999902</v>
          </cell>
          <cell r="JX7">
            <v>290478.27999999898</v>
          </cell>
          <cell r="JY7">
            <v>293224.11999999901</v>
          </cell>
          <cell r="JZ7">
            <v>293762.83999999898</v>
          </cell>
          <cell r="KA7">
            <v>293060.11999999901</v>
          </cell>
          <cell r="KB7">
            <v>295902.07999999903</v>
          </cell>
          <cell r="KC7">
            <v>298561.15999999898</v>
          </cell>
          <cell r="KD7">
            <v>300665.03999999899</v>
          </cell>
          <cell r="KE7">
            <v>301368.43999999901</v>
          </cell>
          <cell r="KF7">
            <v>302766.83999999898</v>
          </cell>
          <cell r="KG7">
            <v>303958.63999999902</v>
          </cell>
          <cell r="KH7">
            <v>305945.63999999902</v>
          </cell>
          <cell r="KI7">
            <v>308155.48</v>
          </cell>
          <cell r="KJ7">
            <v>311064.71999999997</v>
          </cell>
          <cell r="KK7">
            <v>313271.84000000003</v>
          </cell>
          <cell r="KL7">
            <v>315289.32</v>
          </cell>
          <cell r="KM7">
            <v>317443.76</v>
          </cell>
          <cell r="KN7">
            <v>320328</v>
          </cell>
          <cell r="KO7">
            <v>323217.84000000003</v>
          </cell>
          <cell r="KP7">
            <v>325488.08</v>
          </cell>
          <cell r="KQ7">
            <v>327814.59999999998</v>
          </cell>
          <cell r="KR7">
            <v>330089.48</v>
          </cell>
          <cell r="KS7">
            <v>332109.43999999901</v>
          </cell>
          <cell r="KT7">
            <v>334560.63999999902</v>
          </cell>
          <cell r="KU7">
            <v>336810.19999999902</v>
          </cell>
          <cell r="KV7">
            <v>339742.59999999899</v>
          </cell>
          <cell r="KW7">
            <v>341333.87999999902</v>
          </cell>
          <cell r="KX7">
            <v>344099.39999999898</v>
          </cell>
          <cell r="KY7">
            <v>345215.15999999898</v>
          </cell>
          <cell r="KZ7">
            <v>347016.19999999902</v>
          </cell>
          <cell r="LA7">
            <v>348624.31999999902</v>
          </cell>
          <cell r="LB7">
            <v>350378.92</v>
          </cell>
          <cell r="LC7">
            <v>352361.64</v>
          </cell>
          <cell r="LD7">
            <v>355191.32</v>
          </cell>
          <cell r="LE7">
            <v>357993.36</v>
          </cell>
          <cell r="LF7">
            <v>360378.12</v>
          </cell>
          <cell r="LG7">
            <v>362499.12</v>
          </cell>
          <cell r="LH7">
            <v>363112.84</v>
          </cell>
          <cell r="LI7">
            <v>366181.4</v>
          </cell>
          <cell r="LJ7">
            <v>368190.08</v>
          </cell>
          <cell r="LK7">
            <v>369202.52</v>
          </cell>
          <cell r="LL7">
            <v>370227.92</v>
          </cell>
          <cell r="LM7">
            <v>371291.44</v>
          </cell>
          <cell r="LN7">
            <v>374316.88</v>
          </cell>
          <cell r="LO7">
            <v>377184.56</v>
          </cell>
          <cell r="LP7">
            <v>379949.56</v>
          </cell>
          <cell r="LQ7">
            <v>382793.48</v>
          </cell>
          <cell r="LR7">
            <v>384728.87999999902</v>
          </cell>
          <cell r="LS7">
            <v>386870.799999999</v>
          </cell>
          <cell r="LT7">
            <v>389683.27999999898</v>
          </cell>
          <cell r="LU7">
            <v>391140.25999999902</v>
          </cell>
          <cell r="LV7">
            <v>392774.22</v>
          </cell>
          <cell r="LW7">
            <v>395259.93999999901</v>
          </cell>
          <cell r="LX7">
            <v>395365.49999999901</v>
          </cell>
          <cell r="LY7">
            <v>397425.45999999897</v>
          </cell>
          <cell r="LZ7">
            <v>398886.71999999898</v>
          </cell>
          <cell r="MA7">
            <v>400436.37999999902</v>
          </cell>
          <cell r="MB7">
            <v>402847.859999999</v>
          </cell>
          <cell r="MC7">
            <v>404132.89999999898</v>
          </cell>
          <cell r="MD7">
            <v>405850.01999999897</v>
          </cell>
          <cell r="ME7">
            <v>407532.57999999903</v>
          </cell>
          <cell r="MF7">
            <v>410255.66</v>
          </cell>
          <cell r="MG7">
            <v>412121.299999999</v>
          </cell>
          <cell r="MH7">
            <v>411772.25999999902</v>
          </cell>
          <cell r="MI7">
            <v>412436.33999999898</v>
          </cell>
          <cell r="MJ7">
            <v>413866.45999999897</v>
          </cell>
          <cell r="MK7">
            <v>413183.859999999</v>
          </cell>
          <cell r="ML7">
            <v>415424.09999999899</v>
          </cell>
          <cell r="MM7">
            <v>416851.09999999899</v>
          </cell>
          <cell r="MN7">
            <v>419039.57999999903</v>
          </cell>
          <cell r="MO7">
            <v>420958.57999999903</v>
          </cell>
          <cell r="MP7">
            <v>422962.179999999</v>
          </cell>
          <cell r="MQ7">
            <v>424386.97999999899</v>
          </cell>
          <cell r="MR7">
            <v>422428.57999999903</v>
          </cell>
          <cell r="MS7">
            <v>424177.97999999899</v>
          </cell>
          <cell r="MT7">
            <v>426909.77999999898</v>
          </cell>
          <cell r="MU7">
            <v>429250.77999999898</v>
          </cell>
          <cell r="MV7">
            <v>431343.98</v>
          </cell>
          <cell r="MW7">
            <v>434229.57999999903</v>
          </cell>
          <cell r="MX7">
            <v>436270.37999999902</v>
          </cell>
          <cell r="MY7">
            <v>438436.179999999</v>
          </cell>
          <cell r="MZ7">
            <v>440925.18</v>
          </cell>
          <cell r="NA7">
            <v>443781.78</v>
          </cell>
          <cell r="NB7">
            <v>445948.38</v>
          </cell>
          <cell r="NC7">
            <v>447569.58</v>
          </cell>
          <cell r="ND7">
            <v>450761.98</v>
          </cell>
          <cell r="NE7">
            <v>452018.98</v>
          </cell>
          <cell r="NF7">
            <v>453658.78</v>
          </cell>
          <cell r="NG7">
            <v>456351.38</v>
          </cell>
          <cell r="NH7">
            <v>458337.98</v>
          </cell>
          <cell r="NI7">
            <v>460609.38</v>
          </cell>
          <cell r="NJ7">
            <v>462284.98</v>
          </cell>
          <cell r="NK7">
            <v>464186.57999999903</v>
          </cell>
          <cell r="NL7">
            <v>466558.38</v>
          </cell>
          <cell r="NM7">
            <v>468417.38</v>
          </cell>
          <cell r="NN7">
            <v>470584.58</v>
          </cell>
          <cell r="NO7">
            <v>471537.18</v>
          </cell>
          <cell r="NP7">
            <v>470224.98</v>
          </cell>
          <cell r="NQ7">
            <v>471296.78</v>
          </cell>
          <cell r="NR7">
            <v>474369.9</v>
          </cell>
          <cell r="NS7">
            <v>473284.3</v>
          </cell>
          <cell r="NT7">
            <v>475773.9</v>
          </cell>
          <cell r="NU7">
            <v>476801.3</v>
          </cell>
          <cell r="NV7">
            <v>478874.5</v>
          </cell>
          <cell r="NW7">
            <v>480876.58</v>
          </cell>
          <cell r="NX7">
            <v>482967.38</v>
          </cell>
          <cell r="NY7">
            <v>485154.54</v>
          </cell>
          <cell r="NZ7">
            <v>487278.06</v>
          </cell>
          <cell r="OA7">
            <v>485936.74</v>
          </cell>
          <cell r="OB7">
            <v>489058.78</v>
          </cell>
          <cell r="OC7">
            <v>490919.66</v>
          </cell>
          <cell r="OD7">
            <v>492456.02</v>
          </cell>
          <cell r="OE7">
            <v>494272.06</v>
          </cell>
          <cell r="OF7">
            <v>495534.26</v>
          </cell>
          <cell r="OG7">
            <v>497467.26</v>
          </cell>
          <cell r="OH7">
            <v>500466.86</v>
          </cell>
          <cell r="OI7">
            <v>502603.78</v>
          </cell>
          <cell r="OJ7">
            <v>504458.02</v>
          </cell>
          <cell r="OK7">
            <v>502694.38</v>
          </cell>
          <cell r="OL7">
            <v>504401.78</v>
          </cell>
          <cell r="OM7">
            <v>505920.18</v>
          </cell>
          <cell r="ON7">
            <v>506467.18</v>
          </cell>
          <cell r="OO7">
            <v>508100.78</v>
          </cell>
          <cell r="OP7">
            <v>510518.62</v>
          </cell>
          <cell r="OQ7">
            <v>512593.1</v>
          </cell>
          <cell r="OR7">
            <v>514268.34</v>
          </cell>
          <cell r="OS7">
            <v>514074.74</v>
          </cell>
          <cell r="OT7">
            <v>515733.94</v>
          </cell>
          <cell r="OU7">
            <v>515650.34</v>
          </cell>
          <cell r="OV7">
            <v>516833.42</v>
          </cell>
          <cell r="OW7">
            <v>518259.12</v>
          </cell>
          <cell r="OX7">
            <v>518462.71999999997</v>
          </cell>
          <cell r="OY7">
            <v>520086.96</v>
          </cell>
          <cell r="OZ7">
            <v>521438.22</v>
          </cell>
          <cell r="PA7">
            <v>523551.62</v>
          </cell>
          <cell r="PB7">
            <v>524987.66</v>
          </cell>
          <cell r="PC7">
            <v>526189.86</v>
          </cell>
          <cell r="PD7">
            <v>527601.61999999895</v>
          </cell>
          <cell r="PE7">
            <v>528947.81999999902</v>
          </cell>
          <cell r="PF7">
            <v>530465.179999999</v>
          </cell>
          <cell r="PG7">
            <v>532768.85999999905</v>
          </cell>
          <cell r="PH7">
            <v>533848.09999999905</v>
          </cell>
          <cell r="PI7">
            <v>535389.93999999901</v>
          </cell>
          <cell r="PJ7">
            <v>534285.93999999901</v>
          </cell>
          <cell r="PK7">
            <v>533987.53999999899</v>
          </cell>
          <cell r="PL7">
            <v>533517.25999999896</v>
          </cell>
          <cell r="PM7">
            <v>535762.13999999897</v>
          </cell>
          <cell r="PN7">
            <v>538171.01999999897</v>
          </cell>
          <cell r="PO7">
            <v>537930.21999999904</v>
          </cell>
          <cell r="PP7">
            <v>538684.62</v>
          </cell>
          <cell r="PQ7">
            <v>540321.13999999897</v>
          </cell>
          <cell r="PR7">
            <v>542817.49999999895</v>
          </cell>
          <cell r="PS7">
            <v>542707.35999999905</v>
          </cell>
          <cell r="PT7">
            <v>545036.22</v>
          </cell>
          <cell r="PU7">
            <v>545571.88</v>
          </cell>
          <cell r="PV7">
            <v>547788.679999999</v>
          </cell>
          <cell r="PW7">
            <v>548572.91999999899</v>
          </cell>
          <cell r="PX7">
            <v>548589.03999999899</v>
          </cell>
          <cell r="PY7">
            <v>548301.87999999896</v>
          </cell>
          <cell r="PZ7">
            <v>551042.07999999903</v>
          </cell>
          <cell r="QA7">
            <v>552671.31999999902</v>
          </cell>
          <cell r="QB7">
            <v>551719.799999999</v>
          </cell>
          <cell r="QC7">
            <v>553819.179999999</v>
          </cell>
          <cell r="QD7">
            <v>555633.43999999901</v>
          </cell>
          <cell r="QE7">
            <v>557488.72</v>
          </cell>
          <cell r="QF7">
            <v>558531.88</v>
          </cell>
          <cell r="QG7">
            <v>558076.36</v>
          </cell>
          <cell r="QH7">
            <v>558576.43999999994</v>
          </cell>
          <cell r="QI7">
            <v>559004.48</v>
          </cell>
          <cell r="QJ7">
            <v>559622.66</v>
          </cell>
          <cell r="QK7">
            <v>560479.57999999996</v>
          </cell>
          <cell r="QL7">
            <v>561346.64</v>
          </cell>
          <cell r="QM7">
            <v>560930.03999999899</v>
          </cell>
          <cell r="QN7">
            <v>562638.62</v>
          </cell>
          <cell r="QO7">
            <v>563571.03999999899</v>
          </cell>
          <cell r="QP7">
            <v>566194.76</v>
          </cell>
          <cell r="QQ7">
            <v>564276.56000000006</v>
          </cell>
          <cell r="QR7">
            <v>564631.96</v>
          </cell>
          <cell r="QS7">
            <v>563447.56000000006</v>
          </cell>
          <cell r="QT7">
            <v>564743.16</v>
          </cell>
          <cell r="QU7">
            <v>564633.16</v>
          </cell>
          <cell r="QV7">
            <v>563471.76</v>
          </cell>
          <cell r="QW7">
            <v>563417.56000000006</v>
          </cell>
          <cell r="QX7">
            <v>562125.16</v>
          </cell>
          <cell r="QY7">
            <v>561416.76</v>
          </cell>
          <cell r="QZ7">
            <v>560946.55999999901</v>
          </cell>
          <cell r="RA7">
            <v>561000.55999999901</v>
          </cell>
          <cell r="RB7">
            <v>561397.55999999901</v>
          </cell>
          <cell r="RC7">
            <v>561218.15999999898</v>
          </cell>
          <cell r="RD7">
            <v>563751.39999999898</v>
          </cell>
          <cell r="RE7">
            <v>565906.39999999898</v>
          </cell>
          <cell r="RF7">
            <v>568189.59999999905</v>
          </cell>
          <cell r="RG7">
            <v>570627.95999999903</v>
          </cell>
          <cell r="RH7">
            <v>571086.55999999901</v>
          </cell>
          <cell r="RI7">
            <v>570993.15999999898</v>
          </cell>
          <cell r="RJ7">
            <v>571961.95999999903</v>
          </cell>
          <cell r="RK7">
            <v>574201.22</v>
          </cell>
          <cell r="RL7">
            <v>575740.13999999897</v>
          </cell>
          <cell r="RM7">
            <v>574785.73999999894</v>
          </cell>
          <cell r="RN7">
            <v>575714.93999999901</v>
          </cell>
          <cell r="RO7">
            <v>577784.49999999895</v>
          </cell>
          <cell r="RP7">
            <v>579476.89999999898</v>
          </cell>
          <cell r="RQ7">
            <v>580329.89999999898</v>
          </cell>
          <cell r="RR7">
            <v>580280.89999999898</v>
          </cell>
          <cell r="RS7">
            <v>582999.09999999905</v>
          </cell>
          <cell r="RT7">
            <v>583870.09999999905</v>
          </cell>
          <cell r="RU7">
            <v>585387.89999999898</v>
          </cell>
          <cell r="RV7">
            <v>586981.77999999898</v>
          </cell>
          <cell r="RW7">
            <v>589191.179999999</v>
          </cell>
          <cell r="RX7">
            <v>591841.73999999894</v>
          </cell>
          <cell r="RY7">
            <v>592710.93999999901</v>
          </cell>
          <cell r="RZ7">
            <v>592902.33999999904</v>
          </cell>
          <cell r="SA7">
            <v>595587.57999999903</v>
          </cell>
          <cell r="SB7">
            <v>598280.07999999903</v>
          </cell>
          <cell r="SC7">
            <v>598173.07999999903</v>
          </cell>
          <cell r="SD7">
            <v>600292.07999999903</v>
          </cell>
          <cell r="SE7">
            <v>603252.91999999899</v>
          </cell>
          <cell r="SF7">
            <v>606477.51999999897</v>
          </cell>
          <cell r="SG7">
            <v>609539.11999999895</v>
          </cell>
          <cell r="SH7">
            <v>610396.73999999894</v>
          </cell>
          <cell r="SI7">
            <v>613682.95999999903</v>
          </cell>
          <cell r="SJ7">
            <v>612953.69999999995</v>
          </cell>
          <cell r="SK7">
            <v>615215.5</v>
          </cell>
          <cell r="SL7">
            <v>618414.89999999898</v>
          </cell>
          <cell r="SM7">
            <v>618638.9</v>
          </cell>
          <cell r="SN7">
            <v>621496.26</v>
          </cell>
          <cell r="SO7">
            <v>621294.26</v>
          </cell>
          <cell r="SP7">
            <v>623647.12</v>
          </cell>
          <cell r="SQ7">
            <v>626042.68000000005</v>
          </cell>
          <cell r="SR7">
            <v>629280.06000000006</v>
          </cell>
          <cell r="SS7">
            <v>627719.93999999994</v>
          </cell>
          <cell r="ST7">
            <v>631056.88</v>
          </cell>
          <cell r="SU7">
            <v>633710.68000000005</v>
          </cell>
          <cell r="SV7">
            <v>634099.64</v>
          </cell>
          <cell r="SW7">
            <v>637660.24</v>
          </cell>
          <cell r="SX7">
            <v>640155.64</v>
          </cell>
          <cell r="SY7">
            <v>638528.68000000005</v>
          </cell>
          <cell r="SZ7">
            <v>640621.31999999995</v>
          </cell>
          <cell r="TA7">
            <v>643669.76000000001</v>
          </cell>
          <cell r="TB7">
            <v>646954.28</v>
          </cell>
          <cell r="TC7">
            <v>648405.92000000004</v>
          </cell>
          <cell r="TD7">
            <v>650897.56000000006</v>
          </cell>
          <cell r="TE7">
            <v>652582.12</v>
          </cell>
          <cell r="TF7">
            <v>656173.98</v>
          </cell>
          <cell r="TG7">
            <v>656926.74</v>
          </cell>
          <cell r="TH7">
            <v>657970.02</v>
          </cell>
          <cell r="TI7">
            <v>657754.38</v>
          </cell>
          <cell r="TJ7">
            <v>660290.74</v>
          </cell>
          <cell r="TK7">
            <v>659894.22</v>
          </cell>
          <cell r="TL7">
            <v>661575.5</v>
          </cell>
          <cell r="TM7">
            <v>664556.9</v>
          </cell>
          <cell r="TN7">
            <v>665417.26</v>
          </cell>
          <cell r="TO7">
            <v>668234.26</v>
          </cell>
          <cell r="TP7">
            <v>671515.66</v>
          </cell>
          <cell r="TQ7">
            <v>673469.3</v>
          </cell>
          <cell r="TR7">
            <v>674765.1</v>
          </cell>
          <cell r="TS7">
            <v>676694.34</v>
          </cell>
          <cell r="TT7">
            <v>677449.38</v>
          </cell>
          <cell r="TU7">
            <v>678466.06</v>
          </cell>
          <cell r="TV7">
            <v>679681.34</v>
          </cell>
          <cell r="TW7">
            <v>682619.24</v>
          </cell>
          <cell r="TX7">
            <v>683649.7</v>
          </cell>
          <cell r="TY7">
            <v>682918.9</v>
          </cell>
          <cell r="TZ7">
            <v>682135.52</v>
          </cell>
          <cell r="UA7">
            <v>683836.72</v>
          </cell>
          <cell r="UB7">
            <v>682958.92</v>
          </cell>
          <cell r="UC7">
            <v>684184.52</v>
          </cell>
          <cell r="UD7">
            <v>685300.12</v>
          </cell>
          <cell r="UE7">
            <v>686615.72</v>
          </cell>
          <cell r="UF7">
            <v>688753.72</v>
          </cell>
          <cell r="UG7">
            <v>691526.64</v>
          </cell>
          <cell r="UH7">
            <v>690808.88</v>
          </cell>
          <cell r="UI7">
            <v>692487.96</v>
          </cell>
          <cell r="UJ7">
            <v>695609.84</v>
          </cell>
          <cell r="UK7">
            <v>698197.87999999896</v>
          </cell>
          <cell r="UL7">
            <v>700615.43999999901</v>
          </cell>
          <cell r="UM7">
            <v>702927.19999999902</v>
          </cell>
          <cell r="UN7">
            <v>702941.43999999901</v>
          </cell>
          <cell r="UO7">
            <v>705582.35999999905</v>
          </cell>
          <cell r="UP7">
            <v>706801.51999999897</v>
          </cell>
          <cell r="UQ7">
            <v>706777.03999999899</v>
          </cell>
          <cell r="UR7">
            <v>708519.39999999898</v>
          </cell>
          <cell r="US7">
            <v>710713.31999999902</v>
          </cell>
          <cell r="UT7">
            <v>712396.83999999904</v>
          </cell>
          <cell r="UU7">
            <v>712506.83999999904</v>
          </cell>
          <cell r="UV7">
            <v>713509.19999999902</v>
          </cell>
          <cell r="UW7">
            <v>715348.27999999898</v>
          </cell>
          <cell r="UX7">
            <v>717039.07999999903</v>
          </cell>
          <cell r="UY7">
            <v>718726.41999999899</v>
          </cell>
          <cell r="UZ7">
            <v>718808.85999999905</v>
          </cell>
          <cell r="VA7">
            <v>719748.05999999901</v>
          </cell>
          <cell r="VB7">
            <v>722427.06</v>
          </cell>
          <cell r="VC7">
            <v>724301.58</v>
          </cell>
          <cell r="VD7">
            <v>724586.32</v>
          </cell>
          <cell r="VE7">
            <v>725710.42</v>
          </cell>
          <cell r="VF7">
            <v>726162.22</v>
          </cell>
          <cell r="VG7">
            <v>727114.6</v>
          </cell>
          <cell r="VH7">
            <v>728861.46</v>
          </cell>
          <cell r="VI7">
            <v>729344.66</v>
          </cell>
          <cell r="VJ7">
            <v>730981.96</v>
          </cell>
          <cell r="VK7">
            <v>731938.44</v>
          </cell>
          <cell r="VL7">
            <v>734981.66</v>
          </cell>
          <cell r="VM7">
            <v>735116.24</v>
          </cell>
          <cell r="VN7">
            <v>734373.64</v>
          </cell>
          <cell r="VO7">
            <v>736330.14</v>
          </cell>
          <cell r="VP7">
            <v>738046.12</v>
          </cell>
          <cell r="VQ7">
            <v>740710.96</v>
          </cell>
          <cell r="VR7">
            <v>742746.36</v>
          </cell>
          <cell r="VS7">
            <v>745196.3</v>
          </cell>
          <cell r="VT7">
            <v>746046.24</v>
          </cell>
          <cell r="VU7">
            <v>749390.68</v>
          </cell>
          <cell r="VV7">
            <v>752561.38</v>
          </cell>
          <cell r="VW7">
            <v>755637.42</v>
          </cell>
          <cell r="VX7">
            <v>756854.22</v>
          </cell>
          <cell r="VY7">
            <v>758565.06</v>
          </cell>
          <cell r="VZ7">
            <v>758779.32</v>
          </cell>
          <cell r="WA7">
            <v>761135.8</v>
          </cell>
          <cell r="WB7">
            <v>764360.6</v>
          </cell>
          <cell r="WC7">
            <v>765579.6</v>
          </cell>
          <cell r="WD7">
            <v>765643.08</v>
          </cell>
          <cell r="WE7">
            <v>766766.24</v>
          </cell>
          <cell r="WF7">
            <v>768366.2</v>
          </cell>
          <cell r="WG7">
            <v>771528.4</v>
          </cell>
          <cell r="WH7">
            <v>769739.16</v>
          </cell>
          <cell r="WI7">
            <v>772428.56</v>
          </cell>
          <cell r="WJ7">
            <v>773419.2</v>
          </cell>
          <cell r="WK7">
            <v>774314.6</v>
          </cell>
          <cell r="WL7">
            <v>776245.16</v>
          </cell>
          <cell r="WM7">
            <v>774430.32</v>
          </cell>
          <cell r="WN7">
            <v>775687.56</v>
          </cell>
          <cell r="WO7">
            <v>775291.54</v>
          </cell>
          <cell r="WP7">
            <v>775381.18</v>
          </cell>
          <cell r="WQ7">
            <v>776446.5</v>
          </cell>
          <cell r="WR7">
            <v>777677.14</v>
          </cell>
          <cell r="WS7">
            <v>777533.26</v>
          </cell>
          <cell r="WT7">
            <v>775622.86</v>
          </cell>
          <cell r="WU7">
            <v>778016.2</v>
          </cell>
          <cell r="WV7">
            <v>779629.92</v>
          </cell>
          <cell r="WW7">
            <v>779036.32</v>
          </cell>
          <cell r="WX7">
            <v>780360.64</v>
          </cell>
          <cell r="WY7">
            <v>779991.44</v>
          </cell>
          <cell r="WZ7">
            <v>780533.24</v>
          </cell>
          <cell r="XA7">
            <v>782388.32</v>
          </cell>
          <cell r="XB7">
            <v>782150.12</v>
          </cell>
          <cell r="XC7">
            <v>781979.12</v>
          </cell>
          <cell r="XD7">
            <v>783007.72</v>
          </cell>
          <cell r="XE7">
            <v>785231.52</v>
          </cell>
          <cell r="XF7">
            <v>786521.96</v>
          </cell>
          <cell r="XG7">
            <v>787290.76</v>
          </cell>
          <cell r="XH7">
            <v>790003.48</v>
          </cell>
          <cell r="XI7">
            <v>791876.68</v>
          </cell>
          <cell r="XJ7">
            <v>792342.56</v>
          </cell>
          <cell r="XK7">
            <v>794074.92</v>
          </cell>
          <cell r="XL7">
            <v>795073</v>
          </cell>
          <cell r="XM7">
            <v>794994.4</v>
          </cell>
          <cell r="XN7">
            <v>797075.28</v>
          </cell>
          <cell r="XO7">
            <v>800064.2</v>
          </cell>
          <cell r="XP7">
            <v>802480.04</v>
          </cell>
          <cell r="XQ7">
            <v>803847.84</v>
          </cell>
          <cell r="XR7">
            <v>805668.44</v>
          </cell>
          <cell r="XS7">
            <v>804056.32</v>
          </cell>
          <cell r="XT7">
            <v>804167.26</v>
          </cell>
          <cell r="XU7">
            <v>806811.32</v>
          </cell>
          <cell r="XV7">
            <v>807654.9</v>
          </cell>
          <cell r="XW7">
            <v>809805.84</v>
          </cell>
          <cell r="XX7">
            <v>812882.5</v>
          </cell>
          <cell r="XY7">
            <v>814006.5</v>
          </cell>
          <cell r="XZ7">
            <v>816067</v>
          </cell>
          <cell r="YA7">
            <v>817962.52</v>
          </cell>
          <cell r="YB7">
            <v>816082.2</v>
          </cell>
          <cell r="YC7">
            <v>816520.32</v>
          </cell>
          <cell r="YD7">
            <v>816286.28</v>
          </cell>
          <cell r="YE7">
            <v>817531.48</v>
          </cell>
          <cell r="YF7">
            <v>820110.16</v>
          </cell>
          <cell r="YG7">
            <v>821574.24</v>
          </cell>
          <cell r="YH7">
            <v>822976.1</v>
          </cell>
          <cell r="YI7">
            <v>823743.32</v>
          </cell>
          <cell r="YJ7">
            <v>824860.66</v>
          </cell>
          <cell r="YK7">
            <v>826589.72</v>
          </cell>
          <cell r="YL7">
            <v>825646.92</v>
          </cell>
          <cell r="YM7">
            <v>828138.38</v>
          </cell>
          <cell r="YN7">
            <v>831027.64</v>
          </cell>
          <cell r="YO7">
            <v>833888.16</v>
          </cell>
          <cell r="YP7">
            <v>835628.9</v>
          </cell>
          <cell r="YQ7">
            <v>837487.24</v>
          </cell>
          <cell r="YR7">
            <v>836590.76</v>
          </cell>
          <cell r="YS7">
            <v>837088.06</v>
          </cell>
          <cell r="YT7">
            <v>839953.72</v>
          </cell>
          <cell r="YU7">
            <v>841692.08</v>
          </cell>
          <cell r="YV7">
            <v>843142.24</v>
          </cell>
          <cell r="YW7">
            <v>845254.03999999899</v>
          </cell>
          <cell r="YX7">
            <v>848011.84</v>
          </cell>
          <cell r="YY7">
            <v>850979.22</v>
          </cell>
          <cell r="YZ7">
            <v>850945.41999999899</v>
          </cell>
          <cell r="ZA7">
            <v>853294.05999999901</v>
          </cell>
          <cell r="ZB7">
            <v>856348.13999999897</v>
          </cell>
          <cell r="ZC7">
            <v>856851.53999999899</v>
          </cell>
          <cell r="ZD7">
            <v>858867.13999999897</v>
          </cell>
          <cell r="ZE7">
            <v>861904.53999999899</v>
          </cell>
          <cell r="ZF7">
            <v>864875.93999999901</v>
          </cell>
          <cell r="ZG7">
            <v>866827.179999999</v>
          </cell>
          <cell r="ZH7">
            <v>868091.13999999897</v>
          </cell>
          <cell r="ZI7">
            <v>867680.61999999895</v>
          </cell>
          <cell r="ZJ7">
            <v>870553.21999999904</v>
          </cell>
          <cell r="ZK7">
            <v>873325.61999999895</v>
          </cell>
          <cell r="ZL7">
            <v>875467.97999999905</v>
          </cell>
          <cell r="ZM7">
            <v>878678.93999999901</v>
          </cell>
          <cell r="ZN7">
            <v>880171.51999999897</v>
          </cell>
          <cell r="ZO7">
            <v>882379.41999999899</v>
          </cell>
          <cell r="ZP7">
            <v>884554.85999999905</v>
          </cell>
          <cell r="ZQ7">
            <v>888023.41999999899</v>
          </cell>
          <cell r="ZR7">
            <v>888748.49999999895</v>
          </cell>
          <cell r="ZS7">
            <v>888898.49999999895</v>
          </cell>
        </row>
        <row r="8">
          <cell r="A8" t="str">
            <v>2.0_21_300_CREDIT</v>
          </cell>
          <cell r="B8">
            <v>-812.74</v>
          </cell>
          <cell r="C8">
            <v>1168.21999999999</v>
          </cell>
          <cell r="D8">
            <v>1997.4199999999901</v>
          </cell>
          <cell r="E8">
            <v>1932</v>
          </cell>
          <cell r="F8">
            <v>2764.18</v>
          </cell>
          <cell r="G8">
            <v>4724.22</v>
          </cell>
          <cell r="H8">
            <v>4724.22</v>
          </cell>
          <cell r="I8">
            <v>5590.56</v>
          </cell>
          <cell r="J8">
            <v>7254.46</v>
          </cell>
          <cell r="K8">
            <v>8977.92</v>
          </cell>
          <cell r="L8">
            <v>9138.5999999999894</v>
          </cell>
          <cell r="M8">
            <v>10144.4999999999</v>
          </cell>
          <cell r="N8">
            <v>9227.4799999999905</v>
          </cell>
          <cell r="O8">
            <v>10349.379999999899</v>
          </cell>
          <cell r="P8">
            <v>11906.299999999899</v>
          </cell>
          <cell r="Q8">
            <v>11745.639999999899</v>
          </cell>
          <cell r="R8">
            <v>10730.039999999901</v>
          </cell>
          <cell r="S8">
            <v>12491.2399999999</v>
          </cell>
          <cell r="T8">
            <v>13252.8399999999</v>
          </cell>
          <cell r="U8">
            <v>13854.5199999999</v>
          </cell>
          <cell r="V8">
            <v>15513.059999999899</v>
          </cell>
          <cell r="W8">
            <v>16457.159999999902</v>
          </cell>
          <cell r="X8">
            <v>15526.359999999901</v>
          </cell>
          <cell r="Y8">
            <v>16167.6799999999</v>
          </cell>
          <cell r="Z8">
            <v>16792.0999999999</v>
          </cell>
          <cell r="AA8">
            <v>17734.339999999898</v>
          </cell>
          <cell r="AB8">
            <v>18810.619999999901</v>
          </cell>
          <cell r="AC8">
            <v>20042.8999999999</v>
          </cell>
          <cell r="AD8">
            <v>21406.499999999902</v>
          </cell>
          <cell r="AE8">
            <v>23820.179999999898</v>
          </cell>
          <cell r="AF8">
            <v>26142.019999999899</v>
          </cell>
          <cell r="AG8">
            <v>27338.699999999899</v>
          </cell>
          <cell r="AH8">
            <v>28540.539999999899</v>
          </cell>
          <cell r="AI8">
            <v>29438.8999999999</v>
          </cell>
          <cell r="AJ8">
            <v>30672.8999999999</v>
          </cell>
          <cell r="AK8">
            <v>33093.639999999898</v>
          </cell>
          <cell r="AL8">
            <v>35393.519999999902</v>
          </cell>
          <cell r="AM8">
            <v>35563.0799999999</v>
          </cell>
          <cell r="AN8">
            <v>36763.159999999902</v>
          </cell>
          <cell r="AO8">
            <v>37871.639999999898</v>
          </cell>
          <cell r="AP8">
            <v>38482.559999999903</v>
          </cell>
          <cell r="AQ8">
            <v>40804.519999999902</v>
          </cell>
          <cell r="AR8">
            <v>41141.719999999899</v>
          </cell>
          <cell r="AS8">
            <v>43074.839999999902</v>
          </cell>
          <cell r="AT8">
            <v>43736.319999999898</v>
          </cell>
          <cell r="AU8">
            <v>44718.319999999898</v>
          </cell>
          <cell r="AV8">
            <v>45560.839999999902</v>
          </cell>
          <cell r="AW8">
            <v>45410.319999999898</v>
          </cell>
          <cell r="AX8">
            <v>46244.119999999901</v>
          </cell>
          <cell r="AY8">
            <v>47259.479999999901</v>
          </cell>
          <cell r="AZ8">
            <v>47302.599999999897</v>
          </cell>
          <cell r="BA8">
            <v>47588.519999999902</v>
          </cell>
          <cell r="BB8">
            <v>48891.719999999899</v>
          </cell>
          <cell r="BC8">
            <v>50393.819999999898</v>
          </cell>
          <cell r="BD8">
            <v>51455.499999999898</v>
          </cell>
          <cell r="BE8">
            <v>51034.339999999902</v>
          </cell>
          <cell r="BF8">
            <v>51659.139999999898</v>
          </cell>
          <cell r="BG8">
            <v>52224.139999999898</v>
          </cell>
          <cell r="BH8">
            <v>53278.339999999902</v>
          </cell>
          <cell r="BI8">
            <v>54004.239999999903</v>
          </cell>
          <cell r="BJ8">
            <v>56068.559999999903</v>
          </cell>
          <cell r="BK8">
            <v>57541.559999999903</v>
          </cell>
          <cell r="BL8">
            <v>58911.159999999902</v>
          </cell>
          <cell r="BM8">
            <v>61372.359999999899</v>
          </cell>
          <cell r="BN8">
            <v>63756.7599999999</v>
          </cell>
          <cell r="BO8">
            <v>63872.7599999999</v>
          </cell>
          <cell r="BP8">
            <v>64240.359999999899</v>
          </cell>
          <cell r="BQ8">
            <v>65987.959999999905</v>
          </cell>
          <cell r="BR8">
            <v>67212.559999999896</v>
          </cell>
          <cell r="BS8">
            <v>67627.559999999896</v>
          </cell>
          <cell r="BT8">
            <v>68790.959999999905</v>
          </cell>
          <cell r="BU8">
            <v>69683.759999999893</v>
          </cell>
          <cell r="BV8">
            <v>70337.759999999893</v>
          </cell>
          <cell r="BW8">
            <v>71100.359999999899</v>
          </cell>
          <cell r="BX8">
            <v>71449.559999999896</v>
          </cell>
          <cell r="BY8">
            <v>73562.959999999905</v>
          </cell>
          <cell r="BZ8">
            <v>75277.799999999901</v>
          </cell>
          <cell r="CA8">
            <v>76311.559999999896</v>
          </cell>
          <cell r="CB8">
            <v>75491.279999999897</v>
          </cell>
          <cell r="CC8">
            <v>77737.479999999894</v>
          </cell>
          <cell r="CD8">
            <v>78262.719999999797</v>
          </cell>
          <cell r="CE8">
            <v>78771.279999999795</v>
          </cell>
          <cell r="CF8">
            <v>80541.479999999807</v>
          </cell>
          <cell r="CG8">
            <v>82534.679999999804</v>
          </cell>
          <cell r="CH8">
            <v>83672.279999999897</v>
          </cell>
          <cell r="CI8">
            <v>85307.999999999898</v>
          </cell>
          <cell r="CJ8">
            <v>84669.399999999805</v>
          </cell>
          <cell r="CK8">
            <v>85088.979999999894</v>
          </cell>
          <cell r="CL8">
            <v>85494.0199999998</v>
          </cell>
          <cell r="CM8">
            <v>84302.979999999807</v>
          </cell>
          <cell r="CN8">
            <v>84977.539999999804</v>
          </cell>
          <cell r="CO8">
            <v>85183.059999999794</v>
          </cell>
          <cell r="CP8">
            <v>83757.539999999804</v>
          </cell>
          <cell r="CQ8">
            <v>84754.779999999795</v>
          </cell>
          <cell r="CR8">
            <v>85793.099999999802</v>
          </cell>
          <cell r="CS8">
            <v>87324.379999999801</v>
          </cell>
          <cell r="CT8">
            <v>88789.899999999805</v>
          </cell>
          <cell r="CU8">
            <v>90040.179999999804</v>
          </cell>
          <cell r="CV8">
            <v>92021.6599999998</v>
          </cell>
          <cell r="CW8">
            <v>93751.979999999807</v>
          </cell>
          <cell r="CX8">
            <v>95669.499999999796</v>
          </cell>
          <cell r="CY8">
            <v>97137.459999999803</v>
          </cell>
          <cell r="CZ8">
            <v>98057.179999999804</v>
          </cell>
          <cell r="DA8">
            <v>98956.319999999803</v>
          </cell>
          <cell r="DB8">
            <v>100825.519999999</v>
          </cell>
          <cell r="DC8">
            <v>100934.319999999</v>
          </cell>
          <cell r="DD8">
            <v>103220.439999999</v>
          </cell>
          <cell r="DE8">
            <v>105059.47999999901</v>
          </cell>
          <cell r="DF8">
            <v>106389.739999999</v>
          </cell>
          <cell r="DG8">
            <v>107661.579999999</v>
          </cell>
          <cell r="DH8">
            <v>109583.25999999901</v>
          </cell>
          <cell r="DI8">
            <v>110286.219999999</v>
          </cell>
          <cell r="DJ8">
            <v>112282.659999999</v>
          </cell>
          <cell r="DK8">
            <v>114441.499999999</v>
          </cell>
          <cell r="DL8">
            <v>116567.41999999899</v>
          </cell>
          <cell r="DM8">
            <v>117649.219999999</v>
          </cell>
          <cell r="DN8">
            <v>118455.939999999</v>
          </cell>
          <cell r="DO8">
            <v>117535.499999999</v>
          </cell>
          <cell r="DP8">
            <v>117178.179999999</v>
          </cell>
          <cell r="DQ8">
            <v>118963.179999999</v>
          </cell>
          <cell r="DR8">
            <v>120439.099999999</v>
          </cell>
          <cell r="DS8">
            <v>121926.299999999</v>
          </cell>
          <cell r="DT8">
            <v>123059.539999999</v>
          </cell>
          <cell r="DU8">
            <v>125496.859999999</v>
          </cell>
          <cell r="DV8">
            <v>125326.659999999</v>
          </cell>
          <cell r="DW8">
            <v>127535.97999999901</v>
          </cell>
          <cell r="DX8">
            <v>128774.139999999</v>
          </cell>
          <cell r="DY8">
            <v>129673.179999999</v>
          </cell>
          <cell r="DZ8">
            <v>131520.49999999901</v>
          </cell>
          <cell r="EA8">
            <v>133105.65999999901</v>
          </cell>
          <cell r="EB8">
            <v>133900.77999999901</v>
          </cell>
          <cell r="EC8">
            <v>134498.61999999901</v>
          </cell>
          <cell r="ED8">
            <v>133799.81999999899</v>
          </cell>
          <cell r="EE8">
            <v>133124.41999999899</v>
          </cell>
          <cell r="EF8">
            <v>134865.81999999899</v>
          </cell>
          <cell r="EG8">
            <v>132882.81999999899</v>
          </cell>
          <cell r="EH8">
            <v>131584.41999999899</v>
          </cell>
          <cell r="EI8">
            <v>131599.77999999901</v>
          </cell>
          <cell r="EJ8">
            <v>131939.179999999</v>
          </cell>
          <cell r="EK8">
            <v>132342.079999999</v>
          </cell>
          <cell r="EL8">
            <v>131483.27999999901</v>
          </cell>
          <cell r="EM8">
            <v>131943.71999999901</v>
          </cell>
          <cell r="EN8">
            <v>132614.15999999901</v>
          </cell>
          <cell r="EO8">
            <v>133228.75999999899</v>
          </cell>
          <cell r="EP8">
            <v>134044.959999999</v>
          </cell>
          <cell r="EQ8">
            <v>134633.55999999901</v>
          </cell>
          <cell r="ER8">
            <v>135946.959999999</v>
          </cell>
          <cell r="ES8">
            <v>136398.55999999901</v>
          </cell>
          <cell r="ET8">
            <v>134314.15999999901</v>
          </cell>
          <cell r="EU8">
            <v>135390.15999999901</v>
          </cell>
          <cell r="EV8">
            <v>136220.75999999899</v>
          </cell>
          <cell r="EW8">
            <v>135392.359999999</v>
          </cell>
          <cell r="EX8">
            <v>136192.359999999</v>
          </cell>
          <cell r="EY8">
            <v>134946.15999999901</v>
          </cell>
          <cell r="EZ8">
            <v>135012.75999999899</v>
          </cell>
          <cell r="FA8">
            <v>135571.079999999</v>
          </cell>
          <cell r="FB8">
            <v>136982.679999999</v>
          </cell>
          <cell r="FC8">
            <v>138136.27999999901</v>
          </cell>
          <cell r="FD8">
            <v>139067.47999999899</v>
          </cell>
          <cell r="FE8">
            <v>139818.079999999</v>
          </cell>
          <cell r="FF8">
            <v>140549.87999999899</v>
          </cell>
          <cell r="FG8">
            <v>142100.03999999899</v>
          </cell>
          <cell r="FH8">
            <v>142124.359999999</v>
          </cell>
          <cell r="FI8">
            <v>143499.15999999901</v>
          </cell>
          <cell r="FJ8">
            <v>145018.359999999</v>
          </cell>
          <cell r="FK8">
            <v>146601.959999999</v>
          </cell>
          <cell r="FL8">
            <v>147322.75999999899</v>
          </cell>
          <cell r="FM8">
            <v>148070.19999999899</v>
          </cell>
          <cell r="FN8">
            <v>149107.75999999899</v>
          </cell>
          <cell r="FO8">
            <v>151017.53999999899</v>
          </cell>
          <cell r="FP8">
            <v>152191.959999999</v>
          </cell>
          <cell r="FQ8">
            <v>153079.959999999</v>
          </cell>
          <cell r="FR8">
            <v>151914.359999999</v>
          </cell>
          <cell r="FS8">
            <v>152028.75999999899</v>
          </cell>
          <cell r="FT8">
            <v>152995.959999999</v>
          </cell>
          <cell r="FU8">
            <v>154261.55999999901</v>
          </cell>
          <cell r="FV8">
            <v>154959.859999999</v>
          </cell>
          <cell r="FW8">
            <v>156978.31999999899</v>
          </cell>
          <cell r="FX8">
            <v>157090.519999999</v>
          </cell>
          <cell r="FY8">
            <v>158416.31999999899</v>
          </cell>
          <cell r="FZ8">
            <v>159410.519999999</v>
          </cell>
          <cell r="GA8">
            <v>160954.11999999901</v>
          </cell>
          <cell r="GB8">
            <v>160078.25999999899</v>
          </cell>
          <cell r="GC8">
            <v>160729.25999999899</v>
          </cell>
          <cell r="GD8">
            <v>162294.65999999901</v>
          </cell>
          <cell r="GE8">
            <v>163395.05999999901</v>
          </cell>
          <cell r="GF8">
            <v>165213.65999999901</v>
          </cell>
          <cell r="GG8">
            <v>166215.99999999901</v>
          </cell>
          <cell r="GH8">
            <v>167338.19999999899</v>
          </cell>
          <cell r="GI8">
            <v>167948.77999999901</v>
          </cell>
          <cell r="GJ8">
            <v>167999.37999999899</v>
          </cell>
          <cell r="GK8">
            <v>169790.239999999</v>
          </cell>
          <cell r="GL8">
            <v>170016.239999999</v>
          </cell>
          <cell r="GM8">
            <v>170828.43999999901</v>
          </cell>
          <cell r="GN8">
            <v>170775.83999999901</v>
          </cell>
          <cell r="GO8">
            <v>172718.239999999</v>
          </cell>
          <cell r="GP8">
            <v>173780.239999999</v>
          </cell>
          <cell r="GQ8">
            <v>175991.33999999901</v>
          </cell>
          <cell r="GR8">
            <v>175464.69999999899</v>
          </cell>
          <cell r="GS8">
            <v>173540.299999999</v>
          </cell>
          <cell r="GT8">
            <v>171859.49999999901</v>
          </cell>
          <cell r="GU8">
            <v>173540.299999999</v>
          </cell>
          <cell r="GV8">
            <v>174907.399999999</v>
          </cell>
          <cell r="GW8">
            <v>175777.799999999</v>
          </cell>
          <cell r="GX8">
            <v>176338.19999999899</v>
          </cell>
          <cell r="GY8">
            <v>177409.87999999899</v>
          </cell>
          <cell r="GZ8">
            <v>178952.299999999</v>
          </cell>
          <cell r="HA8">
            <v>180668.53999999899</v>
          </cell>
          <cell r="HB8">
            <v>181444.579999999</v>
          </cell>
          <cell r="HC8">
            <v>182396.179999999</v>
          </cell>
          <cell r="HD8">
            <v>183490.65999999901</v>
          </cell>
          <cell r="HE8">
            <v>185329.77999999901</v>
          </cell>
          <cell r="HF8">
            <v>187201.47999999899</v>
          </cell>
          <cell r="HG8">
            <v>189362.959999999</v>
          </cell>
          <cell r="HH8">
            <v>189701.959999999</v>
          </cell>
          <cell r="HI8">
            <v>190870.87999999899</v>
          </cell>
          <cell r="HJ8">
            <v>192718.399999999</v>
          </cell>
          <cell r="HK8">
            <v>194873.55999999901</v>
          </cell>
          <cell r="HL8">
            <v>196862.639999999</v>
          </cell>
          <cell r="HM8">
            <v>197781.639999999</v>
          </cell>
          <cell r="HN8">
            <v>199467.27999999901</v>
          </cell>
          <cell r="HO8">
            <v>201392.59999999899</v>
          </cell>
          <cell r="HP8">
            <v>203543.83999999901</v>
          </cell>
          <cell r="HQ8">
            <v>205837.239999999</v>
          </cell>
          <cell r="HR8">
            <v>208112.47999999899</v>
          </cell>
          <cell r="HS8">
            <v>210445.959999999</v>
          </cell>
          <cell r="HT8">
            <v>212626.59999999899</v>
          </cell>
          <cell r="HU8">
            <v>213333.47999999899</v>
          </cell>
          <cell r="HV8">
            <v>213362.359999999</v>
          </cell>
          <cell r="HW8">
            <v>215029.19999999899</v>
          </cell>
          <cell r="HX8">
            <v>215825.239999999</v>
          </cell>
          <cell r="HY8">
            <v>216751.399999999</v>
          </cell>
          <cell r="HZ8">
            <v>218372.03999999899</v>
          </cell>
          <cell r="IA8">
            <v>219964.11999999901</v>
          </cell>
          <cell r="IB8">
            <v>220902.359999999</v>
          </cell>
          <cell r="IC8">
            <v>221835.399999999</v>
          </cell>
          <cell r="ID8">
            <v>223085.71999999901</v>
          </cell>
          <cell r="IE8">
            <v>224483.079999999</v>
          </cell>
          <cell r="IF8">
            <v>226471.799999999</v>
          </cell>
          <cell r="IG8">
            <v>228407.399999999</v>
          </cell>
          <cell r="IH8">
            <v>229252.299999999</v>
          </cell>
          <cell r="II8">
            <v>229949.299999999</v>
          </cell>
          <cell r="IJ8">
            <v>230552.61999999901</v>
          </cell>
          <cell r="IK8">
            <v>232003.33999999901</v>
          </cell>
          <cell r="IL8">
            <v>231958.899999999</v>
          </cell>
          <cell r="IM8">
            <v>232151.459999999</v>
          </cell>
          <cell r="IN8">
            <v>233771.37999999899</v>
          </cell>
          <cell r="IO8">
            <v>235429.299999999</v>
          </cell>
          <cell r="IP8">
            <v>237279.859999999</v>
          </cell>
          <cell r="IQ8">
            <v>238338.05999999901</v>
          </cell>
          <cell r="IR8">
            <v>239895.05999999901</v>
          </cell>
          <cell r="IS8">
            <v>240973.139999999</v>
          </cell>
          <cell r="IT8">
            <v>241556.139999999</v>
          </cell>
          <cell r="IU8">
            <v>243642.97999999899</v>
          </cell>
          <cell r="IV8">
            <v>245643.21999999901</v>
          </cell>
          <cell r="IW8">
            <v>246898.33999999901</v>
          </cell>
          <cell r="IX8">
            <v>248860.53999999899</v>
          </cell>
          <cell r="IY8">
            <v>250570.05999999901</v>
          </cell>
          <cell r="IZ8">
            <v>250653.81999999899</v>
          </cell>
          <cell r="JA8">
            <v>252514.49999999901</v>
          </cell>
          <cell r="JB8">
            <v>254401.739999999</v>
          </cell>
          <cell r="JC8">
            <v>256569.25999999899</v>
          </cell>
          <cell r="JD8">
            <v>258922.579999999</v>
          </cell>
          <cell r="JE8">
            <v>260842.97999999899</v>
          </cell>
          <cell r="JF8">
            <v>262257.179999999</v>
          </cell>
          <cell r="JG8">
            <v>264424.859999999</v>
          </cell>
          <cell r="JH8">
            <v>264102.13999999902</v>
          </cell>
          <cell r="JI8">
            <v>265420.53999999899</v>
          </cell>
          <cell r="JJ8">
            <v>265433.77999999898</v>
          </cell>
          <cell r="JK8">
            <v>267405.01999999897</v>
          </cell>
          <cell r="JL8">
            <v>269512.69999999902</v>
          </cell>
          <cell r="JM8">
            <v>271696.89999999898</v>
          </cell>
          <cell r="JN8">
            <v>273043.89999999898</v>
          </cell>
          <cell r="JO8">
            <v>273261.89999999898</v>
          </cell>
          <cell r="JP8">
            <v>275409.01999999897</v>
          </cell>
          <cell r="JQ8">
            <v>277385.81999999902</v>
          </cell>
          <cell r="JR8">
            <v>279568.97999999899</v>
          </cell>
          <cell r="JS8">
            <v>280964.49999999901</v>
          </cell>
          <cell r="JT8">
            <v>282512.299999999</v>
          </cell>
          <cell r="JU8">
            <v>283308.69999999902</v>
          </cell>
          <cell r="JV8">
            <v>282343.299999999</v>
          </cell>
          <cell r="JW8">
            <v>283159.81999999902</v>
          </cell>
          <cell r="JX8">
            <v>284889.01999999897</v>
          </cell>
          <cell r="JY8">
            <v>286990.25999999902</v>
          </cell>
          <cell r="JZ8">
            <v>287325.41999999899</v>
          </cell>
          <cell r="KA8">
            <v>288005.05999999901</v>
          </cell>
          <cell r="KB8">
            <v>290298.09999999899</v>
          </cell>
          <cell r="KC8">
            <v>292338.41999999899</v>
          </cell>
          <cell r="KD8">
            <v>294589.49999999901</v>
          </cell>
          <cell r="KE8">
            <v>296266.21999999898</v>
          </cell>
          <cell r="KF8">
            <v>297117.81999999902</v>
          </cell>
          <cell r="KG8">
            <v>298750.179999999</v>
          </cell>
          <cell r="KH8">
            <v>300393.37999999902</v>
          </cell>
          <cell r="KI8">
            <v>302964.69999999902</v>
          </cell>
          <cell r="KJ8">
            <v>305821.37999999902</v>
          </cell>
          <cell r="KK8">
            <v>307583.05999999901</v>
          </cell>
          <cell r="KL8">
            <v>309246.41999999899</v>
          </cell>
          <cell r="KM8">
            <v>311339.53999999899</v>
          </cell>
          <cell r="KN8">
            <v>313806.25999999902</v>
          </cell>
          <cell r="KO8">
            <v>316411.25999999902</v>
          </cell>
          <cell r="KP8">
            <v>318750.41999999899</v>
          </cell>
          <cell r="KQ8">
            <v>320576.739999999</v>
          </cell>
          <cell r="KR8">
            <v>323401.49999999901</v>
          </cell>
          <cell r="KS8">
            <v>326169.25999999902</v>
          </cell>
          <cell r="KT8">
            <v>328792.57999999903</v>
          </cell>
          <cell r="KU8">
            <v>331376.21999999898</v>
          </cell>
          <cell r="KV8">
            <v>333906.41999999899</v>
          </cell>
          <cell r="KW8">
            <v>336600.299999999</v>
          </cell>
          <cell r="KX8">
            <v>339038.859999999</v>
          </cell>
          <cell r="KY8">
            <v>340163.49999999901</v>
          </cell>
          <cell r="KZ8">
            <v>342432.81999999902</v>
          </cell>
          <cell r="LA8">
            <v>344083.61999999901</v>
          </cell>
          <cell r="LB8">
            <v>345181.299999999</v>
          </cell>
          <cell r="LC8">
            <v>347427.05999999901</v>
          </cell>
          <cell r="LD8">
            <v>349775.25999999902</v>
          </cell>
          <cell r="LE8">
            <v>351995.93999999901</v>
          </cell>
          <cell r="LF8">
            <v>354743.77999999898</v>
          </cell>
          <cell r="LG8">
            <v>357393.77999999898</v>
          </cell>
          <cell r="LH8">
            <v>359033.739999999</v>
          </cell>
          <cell r="LI8">
            <v>361707.37999999902</v>
          </cell>
          <cell r="LJ8">
            <v>363888.69999999902</v>
          </cell>
          <cell r="LK8">
            <v>364632.65999999898</v>
          </cell>
          <cell r="LL8">
            <v>365457.45999999897</v>
          </cell>
          <cell r="LM8">
            <v>366816.13999999902</v>
          </cell>
          <cell r="LN8">
            <v>369029.45999999897</v>
          </cell>
          <cell r="LO8">
            <v>371347.57999999903</v>
          </cell>
          <cell r="LP8">
            <v>373652.739999999</v>
          </cell>
          <cell r="LQ8">
            <v>376117.25999999902</v>
          </cell>
          <cell r="LR8">
            <v>378609.05999999901</v>
          </cell>
          <cell r="LS8">
            <v>381489.57999999903</v>
          </cell>
          <cell r="LT8">
            <v>384109.46</v>
          </cell>
          <cell r="LU8">
            <v>384323.44</v>
          </cell>
          <cell r="LV8">
            <v>386071.98</v>
          </cell>
          <cell r="LW8">
            <v>388231.74</v>
          </cell>
          <cell r="LX8">
            <v>390336.01999999897</v>
          </cell>
          <cell r="LY8">
            <v>391981.95999999897</v>
          </cell>
          <cell r="LZ8">
            <v>392831.04</v>
          </cell>
          <cell r="MA8">
            <v>395102.74</v>
          </cell>
          <cell r="MB8">
            <v>397001.18</v>
          </cell>
          <cell r="MC8">
            <v>398421.66</v>
          </cell>
          <cell r="MD8">
            <v>399167.58</v>
          </cell>
          <cell r="ME8">
            <v>400689.74</v>
          </cell>
          <cell r="MF8">
            <v>402730.42</v>
          </cell>
          <cell r="MG8">
            <v>404472.26</v>
          </cell>
          <cell r="MH8">
            <v>405379.66</v>
          </cell>
          <cell r="MI8">
            <v>405942.14</v>
          </cell>
          <cell r="MJ8">
            <v>407643.26</v>
          </cell>
          <cell r="MK8">
            <v>407854.3</v>
          </cell>
          <cell r="ML8">
            <v>409478.26</v>
          </cell>
          <cell r="MM8">
            <v>411373.98</v>
          </cell>
          <cell r="MN8">
            <v>413464.5</v>
          </cell>
          <cell r="MO8">
            <v>415085.1</v>
          </cell>
          <cell r="MP8">
            <v>417469.34</v>
          </cell>
          <cell r="MQ8">
            <v>418561.94</v>
          </cell>
          <cell r="MR8">
            <v>417674.54</v>
          </cell>
          <cell r="MS8">
            <v>419914.94</v>
          </cell>
          <cell r="MT8">
            <v>421972.94</v>
          </cell>
          <cell r="MU8">
            <v>424100.14</v>
          </cell>
          <cell r="MV8">
            <v>426670.54</v>
          </cell>
          <cell r="MW8">
            <v>429279.34</v>
          </cell>
          <cell r="MX8">
            <v>431886.94</v>
          </cell>
          <cell r="MY8">
            <v>433630.34</v>
          </cell>
          <cell r="MZ8">
            <v>436152.34</v>
          </cell>
          <cell r="NA8">
            <v>438875.74</v>
          </cell>
          <cell r="NB8">
            <v>441552.54</v>
          </cell>
          <cell r="NC8">
            <v>444366.74</v>
          </cell>
          <cell r="ND8">
            <v>446989.54</v>
          </cell>
          <cell r="NE8">
            <v>448784.14</v>
          </cell>
          <cell r="NF8">
            <v>451096.94</v>
          </cell>
          <cell r="NG8">
            <v>453756.14</v>
          </cell>
          <cell r="NH8">
            <v>455045.54</v>
          </cell>
          <cell r="NI8">
            <v>456711.54</v>
          </cell>
          <cell r="NJ8">
            <v>459138.14</v>
          </cell>
          <cell r="NK8">
            <v>461681.3</v>
          </cell>
          <cell r="NL8">
            <v>462956.5</v>
          </cell>
          <cell r="NM8">
            <v>465580.5</v>
          </cell>
          <cell r="NN8">
            <v>467194.3</v>
          </cell>
          <cell r="NO8">
            <v>467805.02</v>
          </cell>
          <cell r="NP8">
            <v>466996.46</v>
          </cell>
          <cell r="NQ8">
            <v>468406.86</v>
          </cell>
          <cell r="NR8">
            <v>471212.1</v>
          </cell>
          <cell r="NS8">
            <v>470284.5</v>
          </cell>
          <cell r="NT8">
            <v>472393.66</v>
          </cell>
          <cell r="NU8">
            <v>473596.86</v>
          </cell>
          <cell r="NV8">
            <v>475804.86</v>
          </cell>
          <cell r="NW8">
            <v>477707.66</v>
          </cell>
          <cell r="NX8">
            <v>480050.26</v>
          </cell>
          <cell r="NY8">
            <v>481187.18</v>
          </cell>
          <cell r="NZ8">
            <v>482894.26</v>
          </cell>
          <cell r="OA8">
            <v>482690.54</v>
          </cell>
          <cell r="OB8">
            <v>485409.37999999902</v>
          </cell>
          <cell r="OC8">
            <v>487703.86</v>
          </cell>
          <cell r="OD8">
            <v>489778.98</v>
          </cell>
          <cell r="OE8">
            <v>492141.74</v>
          </cell>
          <cell r="OF8">
            <v>493837.94</v>
          </cell>
          <cell r="OG8">
            <v>496356.54</v>
          </cell>
          <cell r="OH8">
            <v>498863.13999999902</v>
          </cell>
          <cell r="OI8">
            <v>499973.54</v>
          </cell>
          <cell r="OJ8">
            <v>502377.94</v>
          </cell>
          <cell r="OK8">
            <v>502192.9</v>
          </cell>
          <cell r="OL8">
            <v>504074.86</v>
          </cell>
          <cell r="OM8">
            <v>505852.46</v>
          </cell>
          <cell r="ON8">
            <v>505686.82</v>
          </cell>
          <cell r="OO8">
            <v>507661.02</v>
          </cell>
          <cell r="OP8">
            <v>509741.5</v>
          </cell>
          <cell r="OQ8">
            <v>511269.02</v>
          </cell>
          <cell r="OR8">
            <v>513280.94</v>
          </cell>
          <cell r="OS8">
            <v>512861.33999999898</v>
          </cell>
          <cell r="OT8">
            <v>514846.86</v>
          </cell>
          <cell r="OU8">
            <v>514719.02</v>
          </cell>
          <cell r="OV8">
            <v>515261.42</v>
          </cell>
          <cell r="OW8">
            <v>516655.35999999999</v>
          </cell>
          <cell r="OX8">
            <v>516076.2</v>
          </cell>
          <cell r="OY8">
            <v>516117.74</v>
          </cell>
          <cell r="OZ8">
            <v>517824</v>
          </cell>
          <cell r="PA8">
            <v>519287.82</v>
          </cell>
          <cell r="PB8">
            <v>520937.88</v>
          </cell>
          <cell r="PC8">
            <v>522182.24</v>
          </cell>
          <cell r="PD8">
            <v>523030.86</v>
          </cell>
          <cell r="PE8">
            <v>523770.94</v>
          </cell>
          <cell r="PF8">
            <v>525268.9</v>
          </cell>
          <cell r="PG8">
            <v>526977.78</v>
          </cell>
          <cell r="PH8">
            <v>528934.62</v>
          </cell>
          <cell r="PI8">
            <v>530599.1</v>
          </cell>
          <cell r="PJ8">
            <v>529793.1</v>
          </cell>
          <cell r="PK8">
            <v>529149.30000000005</v>
          </cell>
          <cell r="PL8">
            <v>530136.56000000006</v>
          </cell>
          <cell r="PM8">
            <v>531709.52</v>
          </cell>
          <cell r="PN8">
            <v>533365.64</v>
          </cell>
          <cell r="PO8">
            <v>533036.04</v>
          </cell>
          <cell r="PP8">
            <v>534109.74</v>
          </cell>
          <cell r="PQ8">
            <v>536108.6</v>
          </cell>
          <cell r="PR8">
            <v>537835.39999999898</v>
          </cell>
          <cell r="PS8">
            <v>537939.83999999904</v>
          </cell>
          <cell r="PT8">
            <v>539735.27999999898</v>
          </cell>
          <cell r="PU8">
            <v>541181.04</v>
          </cell>
          <cell r="PV8">
            <v>542767.31999999995</v>
          </cell>
          <cell r="PW8">
            <v>543661.55999999901</v>
          </cell>
          <cell r="PX8">
            <v>544333.55999999901</v>
          </cell>
          <cell r="PY8">
            <v>544670.55999999901</v>
          </cell>
          <cell r="PZ8">
            <v>546551.05999999901</v>
          </cell>
          <cell r="QA8">
            <v>547477.47999999905</v>
          </cell>
          <cell r="QB8">
            <v>547519.51999999897</v>
          </cell>
          <cell r="QC8">
            <v>548323.01999999897</v>
          </cell>
          <cell r="QD8">
            <v>549916.93999999994</v>
          </cell>
          <cell r="QE8">
            <v>552276.22</v>
          </cell>
          <cell r="QF8">
            <v>554707.81999999995</v>
          </cell>
          <cell r="QG8">
            <v>553609.89999999898</v>
          </cell>
          <cell r="QH8">
            <v>554557.07999999996</v>
          </cell>
          <cell r="QI8">
            <v>554257.69999999995</v>
          </cell>
          <cell r="QJ8">
            <v>554876.22</v>
          </cell>
          <cell r="QK8">
            <v>555413.65999999898</v>
          </cell>
          <cell r="QL8">
            <v>555382.57999999903</v>
          </cell>
          <cell r="QM8">
            <v>554909.63999999897</v>
          </cell>
          <cell r="QN8">
            <v>555438.05999999901</v>
          </cell>
          <cell r="QO8">
            <v>556158.65999999898</v>
          </cell>
          <cell r="QP8">
            <v>558059.53999999899</v>
          </cell>
          <cell r="QQ8">
            <v>557272.49999999895</v>
          </cell>
          <cell r="QR8">
            <v>559153.49999999895</v>
          </cell>
          <cell r="QS8">
            <v>558820.69999999902</v>
          </cell>
          <cell r="QT8">
            <v>559104.65999999898</v>
          </cell>
          <cell r="QU8">
            <v>559145.23999999894</v>
          </cell>
          <cell r="QV8">
            <v>559061.71999999904</v>
          </cell>
          <cell r="QW8">
            <v>559379.51999999897</v>
          </cell>
          <cell r="QX8">
            <v>558424.16</v>
          </cell>
          <cell r="QY8">
            <v>557499.84</v>
          </cell>
          <cell r="QZ8">
            <v>558155.74</v>
          </cell>
          <cell r="RA8">
            <v>558888.69999999995</v>
          </cell>
          <cell r="RB8">
            <v>558391.5</v>
          </cell>
          <cell r="RC8">
            <v>559074.4</v>
          </cell>
          <cell r="RD8">
            <v>560762.88</v>
          </cell>
          <cell r="RE8">
            <v>562494.28</v>
          </cell>
          <cell r="RF8">
            <v>563878.07999999996</v>
          </cell>
          <cell r="RG8">
            <v>565516.48</v>
          </cell>
          <cell r="RH8">
            <v>567352.93999999994</v>
          </cell>
          <cell r="RI8">
            <v>568830.64</v>
          </cell>
          <cell r="RJ8">
            <v>569112.03999999899</v>
          </cell>
          <cell r="RK8">
            <v>569695.93999999994</v>
          </cell>
          <cell r="RL8">
            <v>571297.49999999895</v>
          </cell>
          <cell r="RM8">
            <v>571018.49999999895</v>
          </cell>
          <cell r="RN8">
            <v>572176.39999999898</v>
          </cell>
          <cell r="RO8">
            <v>573950.59999999905</v>
          </cell>
          <cell r="RP8">
            <v>574880.43999999901</v>
          </cell>
          <cell r="RQ8">
            <v>575748.23999999894</v>
          </cell>
          <cell r="RR8">
            <v>576598.23999999894</v>
          </cell>
          <cell r="RS8">
            <v>578704.43999999901</v>
          </cell>
          <cell r="RT8">
            <v>580335.73999999894</v>
          </cell>
          <cell r="RU8">
            <v>580185.13999999897</v>
          </cell>
          <cell r="RV8">
            <v>580791.37999999896</v>
          </cell>
          <cell r="RW8">
            <v>582929.37999999896</v>
          </cell>
          <cell r="RX8">
            <v>585010.33999999904</v>
          </cell>
          <cell r="RY8">
            <v>586342.73999999894</v>
          </cell>
          <cell r="RZ8">
            <v>587288.179999999</v>
          </cell>
          <cell r="SA8">
            <v>589358.61999999895</v>
          </cell>
          <cell r="SB8">
            <v>591333.97999999905</v>
          </cell>
          <cell r="SC8">
            <v>591396.69999999902</v>
          </cell>
          <cell r="SD8">
            <v>592873.49999999895</v>
          </cell>
          <cell r="SE8">
            <v>595266.01999999897</v>
          </cell>
          <cell r="SF8">
            <v>597023.73999999894</v>
          </cell>
          <cell r="SG8">
            <v>599594.13999999897</v>
          </cell>
          <cell r="SH8">
            <v>600684.93999999901</v>
          </cell>
          <cell r="SI8">
            <v>603436.33999999904</v>
          </cell>
          <cell r="SJ8">
            <v>602888.19999999902</v>
          </cell>
          <cell r="SK8">
            <v>604740.799999999</v>
          </cell>
          <cell r="SL8">
            <v>607337.19999999902</v>
          </cell>
          <cell r="SM8">
            <v>607968.39999999898</v>
          </cell>
          <cell r="SN8">
            <v>610263.39999999898</v>
          </cell>
          <cell r="SO8">
            <v>610228.43999999901</v>
          </cell>
          <cell r="SP8">
            <v>611324.11999999895</v>
          </cell>
          <cell r="SQ8">
            <v>613900.75999999896</v>
          </cell>
          <cell r="SR8">
            <v>616698.39999999898</v>
          </cell>
          <cell r="SS8">
            <v>616805.07999999903</v>
          </cell>
          <cell r="ST8">
            <v>619487.03999999899</v>
          </cell>
          <cell r="SU8">
            <v>622074.65999999898</v>
          </cell>
          <cell r="SV8">
            <v>623928.31999999902</v>
          </cell>
          <cell r="SW8">
            <v>626824.63999999897</v>
          </cell>
          <cell r="SX8">
            <v>628785.23999999894</v>
          </cell>
          <cell r="SY8">
            <v>627818.07999999798</v>
          </cell>
          <cell r="SZ8">
            <v>629763.099999998</v>
          </cell>
          <cell r="TA8">
            <v>632109.39999999804</v>
          </cell>
          <cell r="TB8">
            <v>634607.099999998</v>
          </cell>
          <cell r="TC8">
            <v>637676.33999999799</v>
          </cell>
          <cell r="TD8">
            <v>640028.45999999798</v>
          </cell>
          <cell r="TE8">
            <v>643092.49999999895</v>
          </cell>
          <cell r="TF8">
            <v>646153.89999999804</v>
          </cell>
          <cell r="TG8">
            <v>646939.31999999797</v>
          </cell>
          <cell r="TH8">
            <v>648346.91999999795</v>
          </cell>
          <cell r="TI8">
            <v>647732.599999998</v>
          </cell>
          <cell r="TJ8">
            <v>650611.95999999798</v>
          </cell>
          <cell r="TK8">
            <v>651205.07999999798</v>
          </cell>
          <cell r="TL8">
            <v>652822.39999999898</v>
          </cell>
          <cell r="TM8">
            <v>655268.87999999896</v>
          </cell>
          <cell r="TN8">
            <v>656361.23999999894</v>
          </cell>
          <cell r="TO8">
            <v>658509.15999999898</v>
          </cell>
          <cell r="TP8">
            <v>661262.55999999901</v>
          </cell>
          <cell r="TQ8">
            <v>662582.63999999897</v>
          </cell>
          <cell r="TR8">
            <v>663992.679999999</v>
          </cell>
          <cell r="TS8">
            <v>666158.47999999905</v>
          </cell>
          <cell r="TT8">
            <v>666279.299999999</v>
          </cell>
          <cell r="TU8">
            <v>667497.31999999902</v>
          </cell>
          <cell r="TV8">
            <v>670113.299999999</v>
          </cell>
          <cell r="TW8">
            <v>672210.13999999897</v>
          </cell>
          <cell r="TX8">
            <v>673678.49999999895</v>
          </cell>
          <cell r="TY8">
            <v>674646.03999999899</v>
          </cell>
          <cell r="TZ8">
            <v>674073.39999999898</v>
          </cell>
          <cell r="UA8">
            <v>675075.99999999895</v>
          </cell>
          <cell r="UB8">
            <v>675181.59999999905</v>
          </cell>
          <cell r="UC8">
            <v>675472.69999999902</v>
          </cell>
          <cell r="UD8">
            <v>675604.59999999905</v>
          </cell>
          <cell r="UE8">
            <v>676781.07999999903</v>
          </cell>
          <cell r="UF8">
            <v>679153.07999999903</v>
          </cell>
          <cell r="UG8">
            <v>681776.55999999901</v>
          </cell>
          <cell r="UH8">
            <v>680402.59999999905</v>
          </cell>
          <cell r="UI8">
            <v>682363.11999999895</v>
          </cell>
          <cell r="UJ8">
            <v>684810.47999999905</v>
          </cell>
          <cell r="UK8">
            <v>686890.91999999899</v>
          </cell>
          <cell r="UL8">
            <v>688496.39999999898</v>
          </cell>
          <cell r="UM8">
            <v>690052.71999999904</v>
          </cell>
          <cell r="UN8">
            <v>690324.679999999</v>
          </cell>
          <cell r="UO8">
            <v>692299.33999999904</v>
          </cell>
          <cell r="UP8">
            <v>694419.73999999894</v>
          </cell>
          <cell r="UQ8">
            <v>696449.33999999904</v>
          </cell>
          <cell r="UR8">
            <v>698097.93999999901</v>
          </cell>
          <cell r="US8">
            <v>700346.21999999904</v>
          </cell>
          <cell r="UT8">
            <v>701452.07999999903</v>
          </cell>
          <cell r="UU8">
            <v>703402.81999999902</v>
          </cell>
          <cell r="UV8">
            <v>704567.93999999901</v>
          </cell>
          <cell r="UW8">
            <v>705748.679999999</v>
          </cell>
          <cell r="UX8">
            <v>707843.47999999905</v>
          </cell>
          <cell r="UY8">
            <v>709934.01999999897</v>
          </cell>
          <cell r="UZ8">
            <v>708517.93999999901</v>
          </cell>
          <cell r="VA8">
            <v>709562.15999999898</v>
          </cell>
          <cell r="VB8">
            <v>711529.93999999901</v>
          </cell>
          <cell r="VC8">
            <v>712610.15999999898</v>
          </cell>
          <cell r="VD8">
            <v>713808.49999999895</v>
          </cell>
          <cell r="VE8">
            <v>714850.71999999904</v>
          </cell>
          <cell r="VF8">
            <v>715244.11999999895</v>
          </cell>
          <cell r="VG8">
            <v>716139.85999999905</v>
          </cell>
          <cell r="VH8">
            <v>718116.31999999902</v>
          </cell>
          <cell r="VI8">
            <v>720373.179999999</v>
          </cell>
          <cell r="VJ8">
            <v>722050.11999999895</v>
          </cell>
          <cell r="VK8">
            <v>722493.97999999905</v>
          </cell>
          <cell r="VL8">
            <v>725040.69999999902</v>
          </cell>
          <cell r="VM8">
            <v>725923.15999999898</v>
          </cell>
          <cell r="VN8">
            <v>727140.179999999</v>
          </cell>
          <cell r="VO8">
            <v>728211.51999999897</v>
          </cell>
          <cell r="VP8">
            <v>729117.73999999894</v>
          </cell>
          <cell r="VQ8">
            <v>731092.33999999904</v>
          </cell>
          <cell r="VR8">
            <v>732469.99999999895</v>
          </cell>
          <cell r="VS8">
            <v>734859.95999999903</v>
          </cell>
          <cell r="VT8">
            <v>736026.89999999898</v>
          </cell>
          <cell r="VU8">
            <v>738775.49999999895</v>
          </cell>
          <cell r="VV8">
            <v>741188.799999999</v>
          </cell>
          <cell r="VW8">
            <v>743770.799999999</v>
          </cell>
          <cell r="VX8">
            <v>745252.57999999903</v>
          </cell>
          <cell r="VY8">
            <v>748207.61999999895</v>
          </cell>
          <cell r="VZ8">
            <v>749860.87999999896</v>
          </cell>
          <cell r="WA8">
            <v>752781.65999999898</v>
          </cell>
          <cell r="WB8">
            <v>755386.15999999898</v>
          </cell>
          <cell r="WC8">
            <v>757851.07999999903</v>
          </cell>
          <cell r="WD8">
            <v>757346.59999999905</v>
          </cell>
          <cell r="WE8">
            <v>758857.6</v>
          </cell>
          <cell r="WF8">
            <v>760410.7</v>
          </cell>
          <cell r="WG8">
            <v>762925.99999999895</v>
          </cell>
          <cell r="WH8">
            <v>761241.2</v>
          </cell>
          <cell r="WI8">
            <v>763195.7</v>
          </cell>
          <cell r="WJ8">
            <v>765185.6</v>
          </cell>
          <cell r="WK8">
            <v>767268</v>
          </cell>
          <cell r="WL8">
            <v>769295.38</v>
          </cell>
          <cell r="WM8">
            <v>767259.88</v>
          </cell>
          <cell r="WN8">
            <v>768286.98</v>
          </cell>
          <cell r="WO8">
            <v>767576.36</v>
          </cell>
          <cell r="WP8">
            <v>767454.08</v>
          </cell>
          <cell r="WQ8">
            <v>768431.5</v>
          </cell>
          <cell r="WR8">
            <v>769670.86</v>
          </cell>
          <cell r="WS8">
            <v>770169.58</v>
          </cell>
          <cell r="WT8">
            <v>769654.18</v>
          </cell>
          <cell r="WU8">
            <v>770455.24</v>
          </cell>
          <cell r="WV8">
            <v>771928.76</v>
          </cell>
          <cell r="WW8">
            <v>773307.86</v>
          </cell>
          <cell r="WX8">
            <v>774585.88</v>
          </cell>
          <cell r="WY8">
            <v>775870.179999999</v>
          </cell>
          <cell r="WZ8">
            <v>775536.27999999898</v>
          </cell>
          <cell r="XA8">
            <v>776577.27999999898</v>
          </cell>
          <cell r="XB8">
            <v>777201.95999999903</v>
          </cell>
          <cell r="XC8">
            <v>777805.35999999905</v>
          </cell>
          <cell r="XD8">
            <v>778204.65999999898</v>
          </cell>
          <cell r="XE8">
            <v>779401.72</v>
          </cell>
          <cell r="XF8">
            <v>780844.25999999896</v>
          </cell>
          <cell r="XG8">
            <v>782531.69999999902</v>
          </cell>
          <cell r="XH8">
            <v>784300.85999999905</v>
          </cell>
          <cell r="XI8">
            <v>784504.179999999</v>
          </cell>
          <cell r="XJ8">
            <v>785747.97999999905</v>
          </cell>
          <cell r="XK8">
            <v>786985.61999999895</v>
          </cell>
          <cell r="XL8">
            <v>788953.45999999903</v>
          </cell>
          <cell r="XM8">
            <v>790611.799999999</v>
          </cell>
          <cell r="XN8">
            <v>792839.31999999902</v>
          </cell>
          <cell r="XO8">
            <v>795310.799999999</v>
          </cell>
          <cell r="XP8">
            <v>797787.47999999905</v>
          </cell>
          <cell r="XQ8">
            <v>800397.71999999904</v>
          </cell>
          <cell r="XR8">
            <v>802612.75999999896</v>
          </cell>
          <cell r="XS8">
            <v>801259.07999999903</v>
          </cell>
          <cell r="XT8">
            <v>802770.71999999904</v>
          </cell>
          <cell r="XU8">
            <v>804854.69999999902</v>
          </cell>
          <cell r="XV8">
            <v>805038.35999999905</v>
          </cell>
          <cell r="XW8">
            <v>806644.799999999</v>
          </cell>
          <cell r="XX8">
            <v>808972.75999999896</v>
          </cell>
          <cell r="XY8">
            <v>811447.59999999905</v>
          </cell>
          <cell r="XZ8">
            <v>812973.5</v>
          </cell>
          <cell r="YA8">
            <v>815549.97999999905</v>
          </cell>
          <cell r="YB8">
            <v>815523.98</v>
          </cell>
          <cell r="YC8">
            <v>815740.82</v>
          </cell>
          <cell r="YD8">
            <v>815761.8</v>
          </cell>
          <cell r="YE8">
            <v>816236.12</v>
          </cell>
          <cell r="YF8">
            <v>816227.76</v>
          </cell>
          <cell r="YG8">
            <v>817526.42</v>
          </cell>
          <cell r="YH8">
            <v>819337.28</v>
          </cell>
          <cell r="YI8">
            <v>820803.78</v>
          </cell>
          <cell r="YJ8">
            <v>822355.76</v>
          </cell>
          <cell r="YK8">
            <v>824005.42</v>
          </cell>
          <cell r="YL8">
            <v>825313.38</v>
          </cell>
          <cell r="YM8">
            <v>827592.1</v>
          </cell>
          <cell r="YN8">
            <v>829872.56</v>
          </cell>
          <cell r="YO8">
            <v>832155.88</v>
          </cell>
          <cell r="YP8">
            <v>833054.66</v>
          </cell>
          <cell r="YQ8">
            <v>835083.94</v>
          </cell>
          <cell r="YR8">
            <v>833574.26</v>
          </cell>
          <cell r="YS8">
            <v>832962.48</v>
          </cell>
          <cell r="YT8">
            <v>835114.14</v>
          </cell>
          <cell r="YU8">
            <v>836372.34</v>
          </cell>
          <cell r="YV8">
            <v>838669.34</v>
          </cell>
          <cell r="YW8">
            <v>840150.5</v>
          </cell>
          <cell r="YX8">
            <v>842225.14</v>
          </cell>
          <cell r="YY8">
            <v>844664.78</v>
          </cell>
          <cell r="YZ8">
            <v>845749.78</v>
          </cell>
          <cell r="ZA8">
            <v>848125.7</v>
          </cell>
          <cell r="ZB8">
            <v>850751.22</v>
          </cell>
          <cell r="ZC8">
            <v>853309.46</v>
          </cell>
          <cell r="ZD8">
            <v>855633.02</v>
          </cell>
          <cell r="ZE8">
            <v>858065.38</v>
          </cell>
          <cell r="ZF8">
            <v>860421.78</v>
          </cell>
          <cell r="ZG8">
            <v>862757.38</v>
          </cell>
          <cell r="ZH8">
            <v>864445.98</v>
          </cell>
          <cell r="ZI8">
            <v>864683.62</v>
          </cell>
          <cell r="ZJ8">
            <v>867177.14</v>
          </cell>
          <cell r="ZK8">
            <v>869831.94</v>
          </cell>
          <cell r="ZL8">
            <v>872287.54</v>
          </cell>
          <cell r="ZM8">
            <v>875020.86</v>
          </cell>
          <cell r="ZN8">
            <v>877161.74</v>
          </cell>
          <cell r="ZO8">
            <v>879092.62</v>
          </cell>
          <cell r="ZP8">
            <v>881704.06</v>
          </cell>
          <cell r="ZQ8">
            <v>884914.62</v>
          </cell>
          <cell r="ZR8">
            <v>886970.46</v>
          </cell>
          <cell r="ZS8">
            <v>887147.66</v>
          </cell>
        </row>
        <row r="9">
          <cell r="A9" t="str">
            <v>2.0_21_400_CREDIT</v>
          </cell>
          <cell r="B9">
            <v>-861.93999999999903</v>
          </cell>
          <cell r="C9">
            <v>1119.02</v>
          </cell>
          <cell r="D9">
            <v>1912.44</v>
          </cell>
          <cell r="E9">
            <v>1723.42</v>
          </cell>
          <cell r="F9">
            <v>2555.6</v>
          </cell>
          <cell r="G9">
            <v>4515.6400000000003</v>
          </cell>
          <cell r="H9">
            <v>4515.6400000000003</v>
          </cell>
          <cell r="I9">
            <v>5381.98</v>
          </cell>
          <cell r="J9">
            <v>7045.88</v>
          </cell>
          <cell r="K9">
            <v>8769.34</v>
          </cell>
          <cell r="L9">
            <v>8930.0199999999895</v>
          </cell>
          <cell r="M9">
            <v>9935.9199999999892</v>
          </cell>
          <cell r="N9">
            <v>8944.6999999999898</v>
          </cell>
          <cell r="O9">
            <v>10066.5999999999</v>
          </cell>
          <cell r="P9">
            <v>11623.5199999999</v>
          </cell>
          <cell r="Q9">
            <v>11394.619999999901</v>
          </cell>
          <cell r="R9">
            <v>11143.4199999999</v>
          </cell>
          <cell r="S9">
            <v>12904.619999999901</v>
          </cell>
          <cell r="T9">
            <v>13550.4199999999</v>
          </cell>
          <cell r="U9">
            <v>14003.299999999899</v>
          </cell>
          <cell r="V9">
            <v>15661.8399999999</v>
          </cell>
          <cell r="W9">
            <v>16503.339999999898</v>
          </cell>
          <cell r="X9">
            <v>15260.9399999999</v>
          </cell>
          <cell r="Y9">
            <v>15702.2599999999</v>
          </cell>
          <cell r="Z9">
            <v>16326.6799999999</v>
          </cell>
          <cell r="AA9">
            <v>17266.879999999899</v>
          </cell>
          <cell r="AB9">
            <v>18343.159999999902</v>
          </cell>
          <cell r="AC9">
            <v>19575.4399999999</v>
          </cell>
          <cell r="AD9">
            <v>20939.039999999899</v>
          </cell>
          <cell r="AE9">
            <v>23352.719999999899</v>
          </cell>
          <cell r="AF9">
            <v>25674.559999999899</v>
          </cell>
          <cell r="AG9">
            <v>26826.359999999899</v>
          </cell>
          <cell r="AH9">
            <v>28028.199999999899</v>
          </cell>
          <cell r="AI9">
            <v>28864.0799999999</v>
          </cell>
          <cell r="AJ9">
            <v>30098.0799999999</v>
          </cell>
          <cell r="AK9">
            <v>32518.819999999901</v>
          </cell>
          <cell r="AL9">
            <v>34818.699999999903</v>
          </cell>
          <cell r="AM9">
            <v>34988.2599999999</v>
          </cell>
          <cell r="AN9">
            <v>36188.339999999902</v>
          </cell>
          <cell r="AO9">
            <v>37296.819999999898</v>
          </cell>
          <cell r="AP9">
            <v>37907.739999999903</v>
          </cell>
          <cell r="AQ9">
            <v>40229.699999999903</v>
          </cell>
          <cell r="AR9">
            <v>40519.499999999898</v>
          </cell>
          <cell r="AS9">
            <v>42452.619999999901</v>
          </cell>
          <cell r="AT9">
            <v>42973.2599999999</v>
          </cell>
          <cell r="AU9">
            <v>44844.979999999901</v>
          </cell>
          <cell r="AV9">
            <v>45687.499999999898</v>
          </cell>
          <cell r="AW9">
            <v>45354.9399999999</v>
          </cell>
          <cell r="AX9">
            <v>46163.059999999903</v>
          </cell>
          <cell r="AY9">
            <v>47178.419999999896</v>
          </cell>
          <cell r="AZ9">
            <v>47161.139999999898</v>
          </cell>
          <cell r="BA9">
            <v>47447.059999999903</v>
          </cell>
          <cell r="BB9">
            <v>48750.2599999999</v>
          </cell>
          <cell r="BC9">
            <v>50252.359999999899</v>
          </cell>
          <cell r="BD9">
            <v>51314.039999999899</v>
          </cell>
          <cell r="BE9">
            <v>50633.7599999999</v>
          </cell>
          <cell r="BF9">
            <v>51114.559999999903</v>
          </cell>
          <cell r="BG9">
            <v>51516.7599999999</v>
          </cell>
          <cell r="BH9">
            <v>52546.959999999897</v>
          </cell>
          <cell r="BI9">
            <v>53271.059999999903</v>
          </cell>
          <cell r="BJ9">
            <v>55335.379999999903</v>
          </cell>
          <cell r="BK9">
            <v>56808.379999999903</v>
          </cell>
          <cell r="BL9">
            <v>58177.979999999901</v>
          </cell>
          <cell r="BM9">
            <v>60639.179999999898</v>
          </cell>
          <cell r="BN9">
            <v>63023.5799999999</v>
          </cell>
          <cell r="BO9">
            <v>63105.979999999901</v>
          </cell>
          <cell r="BP9">
            <v>63382.379999999903</v>
          </cell>
          <cell r="BQ9">
            <v>65129.979999999901</v>
          </cell>
          <cell r="BR9">
            <v>66354.5799999999</v>
          </cell>
          <cell r="BS9">
            <v>66769.5799999999</v>
          </cell>
          <cell r="BT9">
            <v>67907.779999999897</v>
          </cell>
          <cell r="BU9">
            <v>68800.5799999999</v>
          </cell>
          <cell r="BV9">
            <v>69382.179999999906</v>
          </cell>
          <cell r="BW9">
            <v>70093.179999999906</v>
          </cell>
          <cell r="BX9">
            <v>70442.379999999903</v>
          </cell>
          <cell r="BY9">
            <v>72555.779999999897</v>
          </cell>
          <cell r="BZ9">
            <v>74270.619999999893</v>
          </cell>
          <cell r="CA9">
            <v>75304.379999999903</v>
          </cell>
          <cell r="CB9">
            <v>74470.499999999898</v>
          </cell>
          <cell r="CC9">
            <v>76716.699999999895</v>
          </cell>
          <cell r="CD9">
            <v>77241.939999999799</v>
          </cell>
          <cell r="CE9">
            <v>77740.299999999799</v>
          </cell>
          <cell r="CF9">
            <v>79510.499999999796</v>
          </cell>
          <cell r="CG9">
            <v>81503.699999999895</v>
          </cell>
          <cell r="CH9">
            <v>82641.299999999901</v>
          </cell>
          <cell r="CI9">
            <v>84277.019999999902</v>
          </cell>
          <cell r="CJ9">
            <v>83638.419999999896</v>
          </cell>
          <cell r="CK9">
            <v>84057.999999999898</v>
          </cell>
          <cell r="CL9">
            <v>84463.039999999804</v>
          </cell>
          <cell r="CM9">
            <v>83271.999999999796</v>
          </cell>
          <cell r="CN9">
            <v>83926.559999999794</v>
          </cell>
          <cell r="CO9">
            <v>84132.079999999798</v>
          </cell>
          <cell r="CP9">
            <v>82689.399999999805</v>
          </cell>
          <cell r="CQ9">
            <v>83686.639999999796</v>
          </cell>
          <cell r="CR9">
            <v>84724.959999999803</v>
          </cell>
          <cell r="CS9">
            <v>86256.239999999802</v>
          </cell>
          <cell r="CT9">
            <v>87721.759999999806</v>
          </cell>
          <cell r="CU9">
            <v>88972.039999999804</v>
          </cell>
          <cell r="CV9">
            <v>90953.5199999998</v>
          </cell>
          <cell r="CW9">
            <v>92683.839999999793</v>
          </cell>
          <cell r="CX9">
            <v>94601.359999999797</v>
          </cell>
          <cell r="CY9">
            <v>96069.319999999803</v>
          </cell>
          <cell r="CZ9">
            <v>96989.039999999804</v>
          </cell>
          <cell r="DA9">
            <v>97884.779999999795</v>
          </cell>
          <cell r="DB9">
            <v>99753.979999999807</v>
          </cell>
          <cell r="DC9">
            <v>99862.779999999795</v>
          </cell>
          <cell r="DD9">
            <v>102148.899999999</v>
          </cell>
          <cell r="DE9">
            <v>103987.939999999</v>
          </cell>
          <cell r="DF9">
            <v>105318.19999999899</v>
          </cell>
          <cell r="DG9">
            <v>106590.039999999</v>
          </cell>
          <cell r="DH9">
            <v>108511.719999999</v>
          </cell>
          <cell r="DI9">
            <v>109214.679999999</v>
          </cell>
          <cell r="DJ9">
            <v>111211.11999999901</v>
          </cell>
          <cell r="DK9">
            <v>113369.959999999</v>
          </cell>
          <cell r="DL9">
            <v>115495.879999999</v>
          </cell>
          <cell r="DM9">
            <v>116577.679999999</v>
          </cell>
          <cell r="DN9">
            <v>117384.399999999</v>
          </cell>
          <cell r="DO9">
            <v>116270.079999999</v>
          </cell>
          <cell r="DP9">
            <v>116769.55999999899</v>
          </cell>
          <cell r="DQ9">
            <v>118554.55999999899</v>
          </cell>
          <cell r="DR9">
            <v>120030.47999999901</v>
          </cell>
          <cell r="DS9">
            <v>121517.679999999</v>
          </cell>
          <cell r="DT9">
            <v>122650.91999999899</v>
          </cell>
          <cell r="DU9">
            <v>125088.239999999</v>
          </cell>
          <cell r="DV9">
            <v>124918.039999999</v>
          </cell>
          <cell r="DW9">
            <v>127127.359999999</v>
          </cell>
          <cell r="DX9">
            <v>128330.11999999901</v>
          </cell>
          <cell r="DY9">
            <v>129229.159999999</v>
          </cell>
          <cell r="DZ9">
            <v>131076.47999999899</v>
          </cell>
          <cell r="EA9">
            <v>132661.639999999</v>
          </cell>
          <cell r="EB9">
            <v>133835.55999999901</v>
          </cell>
          <cell r="EC9">
            <v>134250.59999999899</v>
          </cell>
          <cell r="ED9">
            <v>133284.399999999</v>
          </cell>
          <cell r="EE9">
            <v>132551.59999999899</v>
          </cell>
          <cell r="EF9">
            <v>134292.99999999901</v>
          </cell>
          <cell r="EG9">
            <v>131943.99999999901</v>
          </cell>
          <cell r="EH9">
            <v>130284.19999999899</v>
          </cell>
          <cell r="EI9">
            <v>130299.55999999899</v>
          </cell>
          <cell r="EJ9">
            <v>130638.959999999</v>
          </cell>
          <cell r="EK9">
            <v>131041.859999999</v>
          </cell>
          <cell r="EL9">
            <v>129783.05999999899</v>
          </cell>
          <cell r="EM9">
            <v>130243.499999999</v>
          </cell>
          <cell r="EN9">
            <v>130913.939999999</v>
          </cell>
          <cell r="EO9">
            <v>131528.53999999899</v>
          </cell>
          <cell r="EP9">
            <v>132344.739999999</v>
          </cell>
          <cell r="EQ9">
            <v>133070.139999999</v>
          </cell>
          <cell r="ER9">
            <v>134383.53999999899</v>
          </cell>
          <cell r="ES9">
            <v>134810.139999999</v>
          </cell>
          <cell r="ET9">
            <v>132275.739999999</v>
          </cell>
          <cell r="EU9">
            <v>133351.739999999</v>
          </cell>
          <cell r="EV9">
            <v>134182.33999999901</v>
          </cell>
          <cell r="EW9">
            <v>133817.93999999901</v>
          </cell>
          <cell r="EX9">
            <v>134617.93999999901</v>
          </cell>
          <cell r="EY9">
            <v>133939.33999999901</v>
          </cell>
          <cell r="EZ9">
            <v>134005.93999999901</v>
          </cell>
          <cell r="FA9">
            <v>134423.65999999901</v>
          </cell>
          <cell r="FB9">
            <v>135835.25999999899</v>
          </cell>
          <cell r="FC9">
            <v>136988.859999999</v>
          </cell>
          <cell r="FD9">
            <v>137920.05999999901</v>
          </cell>
          <cell r="FE9">
            <v>138581.65999999901</v>
          </cell>
          <cell r="FF9">
            <v>139313.459999999</v>
          </cell>
          <cell r="FG9">
            <v>140863.61999999901</v>
          </cell>
          <cell r="FH9">
            <v>140851.05999999901</v>
          </cell>
          <cell r="FI9">
            <v>142225.859999999</v>
          </cell>
          <cell r="FJ9">
            <v>143745.05999999901</v>
          </cell>
          <cell r="FK9">
            <v>145328.65999999901</v>
          </cell>
          <cell r="FL9">
            <v>145926.459999999</v>
          </cell>
          <cell r="FM9">
            <v>146673.899999999</v>
          </cell>
          <cell r="FN9">
            <v>147711.459999999</v>
          </cell>
          <cell r="FO9">
            <v>149621.239999999</v>
          </cell>
          <cell r="FP9">
            <v>150795.65999999901</v>
          </cell>
          <cell r="FQ9">
            <v>151638.139999999</v>
          </cell>
          <cell r="FR9">
            <v>150333.93999999901</v>
          </cell>
          <cell r="FS9">
            <v>150430.53999999899</v>
          </cell>
          <cell r="FT9">
            <v>151397.739999999</v>
          </cell>
          <cell r="FU9">
            <v>152663.33999999901</v>
          </cell>
          <cell r="FV9">
            <v>153361.639999999</v>
          </cell>
          <cell r="FW9">
            <v>155380.09999999899</v>
          </cell>
          <cell r="FX9">
            <v>155395.49999999901</v>
          </cell>
          <cell r="FY9">
            <v>156721.299999999</v>
          </cell>
          <cell r="FZ9">
            <v>157715.49999999901</v>
          </cell>
          <cell r="GA9">
            <v>159259.09999999899</v>
          </cell>
          <cell r="GB9">
            <v>158300.03999999899</v>
          </cell>
          <cell r="GC9">
            <v>158927.03999999899</v>
          </cell>
          <cell r="GD9">
            <v>160492.43999999901</v>
          </cell>
          <cell r="GE9">
            <v>161592.83999999901</v>
          </cell>
          <cell r="GF9">
            <v>163411.43999999901</v>
          </cell>
          <cell r="GG9">
            <v>164413.77999999901</v>
          </cell>
          <cell r="GH9">
            <v>165535.97999999899</v>
          </cell>
          <cell r="GI9">
            <v>166090.15999999901</v>
          </cell>
          <cell r="GJ9">
            <v>166102.55999999901</v>
          </cell>
          <cell r="GK9">
            <v>167893.41999999899</v>
          </cell>
          <cell r="GL9">
            <v>168119.41999999899</v>
          </cell>
          <cell r="GM9">
            <v>168931.61999999901</v>
          </cell>
          <cell r="GN9">
            <v>169750.05999999901</v>
          </cell>
          <cell r="GO9">
            <v>171692.459999999</v>
          </cell>
          <cell r="GP9">
            <v>172754.459999999</v>
          </cell>
          <cell r="GQ9">
            <v>174965.55999999901</v>
          </cell>
          <cell r="GR9">
            <v>174433.71999999901</v>
          </cell>
          <cell r="GS9">
            <v>173066.11999999901</v>
          </cell>
          <cell r="GT9">
            <v>171177.11999999901</v>
          </cell>
          <cell r="GU9">
            <v>172857.91999999899</v>
          </cell>
          <cell r="GV9">
            <v>174225.019999999</v>
          </cell>
          <cell r="GW9">
            <v>175095.41999999899</v>
          </cell>
          <cell r="GX9">
            <v>175589.019999999</v>
          </cell>
          <cell r="GY9">
            <v>176660.69999999899</v>
          </cell>
          <cell r="GZ9">
            <v>178203.11999999901</v>
          </cell>
          <cell r="HA9">
            <v>179919.359999999</v>
          </cell>
          <cell r="HB9">
            <v>180610.799999999</v>
          </cell>
          <cell r="HC9">
            <v>181487.59999999899</v>
          </cell>
          <cell r="HD9">
            <v>182494.079999999</v>
          </cell>
          <cell r="HE9">
            <v>184333.19999999899</v>
          </cell>
          <cell r="HF9">
            <v>186204.899999999</v>
          </cell>
          <cell r="HG9">
            <v>188366.37999999899</v>
          </cell>
          <cell r="HH9">
            <v>188575.37999999899</v>
          </cell>
          <cell r="HI9">
            <v>189743.899999999</v>
          </cell>
          <cell r="HJ9">
            <v>191591.41999999899</v>
          </cell>
          <cell r="HK9">
            <v>193746.579999999</v>
          </cell>
          <cell r="HL9">
            <v>195735.65999999901</v>
          </cell>
          <cell r="HM9">
            <v>196654.65999999901</v>
          </cell>
          <cell r="HN9">
            <v>198340.299999999</v>
          </cell>
          <cell r="HO9">
            <v>200265.61999999901</v>
          </cell>
          <cell r="HP9">
            <v>202416.859999999</v>
          </cell>
          <cell r="HQ9">
            <v>204710.25999999899</v>
          </cell>
          <cell r="HR9">
            <v>206985.49999999901</v>
          </cell>
          <cell r="HS9">
            <v>209318.97999999899</v>
          </cell>
          <cell r="HT9">
            <v>211499.61999999901</v>
          </cell>
          <cell r="HU9">
            <v>212621.49999999901</v>
          </cell>
          <cell r="HV9">
            <v>212617.579999999</v>
          </cell>
          <cell r="HW9">
            <v>214284.41999999899</v>
          </cell>
          <cell r="HX9">
            <v>215080.459999999</v>
          </cell>
          <cell r="HY9">
            <v>215877.61999999901</v>
          </cell>
          <cell r="HZ9">
            <v>217498.25999999899</v>
          </cell>
          <cell r="IA9">
            <v>219090.33999999901</v>
          </cell>
          <cell r="IB9">
            <v>219991.09999999899</v>
          </cell>
          <cell r="IC9">
            <v>220914.139999999</v>
          </cell>
          <cell r="ID9">
            <v>222164.459999999</v>
          </cell>
          <cell r="IE9">
            <v>223561.81999999899</v>
          </cell>
          <cell r="IF9">
            <v>225550.53999999899</v>
          </cell>
          <cell r="IG9">
            <v>227486.139999999</v>
          </cell>
          <cell r="IH9">
            <v>228331.03999999899</v>
          </cell>
          <cell r="II9">
            <v>228907.639999999</v>
          </cell>
          <cell r="IJ9">
            <v>229321.75999999899</v>
          </cell>
          <cell r="IK9">
            <v>230772.47999999899</v>
          </cell>
          <cell r="IL9">
            <v>230649.639999999</v>
          </cell>
          <cell r="IM9">
            <v>230842.19999999899</v>
          </cell>
          <cell r="IN9">
            <v>232462.11999999901</v>
          </cell>
          <cell r="IO9">
            <v>234120.03999999899</v>
          </cell>
          <cell r="IP9">
            <v>235970.59999999899</v>
          </cell>
          <cell r="IQ9">
            <v>237028.799999999</v>
          </cell>
          <cell r="IR9">
            <v>238585.799999999</v>
          </cell>
          <cell r="IS9">
            <v>239663.87999999899</v>
          </cell>
          <cell r="IT9">
            <v>240246.87999999899</v>
          </cell>
          <cell r="IU9">
            <v>242333.71999999901</v>
          </cell>
          <cell r="IV9">
            <v>244333.959999999</v>
          </cell>
          <cell r="IW9">
            <v>245583.87999999899</v>
          </cell>
          <cell r="IX9">
            <v>247546.079999999</v>
          </cell>
          <cell r="IY9">
            <v>249255.59999999899</v>
          </cell>
          <cell r="IZ9">
            <v>249339.359999999</v>
          </cell>
          <cell r="JA9">
            <v>251200.03999999899</v>
          </cell>
          <cell r="JB9">
            <v>253087.27999999901</v>
          </cell>
          <cell r="JC9">
            <v>255254.799999999</v>
          </cell>
          <cell r="JD9">
            <v>257608.11999999901</v>
          </cell>
          <cell r="JE9">
            <v>259528.519999999</v>
          </cell>
          <cell r="JF9">
            <v>260942.71999999901</v>
          </cell>
          <cell r="JG9">
            <v>263110.39999999898</v>
          </cell>
          <cell r="JH9">
            <v>262787.679999999</v>
          </cell>
          <cell r="JI9">
            <v>264106.07999999903</v>
          </cell>
          <cell r="JJ9">
            <v>264082.51999999897</v>
          </cell>
          <cell r="JK9">
            <v>266053.75999999902</v>
          </cell>
          <cell r="JL9">
            <v>268161.43999999901</v>
          </cell>
          <cell r="JM9">
            <v>270345.63999999902</v>
          </cell>
          <cell r="JN9">
            <v>271692.63999999902</v>
          </cell>
          <cell r="JO9">
            <v>271892.03999999899</v>
          </cell>
          <cell r="JP9">
            <v>274039.15999999898</v>
          </cell>
          <cell r="JQ9">
            <v>276015.95999999897</v>
          </cell>
          <cell r="JR9">
            <v>278199.11999999901</v>
          </cell>
          <cell r="JS9">
            <v>279594.63999999902</v>
          </cell>
          <cell r="JT9">
            <v>281142.43999999901</v>
          </cell>
          <cell r="JU9">
            <v>281938.83999999898</v>
          </cell>
          <cell r="JV9">
            <v>280973.43999999901</v>
          </cell>
          <cell r="JW9">
            <v>281789.95999999897</v>
          </cell>
          <cell r="JX9">
            <v>283519.15999999898</v>
          </cell>
          <cell r="JY9">
            <v>285620.39999999898</v>
          </cell>
          <cell r="JZ9">
            <v>285955.55999999901</v>
          </cell>
          <cell r="KA9">
            <v>286635.19999999902</v>
          </cell>
          <cell r="KB9">
            <v>288928.239999999</v>
          </cell>
          <cell r="KC9">
            <v>290968.55999999901</v>
          </cell>
          <cell r="KD9">
            <v>293219.63999999902</v>
          </cell>
          <cell r="KE9">
            <v>294896.359999999</v>
          </cell>
          <cell r="KF9">
            <v>295747.95999999897</v>
          </cell>
          <cell r="KG9">
            <v>297380.31999999902</v>
          </cell>
          <cell r="KH9">
            <v>299023.51999999897</v>
          </cell>
          <cell r="KI9">
            <v>301594.83999999898</v>
          </cell>
          <cell r="KJ9">
            <v>304451.51999999897</v>
          </cell>
          <cell r="KK9">
            <v>306213.19999999902</v>
          </cell>
          <cell r="KL9">
            <v>307876.55999999901</v>
          </cell>
          <cell r="KM9">
            <v>309969.679999999</v>
          </cell>
          <cell r="KN9">
            <v>312436.39999999898</v>
          </cell>
          <cell r="KO9">
            <v>315041.39999999898</v>
          </cell>
          <cell r="KP9">
            <v>317380.55999999901</v>
          </cell>
          <cell r="KQ9">
            <v>319206.87999999902</v>
          </cell>
          <cell r="KR9">
            <v>322031.63999999902</v>
          </cell>
          <cell r="KS9">
            <v>324799.39999999898</v>
          </cell>
          <cell r="KT9">
            <v>327422.71999999898</v>
          </cell>
          <cell r="KU9">
            <v>330006.359999999</v>
          </cell>
          <cell r="KV9">
            <v>332536.55999999901</v>
          </cell>
          <cell r="KW9">
            <v>335230.43999999901</v>
          </cell>
          <cell r="KX9">
            <v>337668.99999999901</v>
          </cell>
          <cell r="KY9">
            <v>338776.83999999898</v>
          </cell>
          <cell r="KZ9">
            <v>341046.15999999898</v>
          </cell>
          <cell r="LA9">
            <v>342696.95999999897</v>
          </cell>
          <cell r="LB9">
            <v>343705.43999999901</v>
          </cell>
          <cell r="LC9">
            <v>345951.19999999902</v>
          </cell>
          <cell r="LD9">
            <v>348299.39999999898</v>
          </cell>
          <cell r="LE9">
            <v>350520.07999999903</v>
          </cell>
          <cell r="LF9">
            <v>353267.91999999899</v>
          </cell>
          <cell r="LG9">
            <v>355917.91999999899</v>
          </cell>
          <cell r="LH9">
            <v>357557.87999999902</v>
          </cell>
          <cell r="LI9">
            <v>360231.51999999897</v>
          </cell>
          <cell r="LJ9">
            <v>362412.83999999898</v>
          </cell>
          <cell r="LK9">
            <v>363156.799999999</v>
          </cell>
          <cell r="LL9">
            <v>363981.59999999899</v>
          </cell>
          <cell r="LM9">
            <v>365334.07999999903</v>
          </cell>
          <cell r="LN9">
            <v>367547.39999999898</v>
          </cell>
          <cell r="LO9">
            <v>369865.51999999897</v>
          </cell>
          <cell r="LP9">
            <v>372170.679999999</v>
          </cell>
          <cell r="LQ9">
            <v>374635.19999999902</v>
          </cell>
          <cell r="LR9">
            <v>377126.99999999901</v>
          </cell>
          <cell r="LS9">
            <v>380007.51999999897</v>
          </cell>
          <cell r="LT9">
            <v>382627.39999999898</v>
          </cell>
          <cell r="LU9">
            <v>382841.38</v>
          </cell>
          <cell r="LV9">
            <v>384589.92</v>
          </cell>
          <cell r="LW9">
            <v>386749.679999999</v>
          </cell>
          <cell r="LX9">
            <v>388853.95999999897</v>
          </cell>
          <cell r="LY9">
            <v>390499.89999999898</v>
          </cell>
          <cell r="LZ9">
            <v>391348.97999999899</v>
          </cell>
          <cell r="MA9">
            <v>393620.679999999</v>
          </cell>
          <cell r="MB9">
            <v>395519.11999999901</v>
          </cell>
          <cell r="MC9">
            <v>396939.6</v>
          </cell>
          <cell r="MD9">
            <v>397541.72</v>
          </cell>
          <cell r="ME9">
            <v>399063.88</v>
          </cell>
          <cell r="MF9">
            <v>401104.56</v>
          </cell>
          <cell r="MG9">
            <v>402846.4</v>
          </cell>
          <cell r="MH9">
            <v>403651.4</v>
          </cell>
          <cell r="MI9">
            <v>404213.88</v>
          </cell>
          <cell r="MJ9">
            <v>405915</v>
          </cell>
          <cell r="MK9">
            <v>406126.04</v>
          </cell>
          <cell r="ML9">
            <v>407750</v>
          </cell>
          <cell r="MM9">
            <v>409645.72</v>
          </cell>
          <cell r="MN9">
            <v>411736.24</v>
          </cell>
          <cell r="MO9">
            <v>413356.84</v>
          </cell>
          <cell r="MP9">
            <v>415741.08</v>
          </cell>
          <cell r="MQ9">
            <v>416833.68</v>
          </cell>
          <cell r="MR9">
            <v>415946.28</v>
          </cell>
          <cell r="MS9">
            <v>418186.68</v>
          </cell>
          <cell r="MT9">
            <v>420244.68</v>
          </cell>
          <cell r="MU9">
            <v>422371.88</v>
          </cell>
          <cell r="MV9">
            <v>424942.28</v>
          </cell>
          <cell r="MW9">
            <v>427551.08</v>
          </cell>
          <cell r="MX9">
            <v>430158.68</v>
          </cell>
          <cell r="MY9">
            <v>431902.08</v>
          </cell>
          <cell r="MZ9">
            <v>434424.08</v>
          </cell>
          <cell r="NA9">
            <v>437147.48</v>
          </cell>
          <cell r="NB9">
            <v>439824.28</v>
          </cell>
          <cell r="NC9">
            <v>442638.48</v>
          </cell>
          <cell r="ND9">
            <v>445261.28</v>
          </cell>
          <cell r="NE9">
            <v>447055.88</v>
          </cell>
          <cell r="NF9">
            <v>449368.68</v>
          </cell>
          <cell r="NG9">
            <v>452027.88</v>
          </cell>
          <cell r="NH9">
            <v>453317.28</v>
          </cell>
          <cell r="NI9">
            <v>454983.28</v>
          </cell>
          <cell r="NJ9">
            <v>457409.88</v>
          </cell>
          <cell r="NK9">
            <v>459953.04</v>
          </cell>
          <cell r="NL9">
            <v>461223.84</v>
          </cell>
          <cell r="NM9">
            <v>463847.84</v>
          </cell>
          <cell r="NN9">
            <v>465461.64</v>
          </cell>
          <cell r="NO9">
            <v>466072.36</v>
          </cell>
          <cell r="NP9">
            <v>465263.8</v>
          </cell>
          <cell r="NQ9">
            <v>466674.2</v>
          </cell>
          <cell r="NR9">
            <v>469479.44</v>
          </cell>
          <cell r="NS9">
            <v>468551.84</v>
          </cell>
          <cell r="NT9">
            <v>470661</v>
          </cell>
          <cell r="NU9">
            <v>471864.2</v>
          </cell>
          <cell r="NV9">
            <v>474072.2</v>
          </cell>
          <cell r="NW9">
            <v>475975</v>
          </cell>
          <cell r="NX9">
            <v>478317.6</v>
          </cell>
          <cell r="NY9">
            <v>479454.51999999897</v>
          </cell>
          <cell r="NZ9">
            <v>481161.59999999899</v>
          </cell>
          <cell r="OA9">
            <v>480957.87999999902</v>
          </cell>
          <cell r="OB9">
            <v>483676.71999999898</v>
          </cell>
          <cell r="OC9">
            <v>485971.19999999902</v>
          </cell>
          <cell r="OD9">
            <v>488046.31999999902</v>
          </cell>
          <cell r="OE9">
            <v>490409.07999999903</v>
          </cell>
          <cell r="OF9">
            <v>492105.27999999898</v>
          </cell>
          <cell r="OG9">
            <v>494623.87999999902</v>
          </cell>
          <cell r="OH9">
            <v>497130.47999999899</v>
          </cell>
          <cell r="OI9">
            <v>498240.87999999902</v>
          </cell>
          <cell r="OJ9">
            <v>500645.27999999898</v>
          </cell>
          <cell r="OK9">
            <v>500336.04</v>
          </cell>
          <cell r="OL9">
            <v>502218</v>
          </cell>
          <cell r="OM9">
            <v>503995.6</v>
          </cell>
          <cell r="ON9">
            <v>503800.16</v>
          </cell>
          <cell r="OO9">
            <v>505774.36</v>
          </cell>
          <cell r="OP9">
            <v>507854.83999999898</v>
          </cell>
          <cell r="OQ9">
            <v>509382.359999999</v>
          </cell>
          <cell r="OR9">
            <v>511394.27999999898</v>
          </cell>
          <cell r="OS9">
            <v>510948.59999999899</v>
          </cell>
          <cell r="OT9">
            <v>512934.11999999901</v>
          </cell>
          <cell r="OU9">
            <v>512710.07999999903</v>
          </cell>
          <cell r="OV9">
            <v>513123.48</v>
          </cell>
          <cell r="OW9">
            <v>514517.42</v>
          </cell>
          <cell r="OX9">
            <v>513801.06</v>
          </cell>
          <cell r="OY9">
            <v>513753.8</v>
          </cell>
          <cell r="OZ9">
            <v>515460.06</v>
          </cell>
          <cell r="PA9">
            <v>516923.88</v>
          </cell>
          <cell r="PB9">
            <v>518573.94</v>
          </cell>
          <cell r="PC9">
            <v>519818.3</v>
          </cell>
          <cell r="PD9">
            <v>520666.92</v>
          </cell>
          <cell r="PE9">
            <v>521407</v>
          </cell>
          <cell r="PF9">
            <v>522904.96</v>
          </cell>
          <cell r="PG9">
            <v>524613.84</v>
          </cell>
          <cell r="PH9">
            <v>526570.68000000005</v>
          </cell>
          <cell r="PI9">
            <v>528235.16</v>
          </cell>
          <cell r="PJ9">
            <v>527403.48</v>
          </cell>
          <cell r="PK9">
            <v>526893.68000000005</v>
          </cell>
          <cell r="PL9">
            <v>527880.93999999994</v>
          </cell>
          <cell r="PM9">
            <v>529453.9</v>
          </cell>
          <cell r="PN9">
            <v>531110.02</v>
          </cell>
          <cell r="PO9">
            <v>530762.65999999898</v>
          </cell>
          <cell r="PP9">
            <v>531836.36</v>
          </cell>
          <cell r="PQ9">
            <v>533835.21999999904</v>
          </cell>
          <cell r="PR9">
            <v>535562.01999999897</v>
          </cell>
          <cell r="PS9">
            <v>535666.45999999903</v>
          </cell>
          <cell r="PT9">
            <v>537461.89999999898</v>
          </cell>
          <cell r="PU9">
            <v>538907.65999999898</v>
          </cell>
          <cell r="PV9">
            <v>540493.93999999994</v>
          </cell>
          <cell r="PW9">
            <v>541388.179999999</v>
          </cell>
          <cell r="PX9">
            <v>542060.179999999</v>
          </cell>
          <cell r="PY9">
            <v>542397.179999999</v>
          </cell>
          <cell r="PZ9">
            <v>544277.679999999</v>
          </cell>
          <cell r="QA9">
            <v>545204.09999999905</v>
          </cell>
          <cell r="QB9">
            <v>545232.57999999903</v>
          </cell>
          <cell r="QC9">
            <v>545924.07999999903</v>
          </cell>
          <cell r="QD9">
            <v>547517.99999999895</v>
          </cell>
          <cell r="QE9">
            <v>549877.27999999898</v>
          </cell>
          <cell r="QF9">
            <v>552308.87999999896</v>
          </cell>
          <cell r="QG9">
            <v>551210.95999999903</v>
          </cell>
          <cell r="QH9">
            <v>552158.13999999897</v>
          </cell>
          <cell r="QI9">
            <v>551787.55999999901</v>
          </cell>
          <cell r="QJ9">
            <v>552305.07999999903</v>
          </cell>
          <cell r="QK9">
            <v>552642.51999999897</v>
          </cell>
          <cell r="QL9">
            <v>552502.03999999899</v>
          </cell>
          <cell r="QM9">
            <v>552002.23999999894</v>
          </cell>
          <cell r="QN9">
            <v>552417.85999999905</v>
          </cell>
          <cell r="QO9">
            <v>552963.179999999</v>
          </cell>
          <cell r="QP9">
            <v>554864.05999999901</v>
          </cell>
          <cell r="QQ9">
            <v>554049.83999999904</v>
          </cell>
          <cell r="QR9">
            <v>555930.83999999904</v>
          </cell>
          <cell r="QS9">
            <v>556209.03999999899</v>
          </cell>
          <cell r="QT9">
            <v>556514.91999999899</v>
          </cell>
          <cell r="QU9">
            <v>556355.49999999895</v>
          </cell>
          <cell r="QV9">
            <v>556991.57999999903</v>
          </cell>
          <cell r="QW9">
            <v>557309.37999999896</v>
          </cell>
          <cell r="QX9">
            <v>555954.01999999897</v>
          </cell>
          <cell r="QY9">
            <v>554629.69999999902</v>
          </cell>
          <cell r="QZ9">
            <v>555285.59999999905</v>
          </cell>
          <cell r="RA9">
            <v>556018.55999999901</v>
          </cell>
          <cell r="RB9">
            <v>555121.35999999905</v>
          </cell>
          <cell r="RC9">
            <v>555782.95999999903</v>
          </cell>
          <cell r="RD9">
            <v>557471.43999999901</v>
          </cell>
          <cell r="RE9">
            <v>559202.83999999904</v>
          </cell>
          <cell r="RF9">
            <v>560586.63999999897</v>
          </cell>
          <cell r="RG9">
            <v>562225.03999999899</v>
          </cell>
          <cell r="RH9">
            <v>564061.49999999895</v>
          </cell>
          <cell r="RI9">
            <v>565539.19999999902</v>
          </cell>
          <cell r="RJ9">
            <v>565747.99999999895</v>
          </cell>
          <cell r="RK9">
            <v>566131.89999999898</v>
          </cell>
          <cell r="RL9">
            <v>567733.45999999903</v>
          </cell>
          <cell r="RM9">
            <v>567201.65999999898</v>
          </cell>
          <cell r="RN9">
            <v>568317.35999999905</v>
          </cell>
          <cell r="RO9">
            <v>570091.55999999901</v>
          </cell>
          <cell r="RP9">
            <v>570968.39999999898</v>
          </cell>
          <cell r="RQ9">
            <v>571797.19999999902</v>
          </cell>
          <cell r="RR9">
            <v>572507.39999999898</v>
          </cell>
          <cell r="RS9">
            <v>574613.59999999905</v>
          </cell>
          <cell r="RT9">
            <v>576244.89999999898</v>
          </cell>
          <cell r="RU9">
            <v>575990.25999999896</v>
          </cell>
          <cell r="RV9">
            <v>576583.93999999901</v>
          </cell>
          <cell r="RW9">
            <v>578721.93999999901</v>
          </cell>
          <cell r="RX9">
            <v>580802.89999999898</v>
          </cell>
          <cell r="RY9">
            <v>582102.37999999896</v>
          </cell>
          <cell r="RZ9">
            <v>583047.81999999902</v>
          </cell>
          <cell r="SA9">
            <v>585118.25999999896</v>
          </cell>
          <cell r="SB9">
            <v>587093.61999999895</v>
          </cell>
          <cell r="SC9">
            <v>587101.299999999</v>
          </cell>
          <cell r="SD9">
            <v>588578.09999999905</v>
          </cell>
          <cell r="SE9">
            <v>590970.61999999895</v>
          </cell>
          <cell r="SF9">
            <v>592728.33999999904</v>
          </cell>
          <cell r="SG9">
            <v>595298.73999999894</v>
          </cell>
          <cell r="SH9">
            <v>596389.53999999899</v>
          </cell>
          <cell r="SI9">
            <v>599140.93999999901</v>
          </cell>
          <cell r="SJ9">
            <v>598592.799999999</v>
          </cell>
          <cell r="SK9">
            <v>600445.39999999898</v>
          </cell>
          <cell r="SL9">
            <v>603041.799999999</v>
          </cell>
          <cell r="SM9">
            <v>603672.99999999895</v>
          </cell>
          <cell r="SN9">
            <v>605967.99999999895</v>
          </cell>
          <cell r="SO9">
            <v>605933.03999999899</v>
          </cell>
          <cell r="SP9">
            <v>607028.71999999904</v>
          </cell>
          <cell r="SQ9">
            <v>609605.35999999905</v>
          </cell>
          <cell r="SR9">
            <v>612402.99999999895</v>
          </cell>
          <cell r="SS9">
            <v>612509.67999999796</v>
          </cell>
          <cell r="ST9">
            <v>615191.63999999803</v>
          </cell>
          <cell r="SU9">
            <v>617779.25999999803</v>
          </cell>
          <cell r="SV9">
            <v>619632.91999999795</v>
          </cell>
          <cell r="SW9">
            <v>622529.23999999801</v>
          </cell>
          <cell r="SX9">
            <v>624489.83999999799</v>
          </cell>
          <cell r="SY9">
            <v>623522.67999999796</v>
          </cell>
          <cell r="SZ9">
            <v>625467.69999999797</v>
          </cell>
          <cell r="TA9">
            <v>627813.99999999802</v>
          </cell>
          <cell r="TB9">
            <v>630311.69999999797</v>
          </cell>
          <cell r="TC9">
            <v>633380.93999999797</v>
          </cell>
          <cell r="TD9">
            <v>635733.05999999796</v>
          </cell>
          <cell r="TE9">
            <v>638797.099999998</v>
          </cell>
          <cell r="TF9">
            <v>641858.49999999802</v>
          </cell>
          <cell r="TG9">
            <v>642643.91999999795</v>
          </cell>
          <cell r="TH9">
            <v>644051.51999999804</v>
          </cell>
          <cell r="TI9">
            <v>643437.19999999797</v>
          </cell>
          <cell r="TJ9">
            <v>646316.55999999796</v>
          </cell>
          <cell r="TK9">
            <v>646909.67999999796</v>
          </cell>
          <cell r="TL9">
            <v>648526.99999999802</v>
          </cell>
          <cell r="TM9">
            <v>650973.479999998</v>
          </cell>
          <cell r="TN9">
            <v>652065.83999999799</v>
          </cell>
          <cell r="TO9">
            <v>654213.75999999803</v>
          </cell>
          <cell r="TP9">
            <v>656967.15999999805</v>
          </cell>
          <cell r="TQ9">
            <v>658287.23999999894</v>
          </cell>
          <cell r="TR9">
            <v>659697.27999999805</v>
          </cell>
          <cell r="TS9">
            <v>661863.07999999798</v>
          </cell>
          <cell r="TT9">
            <v>661982.89999999898</v>
          </cell>
          <cell r="TU9">
            <v>663200.91999999899</v>
          </cell>
          <cell r="TV9">
            <v>665816.89999999898</v>
          </cell>
          <cell r="TW9">
            <v>667913.73999999894</v>
          </cell>
          <cell r="TX9">
            <v>669382.09999999905</v>
          </cell>
          <cell r="TY9">
            <v>670149.63999999897</v>
          </cell>
          <cell r="TZ9">
            <v>669501.39999999898</v>
          </cell>
          <cell r="UA9">
            <v>670357.59999999905</v>
          </cell>
          <cell r="UB9">
            <v>670386.59999999905</v>
          </cell>
          <cell r="UC9">
            <v>670477.69999999902</v>
          </cell>
          <cell r="UD9">
            <v>671257.19999999797</v>
          </cell>
          <cell r="UE9">
            <v>672433.67999999796</v>
          </cell>
          <cell r="UF9">
            <v>674805.67999999796</v>
          </cell>
          <cell r="UG9">
            <v>677429.15999999898</v>
          </cell>
          <cell r="UH9">
            <v>676055.19999999797</v>
          </cell>
          <cell r="UI9">
            <v>678015.71999999799</v>
          </cell>
          <cell r="UJ9">
            <v>680463.07999999798</v>
          </cell>
          <cell r="UK9">
            <v>682543.51999999804</v>
          </cell>
          <cell r="UL9">
            <v>684148.99999999802</v>
          </cell>
          <cell r="UM9">
            <v>685705.31999999797</v>
          </cell>
          <cell r="UN9">
            <v>685923.27999999805</v>
          </cell>
          <cell r="UO9">
            <v>687897.93999999797</v>
          </cell>
          <cell r="UP9">
            <v>690018.33999999799</v>
          </cell>
          <cell r="UQ9">
            <v>692047.93999999797</v>
          </cell>
          <cell r="UR9">
            <v>693696.53999999794</v>
          </cell>
          <cell r="US9">
            <v>695944.81999999797</v>
          </cell>
          <cell r="UT9">
            <v>697050.67999999796</v>
          </cell>
          <cell r="UU9">
            <v>699001.41999999795</v>
          </cell>
          <cell r="UV9">
            <v>700081.93999999797</v>
          </cell>
          <cell r="UW9">
            <v>701208.479999998</v>
          </cell>
          <cell r="UX9">
            <v>703303.27999999805</v>
          </cell>
          <cell r="UY9">
            <v>705393.81999999797</v>
          </cell>
          <cell r="UZ9">
            <v>703957.93999999797</v>
          </cell>
          <cell r="VA9">
            <v>704871.55999999796</v>
          </cell>
          <cell r="VB9">
            <v>706839.33999999799</v>
          </cell>
          <cell r="VC9">
            <v>707865.35999999801</v>
          </cell>
          <cell r="VD9">
            <v>709063.69999999797</v>
          </cell>
          <cell r="VE9">
            <v>709965.71999999904</v>
          </cell>
          <cell r="VF9">
            <v>710359.11999999895</v>
          </cell>
          <cell r="VG9">
            <v>711254.85999999801</v>
          </cell>
          <cell r="VH9">
            <v>713231.31999999902</v>
          </cell>
          <cell r="VI9">
            <v>715488.179999999</v>
          </cell>
          <cell r="VJ9">
            <v>717165.11999999895</v>
          </cell>
          <cell r="VK9">
            <v>717608.97999999905</v>
          </cell>
          <cell r="VL9">
            <v>720155.69999999902</v>
          </cell>
          <cell r="VM9">
            <v>721038.15999999898</v>
          </cell>
          <cell r="VN9">
            <v>722255.179999999</v>
          </cell>
          <cell r="VO9">
            <v>723299.51999999897</v>
          </cell>
          <cell r="VP9">
            <v>724205.73999999894</v>
          </cell>
          <cell r="VQ9">
            <v>726180.33999999904</v>
          </cell>
          <cell r="VR9">
            <v>727557.99999999895</v>
          </cell>
          <cell r="VS9">
            <v>729947.95999999903</v>
          </cell>
          <cell r="VT9">
            <v>731114.89999999898</v>
          </cell>
          <cell r="VU9">
            <v>733863.49999999895</v>
          </cell>
          <cell r="VV9">
            <v>736276.799999999</v>
          </cell>
          <cell r="VW9">
            <v>738858.799999999</v>
          </cell>
          <cell r="VX9">
            <v>740340.57999999903</v>
          </cell>
          <cell r="VY9">
            <v>743295.61999999895</v>
          </cell>
          <cell r="VZ9">
            <v>744948.87999999896</v>
          </cell>
          <cell r="WA9">
            <v>747869.65999999898</v>
          </cell>
          <cell r="WB9">
            <v>750474.15999999898</v>
          </cell>
          <cell r="WC9">
            <v>752939.07999999903</v>
          </cell>
          <cell r="WD9">
            <v>752434.59999999905</v>
          </cell>
          <cell r="WE9">
            <v>753945.59999999905</v>
          </cell>
          <cell r="WF9">
            <v>755498.69999999902</v>
          </cell>
          <cell r="WG9">
            <v>758013.99999999895</v>
          </cell>
          <cell r="WH9">
            <v>756329.19999999902</v>
          </cell>
          <cell r="WI9">
            <v>758283.69999999902</v>
          </cell>
          <cell r="WJ9">
            <v>760273.59999999905</v>
          </cell>
          <cell r="WK9">
            <v>762355.99999999895</v>
          </cell>
          <cell r="WL9">
            <v>764383.37999999896</v>
          </cell>
          <cell r="WM9">
            <v>762214.679999999</v>
          </cell>
          <cell r="WN9">
            <v>763241.77999999898</v>
          </cell>
          <cell r="WO9">
            <v>762138.11999999895</v>
          </cell>
          <cell r="WP9">
            <v>762752.13999999897</v>
          </cell>
          <cell r="WQ9">
            <v>763729.55999999901</v>
          </cell>
          <cell r="WR9">
            <v>764968.91999999899</v>
          </cell>
          <cell r="WS9">
            <v>765467.63999999897</v>
          </cell>
          <cell r="WT9">
            <v>764924.35999999905</v>
          </cell>
          <cell r="WU9">
            <v>765593.61999999895</v>
          </cell>
          <cell r="WV9">
            <v>767067.13999999897</v>
          </cell>
          <cell r="WW9">
            <v>768446.23999999894</v>
          </cell>
          <cell r="WX9">
            <v>769724.25999999896</v>
          </cell>
          <cell r="WY9">
            <v>771008.55999999901</v>
          </cell>
          <cell r="WZ9">
            <v>770274.65999999898</v>
          </cell>
          <cell r="XA9">
            <v>771205.05999999901</v>
          </cell>
          <cell r="XB9">
            <v>771704.77999999898</v>
          </cell>
          <cell r="XC9">
            <v>772248.57999999903</v>
          </cell>
          <cell r="XD9">
            <v>772881.179999999</v>
          </cell>
          <cell r="XE9">
            <v>774078.23999999894</v>
          </cell>
          <cell r="XF9">
            <v>775520.77999999898</v>
          </cell>
          <cell r="XG9">
            <v>777208.21999999904</v>
          </cell>
          <cell r="XH9">
            <v>778977.37999999896</v>
          </cell>
          <cell r="XI9">
            <v>778990.27999999898</v>
          </cell>
          <cell r="XJ9">
            <v>780234.07999999903</v>
          </cell>
          <cell r="XK9">
            <v>781471.71999999904</v>
          </cell>
          <cell r="XL9">
            <v>783439.55999999901</v>
          </cell>
          <cell r="XM9">
            <v>785097.89999999898</v>
          </cell>
          <cell r="XN9">
            <v>787325.41999999899</v>
          </cell>
          <cell r="XO9">
            <v>789796.89999999898</v>
          </cell>
          <cell r="XP9">
            <v>792273.57999999903</v>
          </cell>
          <cell r="XQ9">
            <v>794883.81999999902</v>
          </cell>
          <cell r="XR9">
            <v>797098.85999999905</v>
          </cell>
          <cell r="XS9">
            <v>795731.57999999903</v>
          </cell>
          <cell r="XT9">
            <v>797243.21999999904</v>
          </cell>
          <cell r="XU9">
            <v>799327.19999999902</v>
          </cell>
          <cell r="XV9">
            <v>799510.85999999905</v>
          </cell>
          <cell r="XW9">
            <v>801117.299999999</v>
          </cell>
          <cell r="XX9">
            <v>803445.25999999896</v>
          </cell>
          <cell r="XY9">
            <v>805920.09999999905</v>
          </cell>
          <cell r="XZ9">
            <v>807478.07999999903</v>
          </cell>
          <cell r="YA9">
            <v>810054.55999999901</v>
          </cell>
          <cell r="YB9">
            <v>809960.15999999898</v>
          </cell>
          <cell r="YC9">
            <v>810299.55999999901</v>
          </cell>
          <cell r="YD9">
            <v>810320.53999999899</v>
          </cell>
          <cell r="YE9">
            <v>810674.45999999903</v>
          </cell>
          <cell r="YF9">
            <v>810393.49999999895</v>
          </cell>
          <cell r="YG9">
            <v>811692.15999999898</v>
          </cell>
          <cell r="YH9">
            <v>813503.01999999897</v>
          </cell>
          <cell r="YI9">
            <v>814969.52</v>
          </cell>
          <cell r="YJ9">
            <v>816521.5</v>
          </cell>
          <cell r="YK9">
            <v>818171.16</v>
          </cell>
          <cell r="YL9">
            <v>819479.12</v>
          </cell>
          <cell r="YM9">
            <v>821757.84</v>
          </cell>
          <cell r="YN9">
            <v>824038.3</v>
          </cell>
          <cell r="YO9">
            <v>826321.62</v>
          </cell>
          <cell r="YP9">
            <v>827220.4</v>
          </cell>
          <cell r="YQ9">
            <v>829249.68</v>
          </cell>
          <cell r="YR9">
            <v>827740</v>
          </cell>
          <cell r="YS9">
            <v>827128.22</v>
          </cell>
          <cell r="YT9">
            <v>829279.88</v>
          </cell>
          <cell r="YU9">
            <v>830526.88</v>
          </cell>
          <cell r="YV9">
            <v>832823.88</v>
          </cell>
          <cell r="YW9">
            <v>834286.18</v>
          </cell>
          <cell r="YX9">
            <v>836360.82</v>
          </cell>
          <cell r="YY9">
            <v>838800.46</v>
          </cell>
          <cell r="YZ9">
            <v>839885.46</v>
          </cell>
          <cell r="ZA9">
            <v>842261.38</v>
          </cell>
          <cell r="ZB9">
            <v>844886.9</v>
          </cell>
          <cell r="ZC9">
            <v>847445.14</v>
          </cell>
          <cell r="ZD9">
            <v>849768.7</v>
          </cell>
          <cell r="ZE9">
            <v>852201.05999999901</v>
          </cell>
          <cell r="ZF9">
            <v>854557.46</v>
          </cell>
          <cell r="ZG9">
            <v>856893.05999999901</v>
          </cell>
          <cell r="ZH9">
            <v>858581.66</v>
          </cell>
          <cell r="ZI9">
            <v>858819.3</v>
          </cell>
          <cell r="ZJ9">
            <v>861312.82</v>
          </cell>
          <cell r="ZK9">
            <v>863967.62</v>
          </cell>
          <cell r="ZL9">
            <v>866423.22</v>
          </cell>
          <cell r="ZM9">
            <v>869156.54</v>
          </cell>
          <cell r="ZN9">
            <v>871297.42</v>
          </cell>
          <cell r="ZO9">
            <v>873228.3</v>
          </cell>
          <cell r="ZP9">
            <v>875839.74</v>
          </cell>
          <cell r="ZQ9">
            <v>879050.3</v>
          </cell>
          <cell r="ZR9">
            <v>881106.14</v>
          </cell>
          <cell r="ZS9">
            <v>881283.34</v>
          </cell>
        </row>
        <row r="10">
          <cell r="A10" t="str">
            <v>1.75_21_300_CREDIT</v>
          </cell>
          <cell r="B10">
            <v>399.23999999999899</v>
          </cell>
          <cell r="C10">
            <v>2561.1999999999998</v>
          </cell>
          <cell r="D10">
            <v>3551.7999999999902</v>
          </cell>
          <cell r="E10">
            <v>3669.1799999999898</v>
          </cell>
          <cell r="F10">
            <v>4866.16</v>
          </cell>
          <cell r="G10">
            <v>6976.0199999999904</v>
          </cell>
          <cell r="H10">
            <v>6976.0199999999904</v>
          </cell>
          <cell r="I10">
            <v>8098.4199999999901</v>
          </cell>
          <cell r="J10">
            <v>9125.34</v>
          </cell>
          <cell r="K10">
            <v>9252.66</v>
          </cell>
          <cell r="L10">
            <v>10270.58</v>
          </cell>
          <cell r="M10">
            <v>9609.4</v>
          </cell>
          <cell r="N10">
            <v>9743.98</v>
          </cell>
          <cell r="O10">
            <v>11675.9199999999</v>
          </cell>
          <cell r="P10">
            <v>13387.38</v>
          </cell>
          <cell r="Q10">
            <v>13421.46</v>
          </cell>
          <cell r="R10">
            <v>12431.2599999999</v>
          </cell>
          <cell r="S10">
            <v>13910.46</v>
          </cell>
          <cell r="T10">
            <v>15852.34</v>
          </cell>
          <cell r="U10">
            <v>17582.059999999899</v>
          </cell>
          <cell r="V10">
            <v>19660.559999999899</v>
          </cell>
          <cell r="W10">
            <v>20501.4399999999</v>
          </cell>
          <cell r="X10">
            <v>19661.7599999999</v>
          </cell>
          <cell r="Y10">
            <v>20370.479999999901</v>
          </cell>
          <cell r="Z10">
            <v>20781.159999999902</v>
          </cell>
          <cell r="AA10">
            <v>20910.999999999902</v>
          </cell>
          <cell r="AB10">
            <v>22402.119999999901</v>
          </cell>
          <cell r="AC10">
            <v>23871.519999999899</v>
          </cell>
          <cell r="AD10">
            <v>25569.319999999901</v>
          </cell>
          <cell r="AE10">
            <v>28113.0799999999</v>
          </cell>
          <cell r="AF10">
            <v>29535.359999999899</v>
          </cell>
          <cell r="AG10">
            <v>30868.199999999899</v>
          </cell>
          <cell r="AH10">
            <v>31165.039999999899</v>
          </cell>
          <cell r="AI10">
            <v>32275.039999999899</v>
          </cell>
          <cell r="AJ10">
            <v>34192.4399999999</v>
          </cell>
          <cell r="AK10">
            <v>36665.179999999898</v>
          </cell>
          <cell r="AL10">
            <v>39012.859999999899</v>
          </cell>
          <cell r="AM10">
            <v>39204.419999999896</v>
          </cell>
          <cell r="AN10">
            <v>40703.219999999899</v>
          </cell>
          <cell r="AO10">
            <v>42984.339999999902</v>
          </cell>
          <cell r="AP10">
            <v>43641.459999999897</v>
          </cell>
          <cell r="AQ10">
            <v>45045.2599999999</v>
          </cell>
          <cell r="AR10">
            <v>46577.2599999999</v>
          </cell>
          <cell r="AS10">
            <v>48265.539999999899</v>
          </cell>
          <cell r="AT10">
            <v>48200.299999999901</v>
          </cell>
          <cell r="AU10">
            <v>50247.1</v>
          </cell>
          <cell r="AV10">
            <v>50334.3</v>
          </cell>
          <cell r="AW10">
            <v>50264.54</v>
          </cell>
          <cell r="AX10">
            <v>51357.42</v>
          </cell>
          <cell r="AY10">
            <v>52598.1</v>
          </cell>
          <cell r="AZ10">
            <v>52512.62</v>
          </cell>
          <cell r="BA10">
            <v>51913.62</v>
          </cell>
          <cell r="BB10">
            <v>53318.84</v>
          </cell>
          <cell r="BC10">
            <v>55048.88</v>
          </cell>
          <cell r="BD10">
            <v>56753.419999999896</v>
          </cell>
          <cell r="BE10">
            <v>55688.559999999903</v>
          </cell>
          <cell r="BF10">
            <v>56501.359999999899</v>
          </cell>
          <cell r="BG10">
            <v>58259.159999999902</v>
          </cell>
          <cell r="BH10">
            <v>59483.559999999903</v>
          </cell>
          <cell r="BI10">
            <v>60512.239999999903</v>
          </cell>
          <cell r="BJ10">
            <v>61044.239999999903</v>
          </cell>
          <cell r="BK10">
            <v>62687.839999999902</v>
          </cell>
          <cell r="BL10">
            <v>64261.239999999903</v>
          </cell>
          <cell r="BM10">
            <v>65032.039999999899</v>
          </cell>
          <cell r="BN10">
            <v>66662.84</v>
          </cell>
          <cell r="BO10">
            <v>67171.64</v>
          </cell>
          <cell r="BP10">
            <v>67312.639999999999</v>
          </cell>
          <cell r="BQ10">
            <v>69338.44</v>
          </cell>
          <cell r="BR10">
            <v>69837.240000000005</v>
          </cell>
          <cell r="BS10">
            <v>69847.240000000005</v>
          </cell>
          <cell r="BT10">
            <v>71998.039999999994</v>
          </cell>
          <cell r="BU10">
            <v>72997.4399999999</v>
          </cell>
          <cell r="BV10">
            <v>73826.739999999903</v>
          </cell>
          <cell r="BW10">
            <v>75729.34</v>
          </cell>
          <cell r="BX10">
            <v>76211.94</v>
          </cell>
          <cell r="BY10">
            <v>78748.539999999994</v>
          </cell>
          <cell r="BZ10">
            <v>80799.820000000007</v>
          </cell>
          <cell r="CA10">
            <v>81924.100000000006</v>
          </cell>
          <cell r="CB10">
            <v>81584.539999999994</v>
          </cell>
          <cell r="CC10">
            <v>83826.86</v>
          </cell>
          <cell r="CD10">
            <v>84446.9</v>
          </cell>
          <cell r="CE10">
            <v>86045.3</v>
          </cell>
          <cell r="CF10">
            <v>87032.5</v>
          </cell>
          <cell r="CG10">
            <v>89235.7</v>
          </cell>
          <cell r="CH10">
            <v>90306.14</v>
          </cell>
          <cell r="CI10">
            <v>91983.66</v>
          </cell>
          <cell r="CJ10">
            <v>91612.88</v>
          </cell>
          <cell r="CK10">
            <v>92224.44</v>
          </cell>
          <cell r="CL10">
            <v>93515.04</v>
          </cell>
          <cell r="CM10">
            <v>91391.8</v>
          </cell>
          <cell r="CN10">
            <v>92173.759999999995</v>
          </cell>
          <cell r="CO10">
            <v>92336.2</v>
          </cell>
          <cell r="CP10">
            <v>91193.16</v>
          </cell>
          <cell r="CQ10">
            <v>90733.04</v>
          </cell>
          <cell r="CR10">
            <v>92265.8</v>
          </cell>
          <cell r="CS10">
            <v>92991.44</v>
          </cell>
          <cell r="CT10">
            <v>94339.56</v>
          </cell>
          <cell r="CU10">
            <v>95866.04</v>
          </cell>
          <cell r="CV10">
            <v>97932.4</v>
          </cell>
          <cell r="CW10">
            <v>99793.48</v>
          </cell>
          <cell r="CX10">
            <v>101151.56</v>
          </cell>
          <cell r="CY10">
            <v>103312.52</v>
          </cell>
          <cell r="CZ10">
            <v>103587.56</v>
          </cell>
          <cell r="DA10">
            <v>103776.2</v>
          </cell>
          <cell r="DB10">
            <v>104884.64</v>
          </cell>
          <cell r="DC10">
            <v>105243.46</v>
          </cell>
          <cell r="DD10">
            <v>107720.78</v>
          </cell>
          <cell r="DE10">
            <v>109640.42</v>
          </cell>
          <cell r="DF10">
            <v>111133.24</v>
          </cell>
          <cell r="DG10">
            <v>112449.9</v>
          </cell>
          <cell r="DH10">
            <v>114521.94</v>
          </cell>
          <cell r="DI10">
            <v>115304.14</v>
          </cell>
          <cell r="DJ10">
            <v>117388.58</v>
          </cell>
          <cell r="DK10">
            <v>118798.26</v>
          </cell>
          <cell r="DL10">
            <v>121188.58</v>
          </cell>
          <cell r="DM10">
            <v>122156.98</v>
          </cell>
          <cell r="DN10">
            <v>122608.1</v>
          </cell>
          <cell r="DO10">
            <v>121818.06</v>
          </cell>
          <cell r="DP10">
            <v>122604.74</v>
          </cell>
          <cell r="DQ10">
            <v>123985.54</v>
          </cell>
          <cell r="DR10">
            <v>125308.1</v>
          </cell>
          <cell r="DS10">
            <v>125963.1</v>
          </cell>
          <cell r="DT10">
            <v>126610.34</v>
          </cell>
          <cell r="DU10">
            <v>128528.3</v>
          </cell>
          <cell r="DV10">
            <v>128924.82</v>
          </cell>
          <cell r="DW10">
            <v>130288.18</v>
          </cell>
          <cell r="DX10">
            <v>131959.66</v>
          </cell>
          <cell r="DY10">
            <v>132898.5</v>
          </cell>
          <cell r="DZ10">
            <v>134791.33999999901</v>
          </cell>
          <cell r="EA10">
            <v>136612.299999999</v>
          </cell>
          <cell r="EB10">
            <v>137660.05999999901</v>
          </cell>
          <cell r="EC10">
            <v>137926.139999999</v>
          </cell>
          <cell r="ED10">
            <v>139154.739999999</v>
          </cell>
          <cell r="EE10">
            <v>138493.93999999901</v>
          </cell>
          <cell r="EF10">
            <v>140292.93999999901</v>
          </cell>
          <cell r="EG10">
            <v>138427.139999999</v>
          </cell>
          <cell r="EH10">
            <v>136441.74</v>
          </cell>
          <cell r="EI10">
            <v>135008.74</v>
          </cell>
          <cell r="EJ10">
            <v>134838.139999999</v>
          </cell>
          <cell r="EK10">
            <v>134634.69999999899</v>
          </cell>
          <cell r="EL10">
            <v>133194.69999999899</v>
          </cell>
          <cell r="EM10">
            <v>133795.53999999899</v>
          </cell>
          <cell r="EN10">
            <v>134793.139999999</v>
          </cell>
          <cell r="EO10">
            <v>135575.94</v>
          </cell>
          <cell r="EP10">
            <v>135952.54</v>
          </cell>
          <cell r="EQ10">
            <v>136975.34</v>
          </cell>
          <cell r="ER10">
            <v>138005.74</v>
          </cell>
          <cell r="ES10">
            <v>137511.54</v>
          </cell>
          <cell r="ET10">
            <v>135549.54</v>
          </cell>
          <cell r="EU10">
            <v>136046.34</v>
          </cell>
          <cell r="EV10">
            <v>136397.94</v>
          </cell>
          <cell r="EW10">
            <v>135946.14000000001</v>
          </cell>
          <cell r="EX10">
            <v>136244.94</v>
          </cell>
          <cell r="EY10">
            <v>135064.54</v>
          </cell>
          <cell r="EZ10">
            <v>135155.70000000001</v>
          </cell>
          <cell r="FA10">
            <v>134915.29999999999</v>
          </cell>
          <cell r="FB10">
            <v>136064.29999999999</v>
          </cell>
          <cell r="FC10">
            <v>137710.70000000001</v>
          </cell>
          <cell r="FD10">
            <v>137927.29999999999</v>
          </cell>
          <cell r="FE10">
            <v>138690.9</v>
          </cell>
          <cell r="FF10">
            <v>140291.29999999999</v>
          </cell>
          <cell r="FG10">
            <v>141267.299999999</v>
          </cell>
          <cell r="FH10">
            <v>141616.11999999901</v>
          </cell>
          <cell r="FI10">
            <v>142305.11999999901</v>
          </cell>
          <cell r="FJ10">
            <v>144105.71999999901</v>
          </cell>
          <cell r="FK10">
            <v>145829.71999999901</v>
          </cell>
          <cell r="FL10">
            <v>146768.31999999899</v>
          </cell>
          <cell r="FM10">
            <v>147580.75999999899</v>
          </cell>
          <cell r="FN10">
            <v>148679.05999999901</v>
          </cell>
          <cell r="FO10">
            <v>150782.47999999899</v>
          </cell>
          <cell r="FP10">
            <v>152146.239999999</v>
          </cell>
          <cell r="FQ10">
            <v>152521.09999999899</v>
          </cell>
          <cell r="FR10">
            <v>150832.69999999899</v>
          </cell>
          <cell r="FS10">
            <v>150429.69999999899</v>
          </cell>
          <cell r="FT10">
            <v>150882.29999999999</v>
          </cell>
          <cell r="FU10">
            <v>152394.29999999999</v>
          </cell>
          <cell r="FV10">
            <v>152662.639999999</v>
          </cell>
          <cell r="FW10">
            <v>154963.18</v>
          </cell>
          <cell r="FX10">
            <v>155275.37999999899</v>
          </cell>
          <cell r="FY10">
            <v>156570.77999999901</v>
          </cell>
          <cell r="FZ10">
            <v>156708.97999999899</v>
          </cell>
          <cell r="GA10">
            <v>158258.579999999</v>
          </cell>
          <cell r="GB10">
            <v>157525.19999999899</v>
          </cell>
          <cell r="GC10">
            <v>158280.91999999899</v>
          </cell>
          <cell r="GD10">
            <v>159905.31999999899</v>
          </cell>
          <cell r="GE10">
            <v>161064.71999999901</v>
          </cell>
          <cell r="GF10">
            <v>163155.11999999901</v>
          </cell>
          <cell r="GG10">
            <v>164800.579999999</v>
          </cell>
          <cell r="GH10">
            <v>166923.179999999</v>
          </cell>
          <cell r="GI10">
            <v>167739.37999999899</v>
          </cell>
          <cell r="GJ10">
            <v>167902.179999999</v>
          </cell>
          <cell r="GK10">
            <v>168818.579999999</v>
          </cell>
          <cell r="GL10">
            <v>168156.179999999</v>
          </cell>
          <cell r="GM10">
            <v>170113.69999999899</v>
          </cell>
          <cell r="GN10">
            <v>170598.179999999</v>
          </cell>
          <cell r="GO10">
            <v>172670.77999999901</v>
          </cell>
          <cell r="GP10">
            <v>173067.27999999901</v>
          </cell>
          <cell r="GQ10">
            <v>175621.27999999901</v>
          </cell>
          <cell r="GR10">
            <v>175151.43999999901</v>
          </cell>
          <cell r="GS10">
            <v>174077.43999999901</v>
          </cell>
          <cell r="GT10">
            <v>172462.03999999899</v>
          </cell>
          <cell r="GU10">
            <v>174247.43999999901</v>
          </cell>
          <cell r="GV10">
            <v>175994.05999999901</v>
          </cell>
          <cell r="GW10">
            <v>177098.859999999</v>
          </cell>
          <cell r="GX10">
            <v>176907.25999999899</v>
          </cell>
          <cell r="GY10">
            <v>178140.33999999901</v>
          </cell>
          <cell r="GZ10">
            <v>178958.65999999901</v>
          </cell>
          <cell r="HA10">
            <v>180899.21999999901</v>
          </cell>
          <cell r="HB10">
            <v>180977.65999999901</v>
          </cell>
          <cell r="HC10">
            <v>182064.33999999901</v>
          </cell>
          <cell r="HD10">
            <v>183309.019999999</v>
          </cell>
          <cell r="HE10">
            <v>185327.25999999899</v>
          </cell>
          <cell r="HF10">
            <v>187461.359999999</v>
          </cell>
          <cell r="HG10">
            <v>189028.11999999901</v>
          </cell>
          <cell r="HH10">
            <v>189367.11999999901</v>
          </cell>
          <cell r="HI10">
            <v>190627.83999999901</v>
          </cell>
          <cell r="HJ10">
            <v>192511.47999999899</v>
          </cell>
          <cell r="HK10">
            <v>194742.03999999899</v>
          </cell>
          <cell r="HL10">
            <v>197020.399999999</v>
          </cell>
          <cell r="HM10">
            <v>198172.799999999</v>
          </cell>
          <cell r="HN10">
            <v>199980.43999999901</v>
          </cell>
          <cell r="HO10">
            <v>202435.87999999899</v>
          </cell>
          <cell r="HP10">
            <v>204630.43999999901</v>
          </cell>
          <cell r="HQ10">
            <v>206006.19999999899</v>
          </cell>
          <cell r="HR10">
            <v>208535.27999999901</v>
          </cell>
          <cell r="HS10">
            <v>211038.55999999901</v>
          </cell>
          <cell r="HT10">
            <v>212479.83999999901</v>
          </cell>
          <cell r="HU10">
            <v>213272.079999999</v>
          </cell>
          <cell r="HV10">
            <v>213075.519999999</v>
          </cell>
          <cell r="HW10">
            <v>214788.239999999</v>
          </cell>
          <cell r="HX10">
            <v>215584.27999999901</v>
          </cell>
          <cell r="HY10">
            <v>216854.31999999899</v>
          </cell>
          <cell r="HZ10">
            <v>218807.87999999899</v>
          </cell>
          <cell r="IA10">
            <v>220649.99999999901</v>
          </cell>
          <cell r="IB10">
            <v>221346.679999999</v>
          </cell>
          <cell r="IC10">
            <v>222262.15999999901</v>
          </cell>
          <cell r="ID10">
            <v>223604.87999999899</v>
          </cell>
          <cell r="IE10">
            <v>224837.43999999901</v>
          </cell>
          <cell r="IF10">
            <v>226047.99999999901</v>
          </cell>
          <cell r="IG10">
            <v>228199.139999999</v>
          </cell>
          <cell r="IH10">
            <v>229350.579999999</v>
          </cell>
          <cell r="II10">
            <v>230299.97999999899</v>
          </cell>
          <cell r="IJ10">
            <v>231031.09999999899</v>
          </cell>
          <cell r="IK10">
            <v>232755.299999999</v>
          </cell>
          <cell r="IL10">
            <v>232835.61999999901</v>
          </cell>
          <cell r="IM10">
            <v>233274.459999999</v>
          </cell>
          <cell r="IN10">
            <v>235015.37999999899</v>
          </cell>
          <cell r="IO10">
            <v>236757.49999999901</v>
          </cell>
          <cell r="IP10">
            <v>238759.05999999901</v>
          </cell>
          <cell r="IQ10">
            <v>239912.25999999899</v>
          </cell>
          <cell r="IR10">
            <v>239881.77999999901</v>
          </cell>
          <cell r="IS10">
            <v>241213.77999999901</v>
          </cell>
          <cell r="IT10">
            <v>242090.459999999</v>
          </cell>
          <cell r="IU10">
            <v>244276.019999999</v>
          </cell>
          <cell r="IV10">
            <v>246427.53999999899</v>
          </cell>
          <cell r="IW10">
            <v>247841.65999999901</v>
          </cell>
          <cell r="IX10">
            <v>249976.05999999901</v>
          </cell>
          <cell r="IY10">
            <v>251413.05999999901</v>
          </cell>
          <cell r="IZ10">
            <v>251673.019999999</v>
          </cell>
          <cell r="JA10">
            <v>253744.739999999</v>
          </cell>
          <cell r="JB10">
            <v>255289.179999999</v>
          </cell>
          <cell r="JC10">
            <v>257627.69999999899</v>
          </cell>
          <cell r="JD10">
            <v>260120.33999999901</v>
          </cell>
          <cell r="JE10">
            <v>260475.139999999</v>
          </cell>
          <cell r="JF10">
            <v>261242.53999999899</v>
          </cell>
          <cell r="JG10">
            <v>262782.739999999</v>
          </cell>
          <cell r="JH10">
            <v>262551.49999999901</v>
          </cell>
          <cell r="JI10">
            <v>265281.33999999898</v>
          </cell>
          <cell r="JJ10">
            <v>265218.739999999</v>
          </cell>
          <cell r="JK10">
            <v>267417.65999999898</v>
          </cell>
          <cell r="JL10">
            <v>269664.53999999899</v>
          </cell>
          <cell r="JM10">
            <v>272122.33999999898</v>
          </cell>
          <cell r="JN10">
            <v>273567.739999999</v>
          </cell>
          <cell r="JO10">
            <v>273443.93999999901</v>
          </cell>
          <cell r="JP10">
            <v>275757.299999999</v>
          </cell>
          <cell r="JQ10">
            <v>277308.09999999899</v>
          </cell>
          <cell r="JR10">
            <v>279667.09999999899</v>
          </cell>
          <cell r="JS10">
            <v>281118.61999999901</v>
          </cell>
          <cell r="JT10">
            <v>282881.61999999901</v>
          </cell>
          <cell r="JU10">
            <v>283808.01999999897</v>
          </cell>
          <cell r="JV10">
            <v>283020.21999999898</v>
          </cell>
          <cell r="JW10">
            <v>284120.859999999</v>
          </cell>
          <cell r="JX10">
            <v>286104.739999999</v>
          </cell>
          <cell r="JY10">
            <v>288354.179999999</v>
          </cell>
          <cell r="JZ10">
            <v>287988.57999999903</v>
          </cell>
          <cell r="KA10">
            <v>288264.37999999902</v>
          </cell>
          <cell r="KB10">
            <v>289607.179999999</v>
          </cell>
          <cell r="KC10">
            <v>290879.179999999</v>
          </cell>
          <cell r="KD10">
            <v>293232.57999999903</v>
          </cell>
          <cell r="KE10">
            <v>293850.21999999898</v>
          </cell>
          <cell r="KF10">
            <v>294847.41999999899</v>
          </cell>
          <cell r="KG10">
            <v>295807.81999999902</v>
          </cell>
          <cell r="KH10">
            <v>297607.21999999898</v>
          </cell>
          <cell r="KI10">
            <v>300226.33999999898</v>
          </cell>
          <cell r="KJ10">
            <v>303230.81999999902</v>
          </cell>
          <cell r="KK10">
            <v>305168.61999999901</v>
          </cell>
          <cell r="KL10">
            <v>307936.179999999</v>
          </cell>
          <cell r="KM10">
            <v>310039.299999999</v>
          </cell>
          <cell r="KN10">
            <v>312548.01999999897</v>
          </cell>
          <cell r="KO10">
            <v>315398.299999999</v>
          </cell>
          <cell r="KP10">
            <v>317439.05999999901</v>
          </cell>
          <cell r="KQ10">
            <v>319417.45999999897</v>
          </cell>
          <cell r="KR10">
            <v>322332.01999999897</v>
          </cell>
          <cell r="KS10">
            <v>325245.179999999</v>
          </cell>
          <cell r="KT10">
            <v>328050.01999999897</v>
          </cell>
          <cell r="KU10">
            <v>330421.13999999902</v>
          </cell>
          <cell r="KV10">
            <v>332965.93999999901</v>
          </cell>
          <cell r="KW10">
            <v>335762.13999999902</v>
          </cell>
          <cell r="KX10">
            <v>338234.05999999901</v>
          </cell>
          <cell r="KY10">
            <v>338902.45999999897</v>
          </cell>
          <cell r="KZ10">
            <v>341214.37999999902</v>
          </cell>
          <cell r="LA10">
            <v>343505.01999999897</v>
          </cell>
          <cell r="LB10">
            <v>344753.49999999901</v>
          </cell>
          <cell r="LC10">
            <v>347151.97999999899</v>
          </cell>
          <cell r="LD10">
            <v>349648.53999999899</v>
          </cell>
          <cell r="LE10">
            <v>351229.13999999902</v>
          </cell>
          <cell r="LF10">
            <v>354184.41999999899</v>
          </cell>
          <cell r="LG10">
            <v>356877.41999999899</v>
          </cell>
          <cell r="LH10">
            <v>357236.97999999899</v>
          </cell>
          <cell r="LI10">
            <v>359955.69999999902</v>
          </cell>
          <cell r="LJ10">
            <v>361800.81999999902</v>
          </cell>
          <cell r="LK10">
            <v>363251.97999999899</v>
          </cell>
          <cell r="LL10">
            <v>364783.81999999902</v>
          </cell>
          <cell r="LM10">
            <v>366142.49999999901</v>
          </cell>
          <cell r="LN10">
            <v>368662.13999999902</v>
          </cell>
          <cell r="LO10">
            <v>371125.41999999899</v>
          </cell>
          <cell r="LP10">
            <v>373524.41999999899</v>
          </cell>
          <cell r="LQ10">
            <v>376136.69999999902</v>
          </cell>
          <cell r="LR10">
            <v>378743.89999999898</v>
          </cell>
          <cell r="LS10">
            <v>381698.97999999899</v>
          </cell>
          <cell r="LT10">
            <v>384492.53999999899</v>
          </cell>
          <cell r="LU10">
            <v>385421.679999999</v>
          </cell>
          <cell r="LV10">
            <v>387157.93999999901</v>
          </cell>
          <cell r="LW10">
            <v>389428.93999999901</v>
          </cell>
          <cell r="LX10">
            <v>390662.21999999898</v>
          </cell>
          <cell r="LY10">
            <v>392308.15999999898</v>
          </cell>
          <cell r="LZ10">
            <v>391888.239999999</v>
          </cell>
          <cell r="MA10">
            <v>394209.53999999899</v>
          </cell>
          <cell r="MB10">
            <v>396314.49999999901</v>
          </cell>
          <cell r="MC10">
            <v>397904.299999999</v>
          </cell>
          <cell r="MD10">
            <v>399807.09999999899</v>
          </cell>
          <cell r="ME10">
            <v>401057.25999999902</v>
          </cell>
          <cell r="MF10">
            <v>403251.299999999</v>
          </cell>
          <cell r="MG10">
            <v>405173.77999999898</v>
          </cell>
          <cell r="MH10">
            <v>406370.57999999903</v>
          </cell>
          <cell r="MI10">
            <v>406748.05999999901</v>
          </cell>
          <cell r="MJ10">
            <v>408073.93999999901</v>
          </cell>
          <cell r="MK10">
            <v>407838.37999999902</v>
          </cell>
          <cell r="ML10">
            <v>409618.33999999898</v>
          </cell>
          <cell r="MM10">
            <v>411806.13999999902</v>
          </cell>
          <cell r="MN10">
            <v>414038.299999999</v>
          </cell>
          <cell r="MO10">
            <v>415886.09999999899</v>
          </cell>
          <cell r="MP10">
            <v>418425.49999999901</v>
          </cell>
          <cell r="MQ10">
            <v>419721.89999999898</v>
          </cell>
          <cell r="MR10">
            <v>418030.89999999898</v>
          </cell>
          <cell r="MS10">
            <v>418504.299999999</v>
          </cell>
          <cell r="MT10">
            <v>420777.89999999898</v>
          </cell>
          <cell r="MU10">
            <v>423039.09999999899</v>
          </cell>
          <cell r="MV10">
            <v>425793.89999999898</v>
          </cell>
          <cell r="MW10">
            <v>428539.49999999901</v>
          </cell>
          <cell r="MX10">
            <v>430928.299999999</v>
          </cell>
          <cell r="MY10">
            <v>432831.09999999899</v>
          </cell>
          <cell r="MZ10">
            <v>435554.49999999901</v>
          </cell>
          <cell r="NA10">
            <v>438441.89999999898</v>
          </cell>
          <cell r="NB10">
            <v>441377.89999999898</v>
          </cell>
          <cell r="NC10">
            <v>443297.299999999</v>
          </cell>
          <cell r="ND10">
            <v>446116.89999999898</v>
          </cell>
          <cell r="NE10">
            <v>448084.09999999899</v>
          </cell>
          <cell r="NF10">
            <v>450268.299999999</v>
          </cell>
          <cell r="NG10">
            <v>453049.09999999899</v>
          </cell>
          <cell r="NH10">
            <v>453733.49999999901</v>
          </cell>
          <cell r="NI10">
            <v>455708.69999999902</v>
          </cell>
          <cell r="NJ10">
            <v>458274.49999999901</v>
          </cell>
          <cell r="NK10">
            <v>459129.09999999899</v>
          </cell>
          <cell r="NL10">
            <v>461677.09999999899</v>
          </cell>
          <cell r="NM10">
            <v>463606.49999999901</v>
          </cell>
          <cell r="NN10">
            <v>465551.09999999899</v>
          </cell>
          <cell r="NO10">
            <v>466274.21999999898</v>
          </cell>
          <cell r="NP10">
            <v>465518.45999999897</v>
          </cell>
          <cell r="NQ10">
            <v>467098.05999999901</v>
          </cell>
          <cell r="NR10">
            <v>469985.859999999</v>
          </cell>
          <cell r="NS10">
            <v>469103.65999999898</v>
          </cell>
          <cell r="NT10">
            <v>471322.859999999</v>
          </cell>
          <cell r="NU10">
            <v>472314.65999999898</v>
          </cell>
          <cell r="NV10">
            <v>474648.65999999898</v>
          </cell>
          <cell r="NW10">
            <v>475976.45999999897</v>
          </cell>
          <cell r="NX10">
            <v>478531.65999999898</v>
          </cell>
          <cell r="NY10">
            <v>479668.57999999903</v>
          </cell>
          <cell r="NZ10">
            <v>481566.179999999</v>
          </cell>
          <cell r="OA10">
            <v>482900.25999999902</v>
          </cell>
          <cell r="OB10">
            <v>485766.859999999</v>
          </cell>
          <cell r="OC10">
            <v>487235.739999999</v>
          </cell>
          <cell r="OD10">
            <v>488742.89999999898</v>
          </cell>
          <cell r="OE10">
            <v>491506.299999999</v>
          </cell>
          <cell r="OF10">
            <v>493279.49999999901</v>
          </cell>
          <cell r="OG10">
            <v>495944.69999999902</v>
          </cell>
          <cell r="OH10">
            <v>498451.299999999</v>
          </cell>
          <cell r="OI10">
            <v>500127.41999999899</v>
          </cell>
          <cell r="OJ10">
            <v>502741.81999999902</v>
          </cell>
          <cell r="OK10">
            <v>501772.57999999903</v>
          </cell>
          <cell r="OL10">
            <v>503867.33999999898</v>
          </cell>
          <cell r="OM10">
            <v>505772.61999999901</v>
          </cell>
          <cell r="ON10">
            <v>505945.41999999899</v>
          </cell>
          <cell r="OO10">
            <v>507984.81999999902</v>
          </cell>
          <cell r="OP10">
            <v>510269.299999999</v>
          </cell>
          <cell r="OQ10">
            <v>512008.179999999</v>
          </cell>
          <cell r="OR10">
            <v>514167.93999999901</v>
          </cell>
          <cell r="OS10">
            <v>513621.97999999899</v>
          </cell>
          <cell r="OT10">
            <v>515815.21999999898</v>
          </cell>
          <cell r="OU10">
            <v>515831.97999999899</v>
          </cell>
          <cell r="OV10">
            <v>517188.93999999901</v>
          </cell>
          <cell r="OW10">
            <v>518861.33999999898</v>
          </cell>
          <cell r="OX10">
            <v>519189.37999999902</v>
          </cell>
          <cell r="OY10">
            <v>519370.87999999902</v>
          </cell>
          <cell r="OZ10">
            <v>520631.19999999902</v>
          </cell>
          <cell r="PA10">
            <v>522478.11999999901</v>
          </cell>
          <cell r="PB10">
            <v>524298.35999999905</v>
          </cell>
          <cell r="PC10">
            <v>524880.13999999897</v>
          </cell>
          <cell r="PD10">
            <v>526035.09999999905</v>
          </cell>
          <cell r="PE10">
            <v>526921.23999999894</v>
          </cell>
          <cell r="PF10">
            <v>528631.11999999895</v>
          </cell>
          <cell r="PG10">
            <v>530553.43999999901</v>
          </cell>
          <cell r="PH10">
            <v>531453.23999999894</v>
          </cell>
          <cell r="PI10">
            <v>532582.47999999905</v>
          </cell>
          <cell r="PJ10">
            <v>531362.47999999905</v>
          </cell>
          <cell r="PK10">
            <v>530313.47999999905</v>
          </cell>
          <cell r="PL10">
            <v>531205.69999999902</v>
          </cell>
          <cell r="PM10">
            <v>532951.25999999896</v>
          </cell>
          <cell r="PN10">
            <v>535125.13999999897</v>
          </cell>
          <cell r="PO10">
            <v>534409.89999999898</v>
          </cell>
          <cell r="PP10">
            <v>535610.41999999899</v>
          </cell>
          <cell r="PQ10">
            <v>537757.85999999905</v>
          </cell>
          <cell r="PR10">
            <v>539685.69999999902</v>
          </cell>
          <cell r="PS10">
            <v>540289.679999999</v>
          </cell>
          <cell r="PT10">
            <v>542035.31999999902</v>
          </cell>
          <cell r="PU10">
            <v>543364.89999999898</v>
          </cell>
          <cell r="PV10">
            <v>545210.299999999</v>
          </cell>
          <cell r="PW10">
            <v>545923.35999999905</v>
          </cell>
          <cell r="PX10">
            <v>546459.27999999898</v>
          </cell>
          <cell r="PY10">
            <v>547219.87999999896</v>
          </cell>
          <cell r="PZ10">
            <v>549256.23999999894</v>
          </cell>
          <cell r="QA10">
            <v>549287.25999999896</v>
          </cell>
          <cell r="QB10">
            <v>548642.01999999897</v>
          </cell>
          <cell r="QC10">
            <v>550541.25999999896</v>
          </cell>
          <cell r="QD10">
            <v>552054.31999999902</v>
          </cell>
          <cell r="QE10">
            <v>554574.43999999901</v>
          </cell>
          <cell r="QF10">
            <v>555394.95999999903</v>
          </cell>
          <cell r="QG10">
            <v>554864.83999999904</v>
          </cell>
          <cell r="QH10">
            <v>555742.93999999901</v>
          </cell>
          <cell r="QI10">
            <v>555626.13999999897</v>
          </cell>
          <cell r="QJ10">
            <v>556377.299999999</v>
          </cell>
          <cell r="QK10">
            <v>556089.89999999898</v>
          </cell>
          <cell r="QL10">
            <v>556289.55999999901</v>
          </cell>
          <cell r="QM10">
            <v>555948.19999999902</v>
          </cell>
          <cell r="QN10">
            <v>556673.45999999903</v>
          </cell>
          <cell r="QO10">
            <v>558353.83999999904</v>
          </cell>
          <cell r="QP10">
            <v>560665.43999999901</v>
          </cell>
          <cell r="QQ10">
            <v>559999.87999999896</v>
          </cell>
          <cell r="QR10">
            <v>561281.87999999896</v>
          </cell>
          <cell r="QS10">
            <v>560132.47999999905</v>
          </cell>
          <cell r="QT10">
            <v>561353.69999999902</v>
          </cell>
          <cell r="QU10">
            <v>561013.69999999902</v>
          </cell>
          <cell r="QV10">
            <v>559727.09999999905</v>
          </cell>
          <cell r="QW10">
            <v>560195.15999999898</v>
          </cell>
          <cell r="QX10">
            <v>559348.49999999895</v>
          </cell>
          <cell r="QY10">
            <v>558458.97999999905</v>
          </cell>
          <cell r="QZ10">
            <v>558090.81999999902</v>
          </cell>
          <cell r="RA10">
            <v>557619.97999999905</v>
          </cell>
          <cell r="RB10">
            <v>557363.77999999898</v>
          </cell>
          <cell r="RC10">
            <v>558299.49999999895</v>
          </cell>
          <cell r="RD10">
            <v>560167.679999999</v>
          </cell>
          <cell r="RE10">
            <v>562141.57999999903</v>
          </cell>
          <cell r="RF10">
            <v>563781.05999999901</v>
          </cell>
          <cell r="RG10">
            <v>565652.25999999896</v>
          </cell>
          <cell r="RH10">
            <v>567436.41999999899</v>
          </cell>
          <cell r="RI10">
            <v>567796.679999999</v>
          </cell>
          <cell r="RJ10">
            <v>568124.97999999905</v>
          </cell>
          <cell r="RK10">
            <v>569774.73999999894</v>
          </cell>
          <cell r="RL10">
            <v>571526.73999999894</v>
          </cell>
          <cell r="RM10">
            <v>570593.69999999902</v>
          </cell>
          <cell r="RN10">
            <v>571845.99999999895</v>
          </cell>
          <cell r="RO10">
            <v>573422.83999999904</v>
          </cell>
          <cell r="RP10">
            <v>573678.03999999899</v>
          </cell>
          <cell r="RQ10">
            <v>574657.83999999904</v>
          </cell>
          <cell r="RR10">
            <v>575612.43999999901</v>
          </cell>
          <cell r="RS10">
            <v>577882.43999999901</v>
          </cell>
          <cell r="RT10">
            <v>579888.43999999901</v>
          </cell>
          <cell r="RU10">
            <v>579895.33999999904</v>
          </cell>
          <cell r="RV10">
            <v>580589.73999999894</v>
          </cell>
          <cell r="RW10">
            <v>582929.93999999901</v>
          </cell>
          <cell r="RX10">
            <v>585300.09999999905</v>
          </cell>
          <cell r="RY10">
            <v>587268.69999999902</v>
          </cell>
          <cell r="RZ10">
            <v>586995.49999999895</v>
          </cell>
          <cell r="SA10">
            <v>589364.85999999905</v>
          </cell>
          <cell r="SB10">
            <v>591593.51999999897</v>
          </cell>
          <cell r="SC10">
            <v>590873.33999999904</v>
          </cell>
          <cell r="SD10">
            <v>592628.73999999894</v>
          </cell>
          <cell r="SE10">
            <v>595192.65999999898</v>
          </cell>
          <cell r="SF10">
            <v>597146.37999999896</v>
          </cell>
          <cell r="SG10">
            <v>599921.63999999897</v>
          </cell>
          <cell r="SH10">
            <v>600848.83999999904</v>
          </cell>
          <cell r="SI10">
            <v>603790.03999999899</v>
          </cell>
          <cell r="SJ10">
            <v>603694.03999999899</v>
          </cell>
          <cell r="SK10">
            <v>605695.43999999901</v>
          </cell>
          <cell r="SL10">
            <v>607450.03999999899</v>
          </cell>
          <cell r="SM10">
            <v>607847.63999999897</v>
          </cell>
          <cell r="SN10">
            <v>610231.63999999897</v>
          </cell>
          <cell r="SO10">
            <v>609999.21999999904</v>
          </cell>
          <cell r="SP10">
            <v>611920.679999999</v>
          </cell>
          <cell r="SQ10">
            <v>614966.93999999901</v>
          </cell>
          <cell r="SR10">
            <v>617037.77999999898</v>
          </cell>
          <cell r="SS10">
            <v>616732.73999999894</v>
          </cell>
          <cell r="ST10">
            <v>619628.59999999905</v>
          </cell>
          <cell r="SU10">
            <v>621961.51999999897</v>
          </cell>
          <cell r="SV10">
            <v>623077.01999999897</v>
          </cell>
          <cell r="SW10">
            <v>626280.31999999902</v>
          </cell>
          <cell r="SX10">
            <v>628430.51999999897</v>
          </cell>
          <cell r="SY10">
            <v>626949.75999999896</v>
          </cell>
          <cell r="SZ10">
            <v>628584.97999999905</v>
          </cell>
          <cell r="TA10">
            <v>631167.47999999905</v>
          </cell>
          <cell r="TB10">
            <v>634058.23999999894</v>
          </cell>
          <cell r="TC10">
            <v>636899.07999999903</v>
          </cell>
          <cell r="TD10">
            <v>639987.99999999895</v>
          </cell>
          <cell r="TE10">
            <v>642864.47999999905</v>
          </cell>
          <cell r="TF10">
            <v>646073.61999999895</v>
          </cell>
          <cell r="TG10">
            <v>647039.15999999898</v>
          </cell>
          <cell r="TH10">
            <v>648346.83999999904</v>
          </cell>
          <cell r="TI10">
            <v>647842.07999999903</v>
          </cell>
          <cell r="TJ10">
            <v>650875.71999999904</v>
          </cell>
          <cell r="TK10">
            <v>652605.63999999897</v>
          </cell>
          <cell r="TL10">
            <v>654430.23999999894</v>
          </cell>
          <cell r="TM10">
            <v>657079.99999999895</v>
          </cell>
          <cell r="TN10">
            <v>658544.31999999902</v>
          </cell>
          <cell r="TO10">
            <v>660973.63999999897</v>
          </cell>
          <cell r="TP10">
            <v>663849.83999999904</v>
          </cell>
          <cell r="TQ10">
            <v>664716.96</v>
          </cell>
          <cell r="TR10">
            <v>666306.6</v>
          </cell>
          <cell r="TS10">
            <v>668663.83999999904</v>
          </cell>
          <cell r="TT10">
            <v>670075.179999999</v>
          </cell>
          <cell r="TU10">
            <v>671377.99999999895</v>
          </cell>
          <cell r="TV10">
            <v>673284.33999999904</v>
          </cell>
          <cell r="TW10">
            <v>676067.27999999898</v>
          </cell>
          <cell r="TX10">
            <v>677052.12</v>
          </cell>
          <cell r="TY10">
            <v>677419.56</v>
          </cell>
          <cell r="TZ10">
            <v>676980.72</v>
          </cell>
          <cell r="UA10">
            <v>678093.91999999899</v>
          </cell>
          <cell r="UB10">
            <v>678274.51999999897</v>
          </cell>
          <cell r="UC10">
            <v>678876.11999999895</v>
          </cell>
          <cell r="UD10">
            <v>678828.71999999904</v>
          </cell>
          <cell r="UE10">
            <v>680142.23999999894</v>
          </cell>
          <cell r="UF10">
            <v>682597.83999999904</v>
          </cell>
          <cell r="UG10">
            <v>685398.51999999897</v>
          </cell>
          <cell r="UH10">
            <v>684224.35999999905</v>
          </cell>
          <cell r="UI10">
            <v>686438.71999999904</v>
          </cell>
          <cell r="UJ10">
            <v>689156.31999999902</v>
          </cell>
          <cell r="UK10">
            <v>691268.03999999899</v>
          </cell>
          <cell r="UL10">
            <v>693200.11999999895</v>
          </cell>
          <cell r="UM10">
            <v>695090.03999999899</v>
          </cell>
          <cell r="UN10">
            <v>695274.35999999905</v>
          </cell>
          <cell r="UO10">
            <v>697407.31999999902</v>
          </cell>
          <cell r="UP10">
            <v>699817.71999999904</v>
          </cell>
          <cell r="UQ10">
            <v>701175.71999999904</v>
          </cell>
          <cell r="UR10">
            <v>702444.69999999902</v>
          </cell>
          <cell r="US10">
            <v>704921.89999999898</v>
          </cell>
          <cell r="UT10">
            <v>706238.95999999903</v>
          </cell>
          <cell r="UU10">
            <v>707684.13999999897</v>
          </cell>
          <cell r="UV10">
            <v>709983.37999999896</v>
          </cell>
          <cell r="UW10">
            <v>711414.51999999897</v>
          </cell>
          <cell r="UX10">
            <v>713753.15999999898</v>
          </cell>
          <cell r="UY10">
            <v>715925.49999999895</v>
          </cell>
          <cell r="UZ10">
            <v>714652.61999999895</v>
          </cell>
          <cell r="VA10">
            <v>714864.03999999899</v>
          </cell>
          <cell r="VB10">
            <v>717009.01999999897</v>
          </cell>
          <cell r="VC10">
            <v>717336.19999999902</v>
          </cell>
          <cell r="VD10">
            <v>718316.73999999894</v>
          </cell>
          <cell r="VE10">
            <v>720492.77999999898</v>
          </cell>
          <cell r="VF10">
            <v>720636.81999999902</v>
          </cell>
          <cell r="VG10">
            <v>721149.95999999903</v>
          </cell>
          <cell r="VH10">
            <v>722374.01999999897</v>
          </cell>
          <cell r="VI10">
            <v>723161.35999999905</v>
          </cell>
          <cell r="VJ10">
            <v>724513.41999999899</v>
          </cell>
          <cell r="VK10">
            <v>725176.65999999898</v>
          </cell>
          <cell r="VL10">
            <v>727911.73999999894</v>
          </cell>
          <cell r="VM10">
            <v>728504.39999999898</v>
          </cell>
          <cell r="VN10">
            <v>729842.49999999895</v>
          </cell>
          <cell r="VO10">
            <v>732138.99999999895</v>
          </cell>
          <cell r="VP10">
            <v>733218.89999999898</v>
          </cell>
          <cell r="VQ10">
            <v>734475.39999999898</v>
          </cell>
          <cell r="VR10">
            <v>736099.15999999898</v>
          </cell>
          <cell r="VS10">
            <v>738680.71999999904</v>
          </cell>
          <cell r="VT10">
            <v>740096.25999999896</v>
          </cell>
          <cell r="VU10">
            <v>742929.05999999901</v>
          </cell>
          <cell r="VV10">
            <v>745668.49999999895</v>
          </cell>
          <cell r="VW10">
            <v>748368.65999999898</v>
          </cell>
          <cell r="VX10">
            <v>749689.55999999901</v>
          </cell>
          <cell r="VY10">
            <v>752888.51999999897</v>
          </cell>
          <cell r="VZ10">
            <v>754108.97999999905</v>
          </cell>
          <cell r="WA10">
            <v>757217.87999999896</v>
          </cell>
          <cell r="WB10">
            <v>759959.33999999904</v>
          </cell>
          <cell r="WC10">
            <v>761719.69999999902</v>
          </cell>
          <cell r="WD10">
            <v>761423.65999999898</v>
          </cell>
          <cell r="WE10">
            <v>762266.85999999905</v>
          </cell>
          <cell r="WF10">
            <v>764041.85999999905</v>
          </cell>
          <cell r="WG10">
            <v>766627.41999999899</v>
          </cell>
          <cell r="WH10">
            <v>764303.69999999902</v>
          </cell>
          <cell r="WI10">
            <v>766441.59999999905</v>
          </cell>
          <cell r="WJ10">
            <v>767862.99999999895</v>
          </cell>
          <cell r="WK10">
            <v>770036.39999999898</v>
          </cell>
          <cell r="WL10">
            <v>771465.39999999898</v>
          </cell>
          <cell r="WM10">
            <v>770204.679999999</v>
          </cell>
          <cell r="WN10">
            <v>771445.49999999895</v>
          </cell>
          <cell r="WO10">
            <v>770145.59999999905</v>
          </cell>
          <cell r="WP10">
            <v>770212.93999999901</v>
          </cell>
          <cell r="WQ10">
            <v>771373.43999999901</v>
          </cell>
          <cell r="WR10">
            <v>772913.71999999904</v>
          </cell>
          <cell r="WS10">
            <v>773192.73999999894</v>
          </cell>
          <cell r="WT10">
            <v>772740.93999999901</v>
          </cell>
          <cell r="WU10">
            <v>773702.43999999901</v>
          </cell>
          <cell r="WV10">
            <v>775386.75999999896</v>
          </cell>
          <cell r="WW10">
            <v>775719.799999999</v>
          </cell>
          <cell r="WX10">
            <v>777234.73999999894</v>
          </cell>
          <cell r="WY10">
            <v>778816.21999999904</v>
          </cell>
          <cell r="WZ10">
            <v>779370.25999999896</v>
          </cell>
          <cell r="XA10">
            <v>780511.45999999903</v>
          </cell>
          <cell r="XB10">
            <v>780602.97999999905</v>
          </cell>
          <cell r="XC10">
            <v>781492.91999999899</v>
          </cell>
          <cell r="XD10">
            <v>782877.99999999895</v>
          </cell>
          <cell r="XE10">
            <v>784456.21999999904</v>
          </cell>
          <cell r="XF10">
            <v>786149.03999999899</v>
          </cell>
          <cell r="XG10">
            <v>787954.31999999902</v>
          </cell>
          <cell r="XH10">
            <v>790029.799999999</v>
          </cell>
          <cell r="XI10">
            <v>790292.91999999899</v>
          </cell>
          <cell r="XJ10">
            <v>791254.35999999905</v>
          </cell>
          <cell r="XK10">
            <v>792300.39999999898</v>
          </cell>
          <cell r="XL10">
            <v>794528.15999999898</v>
          </cell>
          <cell r="XM10">
            <v>794563.99999999895</v>
          </cell>
          <cell r="XN10">
            <v>797036.31999999902</v>
          </cell>
          <cell r="XO10">
            <v>799656.39999999898</v>
          </cell>
          <cell r="XP10">
            <v>801859.43999999901</v>
          </cell>
          <cell r="XQ10">
            <v>804618.39999999898</v>
          </cell>
          <cell r="XR10">
            <v>806899.23999999894</v>
          </cell>
          <cell r="XS10">
            <v>804667.89999999898</v>
          </cell>
          <cell r="XT10">
            <v>806304.43999999901</v>
          </cell>
          <cell r="XU10">
            <v>807643.21999999904</v>
          </cell>
          <cell r="XV10">
            <v>807801.87999999896</v>
          </cell>
          <cell r="XW10">
            <v>809491.07999999903</v>
          </cell>
          <cell r="XX10">
            <v>811054.35999999905</v>
          </cell>
          <cell r="XY10">
            <v>812566.55999999901</v>
          </cell>
          <cell r="XZ10">
            <v>814132.299999999</v>
          </cell>
          <cell r="YA10">
            <v>816019.37999999896</v>
          </cell>
          <cell r="YB10">
            <v>815412.65999999898</v>
          </cell>
          <cell r="YC10">
            <v>815477.31999999902</v>
          </cell>
          <cell r="YD10">
            <v>815109.679999999</v>
          </cell>
          <cell r="YE10">
            <v>815812.47999999905</v>
          </cell>
          <cell r="YF10">
            <v>816909.13999999897</v>
          </cell>
          <cell r="YG10">
            <v>817940.73999999894</v>
          </cell>
          <cell r="YH10">
            <v>819991.57999999903</v>
          </cell>
          <cell r="YI10">
            <v>819271.799999999</v>
          </cell>
          <cell r="YJ10">
            <v>820113.179999999</v>
          </cell>
          <cell r="YK10">
            <v>821876.27999999898</v>
          </cell>
          <cell r="YL10">
            <v>821941.19999999902</v>
          </cell>
          <cell r="YM10">
            <v>823426.03999999899</v>
          </cell>
          <cell r="YN10">
            <v>825841.53999999899</v>
          </cell>
          <cell r="YO10">
            <v>828256.91999999899</v>
          </cell>
          <cell r="YP10">
            <v>829309.23999999894</v>
          </cell>
          <cell r="YQ10">
            <v>831667.57999999903</v>
          </cell>
          <cell r="YR10">
            <v>830207.099999998</v>
          </cell>
          <cell r="YS10">
            <v>830264.87999999803</v>
          </cell>
          <cell r="YT10">
            <v>832615.95999999798</v>
          </cell>
          <cell r="YU10">
            <v>832392.55999999901</v>
          </cell>
          <cell r="YV10">
            <v>833892.55999999901</v>
          </cell>
          <cell r="YW10">
            <v>835598.97999999905</v>
          </cell>
          <cell r="YX10">
            <v>836949.41999999899</v>
          </cell>
          <cell r="YY10">
            <v>839511.15999999898</v>
          </cell>
          <cell r="YZ10">
            <v>840720.55999999796</v>
          </cell>
          <cell r="ZA10">
            <v>842614.07999999798</v>
          </cell>
          <cell r="ZB10">
            <v>845403.77999999805</v>
          </cell>
          <cell r="ZC10">
            <v>847070.81999999797</v>
          </cell>
          <cell r="ZD10">
            <v>848579.29999999795</v>
          </cell>
          <cell r="ZE10">
            <v>851269.45999999798</v>
          </cell>
          <cell r="ZF10">
            <v>853873.65999999805</v>
          </cell>
          <cell r="ZG10">
            <v>855457.45999999798</v>
          </cell>
          <cell r="ZH10">
            <v>857278.979999998</v>
          </cell>
          <cell r="ZI10">
            <v>856941.61999999895</v>
          </cell>
          <cell r="ZJ10">
            <v>859696.61999999895</v>
          </cell>
          <cell r="ZK10">
            <v>862613.61999999895</v>
          </cell>
          <cell r="ZL10">
            <v>865162.61999999895</v>
          </cell>
          <cell r="ZM10">
            <v>868042.57999999903</v>
          </cell>
          <cell r="ZN10">
            <v>870112.57999999903</v>
          </cell>
          <cell r="ZO10">
            <v>871942.85999999905</v>
          </cell>
          <cell r="ZP10">
            <v>874756.65999999898</v>
          </cell>
          <cell r="ZQ10">
            <v>878070.41999999899</v>
          </cell>
          <cell r="ZR10">
            <v>878604.69999999902</v>
          </cell>
          <cell r="ZS10">
            <v>878773.299999999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X91"/>
  <sheetViews>
    <sheetView tabSelected="1" workbookViewId="0">
      <selection activeCell="L26" sqref="L26"/>
    </sheetView>
  </sheetViews>
  <sheetFormatPr defaultRowHeight="15" x14ac:dyDescent="0.25"/>
  <cols>
    <col min="1" max="1" width="19" style="1" bestFit="1" customWidth="1"/>
    <col min="2" max="2" width="8.7109375" style="1" bestFit="1" customWidth="1"/>
    <col min="3" max="5" width="9.7109375" style="1" bestFit="1" customWidth="1"/>
    <col min="6" max="6" width="8.7109375" style="1" bestFit="1" customWidth="1"/>
    <col min="7" max="10" width="9.7109375" style="1" bestFit="1" customWidth="1"/>
    <col min="11" max="11" width="8.7109375" style="1" bestFit="1" customWidth="1"/>
    <col min="12" max="15" width="9.7109375" style="1" bestFit="1" customWidth="1"/>
    <col min="16" max="16" width="8.7109375" style="1" bestFit="1" customWidth="1"/>
    <col min="17" max="19" width="9.7109375" style="1" bestFit="1" customWidth="1"/>
    <col min="20" max="20" width="8.7109375" style="1" bestFit="1" customWidth="1"/>
    <col min="21" max="23" width="9.7109375" style="1" bestFit="1" customWidth="1"/>
    <col min="24" max="27" width="9" style="1" bestFit="1" customWidth="1"/>
    <col min="28" max="30" width="9.7109375" style="1" bestFit="1" customWidth="1"/>
    <col min="31" max="31" width="9" style="1" bestFit="1" customWidth="1"/>
    <col min="32" max="34" width="9.7109375" style="1" bestFit="1" customWidth="1"/>
    <col min="35" max="35" width="9" style="1" bestFit="1" customWidth="1"/>
    <col min="36" max="38" width="9.7109375" style="1" bestFit="1" customWidth="1"/>
    <col min="39" max="40" width="9" style="1" bestFit="1" customWidth="1"/>
    <col min="41" max="44" width="9.7109375" style="1" bestFit="1" customWidth="1"/>
    <col min="45" max="47" width="10.7109375" style="1" bestFit="1" customWidth="1"/>
    <col min="48" max="48" width="9.7109375" style="1" bestFit="1" customWidth="1"/>
    <col min="49" max="51" width="10.7109375" style="1" bestFit="1" customWidth="1"/>
    <col min="52" max="53" width="9.7109375" style="1" bestFit="1" customWidth="1"/>
    <col min="54" max="56" width="10.7109375" style="1" bestFit="1" customWidth="1"/>
    <col min="57" max="57" width="9" style="1" bestFit="1" customWidth="1"/>
    <col min="58" max="60" width="9.7109375" style="1" bestFit="1" customWidth="1"/>
    <col min="61" max="62" width="9" style="1" bestFit="1" customWidth="1"/>
    <col min="63" max="64" width="9.7109375" style="1" bestFit="1" customWidth="1"/>
    <col min="65" max="66" width="9" style="1" bestFit="1" customWidth="1"/>
    <col min="67" max="69" width="9.7109375" style="1" bestFit="1" customWidth="1"/>
    <col min="70" max="70" width="9" style="1" bestFit="1" customWidth="1"/>
    <col min="71" max="96" width="9.7109375" style="1" bestFit="1" customWidth="1"/>
    <col min="97" max="99" width="10.7109375" style="1" bestFit="1" customWidth="1"/>
    <col min="100" max="101" width="9.7109375" style="1" bestFit="1" customWidth="1"/>
    <col min="102" max="104" width="10.7109375" style="1" bestFit="1" customWidth="1"/>
    <col min="105" max="105" width="9.7109375" style="1" bestFit="1" customWidth="1"/>
    <col min="106" max="108" width="10.7109375" style="1" bestFit="1" customWidth="1"/>
    <col min="109" max="109" width="9" style="1" bestFit="1" customWidth="1"/>
    <col min="110" max="113" width="9.7109375" style="1" bestFit="1" customWidth="1"/>
    <col min="114" max="115" width="9" style="1" bestFit="1" customWidth="1"/>
    <col min="116" max="117" width="9.7109375" style="1" bestFit="1" customWidth="1"/>
    <col min="118" max="119" width="9" style="1" bestFit="1" customWidth="1"/>
    <col min="120" max="122" width="9.7109375" style="1" bestFit="1" customWidth="1"/>
    <col min="123" max="123" width="9" style="1" bestFit="1" customWidth="1"/>
    <col min="124" max="124" width="9.7109375" style="1" bestFit="1" customWidth="1"/>
    <col min="125" max="141" width="10" style="1" bestFit="1" customWidth="1"/>
    <col min="142" max="143" width="9.7109375" style="1" bestFit="1" customWidth="1"/>
    <col min="144" max="149" width="10" style="1" bestFit="1" customWidth="1"/>
    <col min="150" max="152" width="10.7109375" style="1" bestFit="1" customWidth="1"/>
    <col min="153" max="154" width="10" style="1" bestFit="1" customWidth="1"/>
    <col min="155" max="158" width="10.7109375" style="1" bestFit="1" customWidth="1"/>
    <col min="159" max="159" width="10" style="1" bestFit="1" customWidth="1"/>
    <col min="160" max="162" width="10.7109375" style="1" bestFit="1" customWidth="1"/>
    <col min="163" max="202" width="10" style="1" bestFit="1" customWidth="1"/>
    <col min="203" max="206" width="10.7109375" style="1" bestFit="1" customWidth="1"/>
    <col min="207" max="207" width="10" style="1" bestFit="1" customWidth="1"/>
    <col min="208" max="210" width="10.7109375" style="1" bestFit="1" customWidth="1"/>
    <col min="211" max="211" width="10" style="1" bestFit="1" customWidth="1"/>
    <col min="212" max="214" width="10.7109375" style="1" bestFit="1" customWidth="1"/>
    <col min="215" max="255" width="10" style="1" bestFit="1" customWidth="1"/>
    <col min="256" max="258" width="10.7109375" style="1" bestFit="1" customWidth="1"/>
    <col min="259" max="259" width="10" style="1" bestFit="1" customWidth="1"/>
    <col min="260" max="262" width="10.7109375" style="1" bestFit="1" customWidth="1"/>
    <col min="263" max="263" width="10" style="1" bestFit="1" customWidth="1"/>
    <col min="264" max="267" width="10.7109375" style="1" bestFit="1" customWidth="1"/>
    <col min="268" max="307" width="10" style="1" bestFit="1" customWidth="1"/>
    <col min="308" max="310" width="10.7109375" style="1" bestFit="1" customWidth="1"/>
    <col min="311" max="311" width="10" style="1" bestFit="1" customWidth="1"/>
    <col min="312" max="314" width="10.7109375" style="1" bestFit="1" customWidth="1"/>
    <col min="315" max="316" width="10" style="1" bestFit="1" customWidth="1"/>
    <col min="317" max="319" width="10.7109375" style="1" bestFit="1" customWidth="1"/>
    <col min="320" max="359" width="10" style="1" bestFit="1" customWidth="1"/>
    <col min="360" max="362" width="10.7109375" style="1" bestFit="1" customWidth="1"/>
    <col min="363" max="363" width="10" style="1" bestFit="1" customWidth="1"/>
    <col min="364" max="366" width="10.7109375" style="1" bestFit="1" customWidth="1"/>
    <col min="367" max="368" width="10" style="1" bestFit="1" customWidth="1"/>
    <col min="369" max="371" width="10.7109375" style="1" bestFit="1" customWidth="1"/>
    <col min="372" max="411" width="10" style="1" bestFit="1" customWidth="1"/>
    <col min="412" max="414" width="10.7109375" style="1" bestFit="1" customWidth="1"/>
    <col min="415" max="416" width="10" style="1" bestFit="1" customWidth="1"/>
    <col min="417" max="419" width="10.7109375" style="1" bestFit="1" customWidth="1"/>
    <col min="420" max="420" width="10" style="1" bestFit="1" customWidth="1"/>
    <col min="421" max="423" width="10.7109375" style="1" bestFit="1" customWidth="1"/>
    <col min="424" max="463" width="10" style="1" bestFit="1" customWidth="1"/>
    <col min="464" max="467" width="10.7109375" style="1" bestFit="1" customWidth="1"/>
    <col min="468" max="468" width="10" style="1" bestFit="1" customWidth="1"/>
    <col min="469" max="471" width="10.7109375" style="1" bestFit="1" customWidth="1"/>
    <col min="472" max="472" width="10" style="1" bestFit="1" customWidth="1"/>
    <col min="473" max="475" width="10.7109375" style="1" bestFit="1" customWidth="1"/>
    <col min="476" max="516" width="10" style="1" bestFit="1" customWidth="1"/>
    <col min="517" max="519" width="10.7109375" style="1" bestFit="1" customWidth="1"/>
    <col min="520" max="520" width="10" style="1" bestFit="1" customWidth="1"/>
    <col min="521" max="523" width="10.7109375" style="1" bestFit="1" customWidth="1"/>
    <col min="524" max="524" width="10" style="1" bestFit="1" customWidth="1"/>
    <col min="525" max="528" width="10.7109375" style="1" bestFit="1" customWidth="1"/>
    <col min="529" max="568" width="10" style="1" bestFit="1" customWidth="1"/>
    <col min="569" max="571" width="10.7109375" style="1" bestFit="1" customWidth="1"/>
    <col min="572" max="572" width="10" style="1" bestFit="1" customWidth="1"/>
    <col min="573" max="575" width="10.7109375" style="1" bestFit="1" customWidth="1"/>
    <col min="576" max="576" width="10" style="1" bestFit="1" customWidth="1"/>
    <col min="577" max="580" width="10.7109375" style="1" bestFit="1" customWidth="1"/>
    <col min="581" max="620" width="10" style="1" bestFit="1" customWidth="1"/>
    <col min="621" max="623" width="10.7109375" style="1" bestFit="1" customWidth="1"/>
    <col min="624" max="624" width="10" style="1" bestFit="1" customWidth="1"/>
    <col min="625" max="627" width="10.7109375" style="1" bestFit="1" customWidth="1"/>
    <col min="628" max="629" width="10" style="1" bestFit="1" customWidth="1"/>
    <col min="630" max="632" width="10.7109375" style="1" bestFit="1" customWidth="1"/>
    <col min="633" max="672" width="10" style="1" bestFit="1" customWidth="1"/>
    <col min="673" max="675" width="10.7109375" style="1" bestFit="1" customWidth="1"/>
    <col min="676" max="677" width="10" style="1" bestFit="1" customWidth="1"/>
    <col min="678" max="680" width="10.7109375" style="1" bestFit="1" customWidth="1"/>
    <col min="681" max="681" width="10" style="1" bestFit="1" customWidth="1"/>
    <col min="682" max="684" width="10.7109375" style="1" bestFit="1" customWidth="1"/>
    <col min="685" max="695" width="10" style="1" bestFit="1" customWidth="1"/>
    <col min="696" max="697" width="9.140625" style="1"/>
    <col min="698" max="698" width="11.85546875" style="1" customWidth="1"/>
    <col min="699" max="699" width="11.5703125" style="1" customWidth="1"/>
    <col min="700" max="700" width="10.5703125" style="1" bestFit="1" customWidth="1"/>
    <col min="701" max="16384" width="9.140625" style="1"/>
  </cols>
  <sheetData>
    <row r="1" spans="1:700" ht="30" x14ac:dyDescent="0.25">
      <c r="B1" s="2">
        <v>36532</v>
      </c>
      <c r="C1" s="2">
        <v>36539</v>
      </c>
      <c r="D1" s="2">
        <v>36546</v>
      </c>
      <c r="E1" s="2">
        <v>36553</v>
      </c>
      <c r="F1" s="2">
        <v>36560</v>
      </c>
      <c r="G1" s="2">
        <v>36567</v>
      </c>
      <c r="H1" s="2">
        <v>36573</v>
      </c>
      <c r="I1" s="2">
        <v>36574</v>
      </c>
      <c r="J1" s="2">
        <v>36581</v>
      </c>
      <c r="K1" s="2">
        <v>36588</v>
      </c>
      <c r="L1" s="2">
        <v>36595</v>
      </c>
      <c r="M1" s="2">
        <v>36602</v>
      </c>
      <c r="N1" s="2">
        <v>36609</v>
      </c>
      <c r="O1" s="2">
        <v>36616</v>
      </c>
      <c r="P1" s="2">
        <v>36623</v>
      </c>
      <c r="Q1" s="2">
        <v>36630</v>
      </c>
      <c r="R1" s="2">
        <v>36636</v>
      </c>
      <c r="S1" s="2">
        <v>36644</v>
      </c>
      <c r="T1" s="2">
        <v>36651</v>
      </c>
      <c r="U1" s="2">
        <v>36658</v>
      </c>
      <c r="V1" s="2">
        <v>36665</v>
      </c>
      <c r="W1" s="2">
        <v>36672</v>
      </c>
      <c r="X1" s="2">
        <v>36678</v>
      </c>
      <c r="Y1" s="2">
        <v>36679</v>
      </c>
      <c r="Z1" s="2">
        <v>36685</v>
      </c>
      <c r="AA1" s="2">
        <v>36686</v>
      </c>
      <c r="AB1" s="2">
        <v>36693</v>
      </c>
      <c r="AC1" s="2">
        <v>36700</v>
      </c>
      <c r="AD1" s="2">
        <v>36707</v>
      </c>
      <c r="AE1" s="2">
        <v>36714</v>
      </c>
      <c r="AF1" s="2">
        <v>36721</v>
      </c>
      <c r="AG1" s="2">
        <v>36728</v>
      </c>
      <c r="AH1" s="2">
        <v>36735</v>
      </c>
      <c r="AI1" s="2">
        <v>36742</v>
      </c>
      <c r="AJ1" s="2">
        <v>36749</v>
      </c>
      <c r="AK1" s="2">
        <v>36756</v>
      </c>
      <c r="AL1" s="2">
        <v>36763</v>
      </c>
      <c r="AM1" s="2">
        <v>36770</v>
      </c>
      <c r="AN1" s="2">
        <v>36777</v>
      </c>
      <c r="AO1" s="2">
        <v>36784</v>
      </c>
      <c r="AP1" s="2">
        <v>36791</v>
      </c>
      <c r="AQ1" s="2">
        <v>36798</v>
      </c>
      <c r="AR1" s="2">
        <v>36805</v>
      </c>
      <c r="AS1" s="2">
        <v>36812</v>
      </c>
      <c r="AT1" s="2">
        <v>36819</v>
      </c>
      <c r="AU1" s="2">
        <v>36826</v>
      </c>
      <c r="AV1" s="2">
        <v>36833</v>
      </c>
      <c r="AW1" s="2">
        <v>36840</v>
      </c>
      <c r="AX1" s="2">
        <v>36847</v>
      </c>
      <c r="AY1" s="2">
        <v>36854</v>
      </c>
      <c r="AZ1" s="2">
        <v>36861</v>
      </c>
      <c r="BA1" s="2">
        <v>36868</v>
      </c>
      <c r="BB1" s="2">
        <v>36875</v>
      </c>
      <c r="BC1" s="2">
        <v>36882</v>
      </c>
      <c r="BD1" s="2">
        <v>36889</v>
      </c>
      <c r="BE1" s="2">
        <v>36896</v>
      </c>
      <c r="BF1" s="2">
        <v>36903</v>
      </c>
      <c r="BG1" s="2">
        <v>36910</v>
      </c>
      <c r="BH1" s="2">
        <v>36917</v>
      </c>
      <c r="BI1" s="2">
        <v>36924</v>
      </c>
      <c r="BJ1" s="2">
        <v>36931</v>
      </c>
      <c r="BK1" s="2">
        <v>36938</v>
      </c>
      <c r="BL1" s="2">
        <v>36945</v>
      </c>
      <c r="BM1" s="2">
        <v>36952</v>
      </c>
      <c r="BN1" s="2">
        <v>36959</v>
      </c>
      <c r="BO1" s="2">
        <v>36966</v>
      </c>
      <c r="BP1" s="2">
        <v>36973</v>
      </c>
      <c r="BQ1" s="2">
        <v>36980</v>
      </c>
      <c r="BR1" s="2">
        <v>36987</v>
      </c>
      <c r="BS1" s="2">
        <v>36993</v>
      </c>
      <c r="BT1" s="2">
        <v>37001</v>
      </c>
      <c r="BU1" s="2">
        <v>37008</v>
      </c>
      <c r="BV1" s="2">
        <v>37015</v>
      </c>
      <c r="BW1" s="2">
        <v>37022</v>
      </c>
      <c r="BX1" s="2">
        <v>37029</v>
      </c>
      <c r="BY1" s="2">
        <v>37036</v>
      </c>
      <c r="BZ1" s="2">
        <v>37043</v>
      </c>
      <c r="CA1" s="2">
        <v>37050</v>
      </c>
      <c r="CB1" s="2">
        <v>37057</v>
      </c>
      <c r="CC1" s="2">
        <v>37064</v>
      </c>
      <c r="CD1" s="2">
        <v>37071</v>
      </c>
      <c r="CE1" s="2">
        <v>37078</v>
      </c>
      <c r="CF1" s="2">
        <v>37085</v>
      </c>
      <c r="CG1" s="2">
        <v>37092</v>
      </c>
      <c r="CH1" s="2">
        <v>37099</v>
      </c>
      <c r="CI1" s="2">
        <v>37106</v>
      </c>
      <c r="CJ1" s="2">
        <v>37113</v>
      </c>
      <c r="CK1" s="2">
        <v>37120</v>
      </c>
      <c r="CL1" s="2">
        <v>37127</v>
      </c>
      <c r="CM1" s="2">
        <v>37134</v>
      </c>
      <c r="CN1" s="2">
        <v>37141</v>
      </c>
      <c r="CO1" s="2">
        <v>37144</v>
      </c>
      <c r="CP1" s="2">
        <v>37155</v>
      </c>
      <c r="CQ1" s="2">
        <v>37162</v>
      </c>
      <c r="CR1" s="2">
        <v>37169</v>
      </c>
      <c r="CS1" s="2">
        <v>37176</v>
      </c>
      <c r="CT1" s="2">
        <v>37183</v>
      </c>
      <c r="CU1" s="2">
        <v>37190</v>
      </c>
      <c r="CV1" s="2">
        <v>37197</v>
      </c>
      <c r="CW1" s="2">
        <v>37204</v>
      </c>
      <c r="CX1" s="2">
        <v>37211</v>
      </c>
      <c r="CY1" s="2">
        <v>37218</v>
      </c>
      <c r="CZ1" s="2">
        <v>37225</v>
      </c>
      <c r="DA1" s="2">
        <v>37232</v>
      </c>
      <c r="DB1" s="2">
        <v>37239</v>
      </c>
      <c r="DC1" s="2">
        <v>37246</v>
      </c>
      <c r="DD1" s="2">
        <v>37253</v>
      </c>
      <c r="DE1" s="2">
        <v>37260</v>
      </c>
      <c r="DF1" s="2">
        <v>37267</v>
      </c>
      <c r="DG1" s="2">
        <v>37274</v>
      </c>
      <c r="DH1" s="2">
        <v>37281</v>
      </c>
      <c r="DI1" s="2">
        <v>37287</v>
      </c>
      <c r="DJ1" s="2">
        <v>37288</v>
      </c>
      <c r="DK1" s="2">
        <v>37295</v>
      </c>
      <c r="DL1" s="2">
        <v>37302</v>
      </c>
      <c r="DM1" s="2">
        <v>37309</v>
      </c>
      <c r="DN1" s="2">
        <v>37316</v>
      </c>
      <c r="DO1" s="2">
        <v>37323</v>
      </c>
      <c r="DP1" s="2">
        <v>37330</v>
      </c>
      <c r="DQ1" s="2">
        <v>37337</v>
      </c>
      <c r="DR1" s="2">
        <v>37343</v>
      </c>
      <c r="DS1" s="2">
        <v>37351</v>
      </c>
      <c r="DT1" s="2">
        <v>37358</v>
      </c>
      <c r="DU1" s="2">
        <v>37365</v>
      </c>
      <c r="DV1" s="2">
        <v>37372</v>
      </c>
      <c r="DW1" s="2">
        <v>37379</v>
      </c>
      <c r="DX1" s="2">
        <v>37386</v>
      </c>
      <c r="DY1" s="2">
        <v>37393</v>
      </c>
      <c r="DZ1" s="2">
        <v>37400</v>
      </c>
      <c r="EA1" s="2">
        <v>37407</v>
      </c>
      <c r="EB1" s="2">
        <v>37414</v>
      </c>
      <c r="EC1" s="2">
        <v>37421</v>
      </c>
      <c r="ED1" s="2">
        <v>37428</v>
      </c>
      <c r="EE1" s="2">
        <v>37435</v>
      </c>
      <c r="EF1" s="2">
        <v>37442</v>
      </c>
      <c r="EG1" s="2">
        <v>37449</v>
      </c>
      <c r="EH1" s="2">
        <v>37456</v>
      </c>
      <c r="EI1" s="2">
        <v>37463</v>
      </c>
      <c r="EJ1" s="2">
        <v>37470</v>
      </c>
      <c r="EK1" s="2">
        <v>37477</v>
      </c>
      <c r="EL1" s="2">
        <v>37484</v>
      </c>
      <c r="EM1" s="2">
        <v>37491</v>
      </c>
      <c r="EN1" s="2">
        <v>37498</v>
      </c>
      <c r="EO1" s="2">
        <v>37505</v>
      </c>
      <c r="EP1" s="2">
        <v>37512</v>
      </c>
      <c r="EQ1" s="2">
        <v>37519</v>
      </c>
      <c r="ER1" s="2">
        <v>37526</v>
      </c>
      <c r="ES1" s="2">
        <v>37533</v>
      </c>
      <c r="ET1" s="2">
        <v>37540</v>
      </c>
      <c r="EU1" s="2">
        <v>37547</v>
      </c>
      <c r="EV1" s="2">
        <v>37554</v>
      </c>
      <c r="EW1" s="2">
        <v>37561</v>
      </c>
      <c r="EX1" s="2">
        <v>37568</v>
      </c>
      <c r="EY1" s="2">
        <v>37575</v>
      </c>
      <c r="EZ1" s="2">
        <v>37581</v>
      </c>
      <c r="FA1" s="2">
        <v>37582</v>
      </c>
      <c r="FB1" s="2">
        <v>37589</v>
      </c>
      <c r="FC1" s="2">
        <v>37596</v>
      </c>
      <c r="FD1" s="2">
        <v>37603</v>
      </c>
      <c r="FE1" s="2">
        <v>37610</v>
      </c>
      <c r="FF1" s="2">
        <v>37617</v>
      </c>
      <c r="FG1" s="2">
        <v>37624</v>
      </c>
      <c r="FH1" s="2">
        <v>37631</v>
      </c>
      <c r="FI1" s="2">
        <v>37638</v>
      </c>
      <c r="FJ1" s="2">
        <v>37645</v>
      </c>
      <c r="FK1" s="2">
        <v>37652</v>
      </c>
      <c r="FL1" s="2">
        <v>37659</v>
      </c>
      <c r="FM1" s="2">
        <v>37666</v>
      </c>
      <c r="FN1" s="2">
        <v>37673</v>
      </c>
      <c r="FO1" s="2">
        <v>37680</v>
      </c>
      <c r="FP1" s="2">
        <v>37687</v>
      </c>
      <c r="FQ1" s="2">
        <v>37694</v>
      </c>
      <c r="FR1" s="2">
        <v>37701</v>
      </c>
      <c r="FS1" s="2">
        <v>37708</v>
      </c>
      <c r="FT1" s="2">
        <v>37715</v>
      </c>
      <c r="FU1" s="2">
        <v>37722</v>
      </c>
      <c r="FV1" s="2">
        <v>37728</v>
      </c>
      <c r="FW1" s="2">
        <v>37736</v>
      </c>
      <c r="FX1" s="2">
        <v>37743</v>
      </c>
      <c r="FY1" s="2">
        <v>37750</v>
      </c>
      <c r="FZ1" s="2">
        <v>37757</v>
      </c>
      <c r="GA1" s="2">
        <v>37764</v>
      </c>
      <c r="GB1" s="2">
        <v>37771</v>
      </c>
      <c r="GC1" s="2">
        <v>37778</v>
      </c>
      <c r="GD1" s="2">
        <v>37785</v>
      </c>
      <c r="GE1" s="2">
        <v>37792</v>
      </c>
      <c r="GF1" s="2">
        <v>37799</v>
      </c>
      <c r="GG1" s="2">
        <v>37805</v>
      </c>
      <c r="GH1" s="2">
        <v>37813</v>
      </c>
      <c r="GI1" s="2">
        <v>37820</v>
      </c>
      <c r="GJ1" s="2">
        <v>37827</v>
      </c>
      <c r="GK1" s="2">
        <v>37834</v>
      </c>
      <c r="GL1" s="2">
        <v>37841</v>
      </c>
      <c r="GM1" s="2">
        <v>37848</v>
      </c>
      <c r="GN1" s="2">
        <v>37855</v>
      </c>
      <c r="GO1" s="2">
        <v>37862</v>
      </c>
      <c r="GP1" s="2">
        <v>37869</v>
      </c>
      <c r="GQ1" s="2">
        <v>37876</v>
      </c>
      <c r="GR1" s="2">
        <v>37883</v>
      </c>
      <c r="GS1" s="2">
        <v>37890</v>
      </c>
      <c r="GT1" s="2">
        <v>37897</v>
      </c>
      <c r="GU1" s="2">
        <v>37904</v>
      </c>
      <c r="GV1" s="2">
        <v>37911</v>
      </c>
      <c r="GW1" s="2">
        <v>37918</v>
      </c>
      <c r="GX1" s="2">
        <v>37925</v>
      </c>
      <c r="GY1" s="2">
        <v>37932</v>
      </c>
      <c r="GZ1" s="2">
        <v>37939</v>
      </c>
      <c r="HA1" s="2">
        <v>37946</v>
      </c>
      <c r="HB1" s="2">
        <v>37953</v>
      </c>
      <c r="HC1" s="2">
        <v>37960</v>
      </c>
      <c r="HD1" s="2">
        <v>37967</v>
      </c>
      <c r="HE1" s="2">
        <v>37974</v>
      </c>
      <c r="HF1" s="2">
        <v>37981</v>
      </c>
      <c r="HG1" s="2">
        <v>37988</v>
      </c>
      <c r="HH1" s="2">
        <v>37995</v>
      </c>
      <c r="HI1" s="2">
        <v>38002</v>
      </c>
      <c r="HJ1" s="2">
        <v>38009</v>
      </c>
      <c r="HK1" s="2">
        <v>38016</v>
      </c>
      <c r="HL1" s="2">
        <v>38023</v>
      </c>
      <c r="HM1" s="2">
        <v>38030</v>
      </c>
      <c r="HN1" s="2">
        <v>38037</v>
      </c>
      <c r="HO1" s="2">
        <v>38044</v>
      </c>
      <c r="HP1" s="2">
        <v>38051</v>
      </c>
      <c r="HQ1" s="2">
        <v>38058</v>
      </c>
      <c r="HR1" s="2">
        <v>38065</v>
      </c>
      <c r="HS1" s="2">
        <v>38072</v>
      </c>
      <c r="HT1" s="2">
        <v>38079</v>
      </c>
      <c r="HU1" s="2">
        <v>38085</v>
      </c>
      <c r="HV1" s="2">
        <v>38093</v>
      </c>
      <c r="HW1" s="2">
        <v>38100</v>
      </c>
      <c r="HX1" s="2">
        <v>38107</v>
      </c>
      <c r="HY1" s="2">
        <v>38114</v>
      </c>
      <c r="HZ1" s="2">
        <v>38121</v>
      </c>
      <c r="IA1" s="2">
        <v>38128</v>
      </c>
      <c r="IB1" s="2">
        <v>38135</v>
      </c>
      <c r="IC1" s="2">
        <v>38142</v>
      </c>
      <c r="ID1" s="2">
        <v>38148</v>
      </c>
      <c r="IE1" s="2">
        <v>38156</v>
      </c>
      <c r="IF1" s="2">
        <v>38163</v>
      </c>
      <c r="IG1" s="2">
        <v>38170</v>
      </c>
      <c r="IH1" s="2">
        <v>38177</v>
      </c>
      <c r="II1" s="2">
        <v>38184</v>
      </c>
      <c r="IJ1" s="2">
        <v>38191</v>
      </c>
      <c r="IK1" s="2">
        <v>38198</v>
      </c>
      <c r="IL1" s="2">
        <v>38205</v>
      </c>
      <c r="IM1" s="2">
        <v>38212</v>
      </c>
      <c r="IN1" s="2">
        <v>38219</v>
      </c>
      <c r="IO1" s="2">
        <v>38226</v>
      </c>
      <c r="IP1" s="2">
        <v>38233</v>
      </c>
      <c r="IQ1" s="2">
        <v>38240</v>
      </c>
      <c r="IR1" s="2">
        <v>38247</v>
      </c>
      <c r="IS1" s="2">
        <v>38254</v>
      </c>
      <c r="IT1" s="2">
        <v>38261</v>
      </c>
      <c r="IU1" s="2">
        <v>38268</v>
      </c>
      <c r="IV1" s="2">
        <v>38275</v>
      </c>
      <c r="IW1" s="2">
        <v>38282</v>
      </c>
      <c r="IX1" s="2">
        <v>38289</v>
      </c>
      <c r="IY1" s="2">
        <v>38296</v>
      </c>
      <c r="IZ1" s="2">
        <v>38303</v>
      </c>
      <c r="JA1" s="2">
        <v>38310</v>
      </c>
      <c r="JB1" s="2">
        <v>38317</v>
      </c>
      <c r="JC1" s="2">
        <v>38324</v>
      </c>
      <c r="JD1" s="2">
        <v>38331</v>
      </c>
      <c r="JE1" s="2">
        <v>38338</v>
      </c>
      <c r="JF1" s="2">
        <v>38344</v>
      </c>
      <c r="JG1" s="2">
        <v>38352</v>
      </c>
      <c r="JH1" s="2">
        <v>38359</v>
      </c>
      <c r="JI1" s="2">
        <v>38366</v>
      </c>
      <c r="JJ1" s="2">
        <v>38373</v>
      </c>
      <c r="JK1" s="2">
        <v>38380</v>
      </c>
      <c r="JL1" s="2">
        <v>38387</v>
      </c>
      <c r="JM1" s="2">
        <v>38394</v>
      </c>
      <c r="JN1" s="2">
        <v>38401</v>
      </c>
      <c r="JO1" s="2">
        <v>38408</v>
      </c>
      <c r="JP1" s="2">
        <v>38415</v>
      </c>
      <c r="JQ1" s="2">
        <v>38422</v>
      </c>
      <c r="JR1" s="2">
        <v>38429</v>
      </c>
      <c r="JS1" s="2">
        <v>38435</v>
      </c>
      <c r="JT1" s="2">
        <v>38443</v>
      </c>
      <c r="JU1" s="2">
        <v>38450</v>
      </c>
      <c r="JV1" s="2">
        <v>38457</v>
      </c>
      <c r="JW1" s="2">
        <v>38464</v>
      </c>
      <c r="JX1" s="2">
        <v>38471</v>
      </c>
      <c r="JY1" s="2">
        <v>38478</v>
      </c>
      <c r="JZ1" s="2">
        <v>38485</v>
      </c>
      <c r="KA1" s="2">
        <v>38492</v>
      </c>
      <c r="KB1" s="2">
        <v>38499</v>
      </c>
      <c r="KC1" s="2">
        <v>38506</v>
      </c>
      <c r="KD1" s="2">
        <v>38513</v>
      </c>
      <c r="KE1" s="2">
        <v>38520</v>
      </c>
      <c r="KF1" s="2">
        <v>38527</v>
      </c>
      <c r="KG1" s="2">
        <v>38534</v>
      </c>
      <c r="KH1" s="2">
        <v>38541</v>
      </c>
      <c r="KI1" s="2">
        <v>38548</v>
      </c>
      <c r="KJ1" s="2">
        <v>38555</v>
      </c>
      <c r="KK1" s="2">
        <v>38562</v>
      </c>
      <c r="KL1" s="2">
        <v>38569</v>
      </c>
      <c r="KM1" s="2">
        <v>38576</v>
      </c>
      <c r="KN1" s="2">
        <v>38583</v>
      </c>
      <c r="KO1" s="2">
        <v>38590</v>
      </c>
      <c r="KP1" s="2">
        <v>38597</v>
      </c>
      <c r="KQ1" s="2">
        <v>38604</v>
      </c>
      <c r="KR1" s="2">
        <v>38611</v>
      </c>
      <c r="KS1" s="2">
        <v>38618</v>
      </c>
      <c r="KT1" s="2">
        <v>38625</v>
      </c>
      <c r="KU1" s="2">
        <v>38632</v>
      </c>
      <c r="KV1" s="2">
        <v>38639</v>
      </c>
      <c r="KW1" s="2">
        <v>38646</v>
      </c>
      <c r="KX1" s="2">
        <v>38653</v>
      </c>
      <c r="KY1" s="2">
        <v>38660</v>
      </c>
      <c r="KZ1" s="2">
        <v>38667</v>
      </c>
      <c r="LA1" s="2">
        <v>38674</v>
      </c>
      <c r="LB1" s="2">
        <v>38681</v>
      </c>
      <c r="LC1" s="2">
        <v>38688</v>
      </c>
      <c r="LD1" s="2">
        <v>38695</v>
      </c>
      <c r="LE1" s="2">
        <v>38702</v>
      </c>
      <c r="LF1" s="2">
        <v>38709</v>
      </c>
      <c r="LG1" s="2">
        <v>38716</v>
      </c>
      <c r="LH1" s="2">
        <v>38723</v>
      </c>
      <c r="LI1" s="2">
        <v>38730</v>
      </c>
      <c r="LJ1" s="2">
        <v>38737</v>
      </c>
      <c r="LK1" s="2">
        <v>38744</v>
      </c>
      <c r="LL1" s="2">
        <v>38751</v>
      </c>
      <c r="LM1" s="2">
        <v>38758</v>
      </c>
      <c r="LN1" s="2">
        <v>38765</v>
      </c>
      <c r="LO1" s="2">
        <v>38772</v>
      </c>
      <c r="LP1" s="2">
        <v>38779</v>
      </c>
      <c r="LQ1" s="2">
        <v>38786</v>
      </c>
      <c r="LR1" s="2">
        <v>38793</v>
      </c>
      <c r="LS1" s="2">
        <v>38800</v>
      </c>
      <c r="LT1" s="2">
        <v>38807</v>
      </c>
      <c r="LU1" s="2">
        <v>38814</v>
      </c>
      <c r="LV1" s="2">
        <v>38820</v>
      </c>
      <c r="LW1" s="2">
        <v>38828</v>
      </c>
      <c r="LX1" s="2">
        <v>38835</v>
      </c>
      <c r="LY1" s="2">
        <v>38842</v>
      </c>
      <c r="LZ1" s="2">
        <v>38849</v>
      </c>
      <c r="MA1" s="2">
        <v>38856</v>
      </c>
      <c r="MB1" s="2">
        <v>38863</v>
      </c>
      <c r="MC1" s="2">
        <v>38870</v>
      </c>
      <c r="MD1" s="2">
        <v>38877</v>
      </c>
      <c r="ME1" s="2">
        <v>38884</v>
      </c>
      <c r="MF1" s="2">
        <v>38891</v>
      </c>
      <c r="MG1" s="2">
        <v>38898</v>
      </c>
      <c r="MH1" s="2">
        <v>38905</v>
      </c>
      <c r="MI1" s="2">
        <v>38912</v>
      </c>
      <c r="MJ1" s="2">
        <v>38919</v>
      </c>
      <c r="MK1" s="2">
        <v>38926</v>
      </c>
      <c r="ML1" s="2">
        <v>38933</v>
      </c>
      <c r="MM1" s="2">
        <v>38940</v>
      </c>
      <c r="MN1" s="2">
        <v>38947</v>
      </c>
      <c r="MO1" s="2">
        <v>38954</v>
      </c>
      <c r="MP1" s="2">
        <v>38961</v>
      </c>
      <c r="MQ1" s="2">
        <v>38968</v>
      </c>
      <c r="MR1" s="2">
        <v>38975</v>
      </c>
      <c r="MS1" s="2">
        <v>38982</v>
      </c>
      <c r="MT1" s="2">
        <v>38989</v>
      </c>
      <c r="MU1" s="2">
        <v>38996</v>
      </c>
      <c r="MV1" s="2">
        <v>39003</v>
      </c>
      <c r="MW1" s="2">
        <v>39010</v>
      </c>
      <c r="MX1" s="2">
        <v>39017</v>
      </c>
      <c r="MY1" s="2">
        <v>39024</v>
      </c>
      <c r="MZ1" s="2">
        <v>39031</v>
      </c>
      <c r="NA1" s="2">
        <v>39038</v>
      </c>
      <c r="NB1" s="2">
        <v>39045</v>
      </c>
      <c r="NC1" s="2">
        <v>39052</v>
      </c>
      <c r="ND1" s="2">
        <v>39059</v>
      </c>
      <c r="NE1" s="2">
        <v>39066</v>
      </c>
      <c r="NF1" s="2">
        <v>39073</v>
      </c>
      <c r="NG1" s="2">
        <v>39080</v>
      </c>
      <c r="NH1" s="2">
        <v>39087</v>
      </c>
      <c r="NI1" s="2">
        <v>39094</v>
      </c>
      <c r="NJ1" s="2">
        <v>39101</v>
      </c>
      <c r="NK1" s="2">
        <v>39108</v>
      </c>
      <c r="NL1" s="2">
        <v>39115</v>
      </c>
      <c r="NM1" s="2">
        <v>39122</v>
      </c>
      <c r="NN1" s="2">
        <v>39129</v>
      </c>
      <c r="NO1" s="2">
        <v>39136</v>
      </c>
      <c r="NP1" s="2">
        <v>39143</v>
      </c>
      <c r="NQ1" s="2">
        <v>39150</v>
      </c>
      <c r="NR1" s="2">
        <v>39157</v>
      </c>
      <c r="NS1" s="2">
        <v>39164</v>
      </c>
      <c r="NT1" s="2">
        <v>39171</v>
      </c>
      <c r="NU1" s="2">
        <v>39177</v>
      </c>
      <c r="NV1" s="2">
        <v>39185</v>
      </c>
      <c r="NW1" s="2">
        <v>39192</v>
      </c>
      <c r="NX1" s="2">
        <v>39199</v>
      </c>
      <c r="NY1" s="2">
        <v>39206</v>
      </c>
      <c r="NZ1" s="2">
        <v>39213</v>
      </c>
      <c r="OA1" s="2">
        <v>39220</v>
      </c>
      <c r="OB1" s="2">
        <v>39227</v>
      </c>
      <c r="OC1" s="2">
        <v>39234</v>
      </c>
      <c r="OD1" s="2">
        <v>39241</v>
      </c>
      <c r="OE1" s="2">
        <v>39248</v>
      </c>
      <c r="OF1" s="2">
        <v>39255</v>
      </c>
      <c r="OG1" s="2">
        <v>39262</v>
      </c>
      <c r="OH1" s="2">
        <v>39269</v>
      </c>
      <c r="OI1" s="2">
        <v>39276</v>
      </c>
      <c r="OJ1" s="2">
        <v>39283</v>
      </c>
      <c r="OK1" s="2">
        <v>39290</v>
      </c>
      <c r="OL1" s="2">
        <v>39297</v>
      </c>
      <c r="OM1" s="2">
        <v>39304</v>
      </c>
      <c r="ON1" s="2">
        <v>39311</v>
      </c>
      <c r="OO1" s="2">
        <v>39318</v>
      </c>
      <c r="OP1" s="2">
        <v>39325</v>
      </c>
      <c r="OQ1" s="2">
        <v>39332</v>
      </c>
      <c r="OR1" s="2">
        <v>39339</v>
      </c>
      <c r="OS1" s="2">
        <v>39346</v>
      </c>
      <c r="OT1" s="2">
        <v>39353</v>
      </c>
      <c r="OU1" s="2">
        <v>39360</v>
      </c>
      <c r="OV1" s="2">
        <v>39367</v>
      </c>
      <c r="OW1" s="2">
        <v>39374</v>
      </c>
      <c r="OX1" s="2">
        <v>39381</v>
      </c>
      <c r="OY1" s="2">
        <v>39388</v>
      </c>
      <c r="OZ1" s="2">
        <v>39395</v>
      </c>
      <c r="PA1" s="2">
        <v>39402</v>
      </c>
      <c r="PB1" s="2">
        <v>39409</v>
      </c>
      <c r="PC1" s="2">
        <v>39416</v>
      </c>
      <c r="PD1" s="2">
        <v>39423</v>
      </c>
      <c r="PE1" s="2">
        <v>39430</v>
      </c>
      <c r="PF1" s="2">
        <v>39437</v>
      </c>
      <c r="PG1" s="2">
        <v>39444</v>
      </c>
      <c r="PH1" s="2">
        <v>39451</v>
      </c>
      <c r="PI1" s="2">
        <v>39458</v>
      </c>
      <c r="PJ1" s="2">
        <v>39465</v>
      </c>
      <c r="PK1" s="2">
        <v>39472</v>
      </c>
      <c r="PL1" s="2">
        <v>39479</v>
      </c>
      <c r="PM1" s="2">
        <v>39486</v>
      </c>
      <c r="PN1" s="2">
        <v>39493</v>
      </c>
      <c r="PO1" s="2">
        <v>39500</v>
      </c>
      <c r="PP1" s="2">
        <v>39507</v>
      </c>
      <c r="PQ1" s="2">
        <v>39514</v>
      </c>
      <c r="PR1" s="2">
        <v>39521</v>
      </c>
      <c r="PS1" s="2">
        <v>39527</v>
      </c>
      <c r="PT1" s="2">
        <v>39535</v>
      </c>
      <c r="PU1" s="2">
        <v>39542</v>
      </c>
      <c r="PV1" s="2">
        <v>39549</v>
      </c>
      <c r="PW1" s="2">
        <v>39556</v>
      </c>
      <c r="PX1" s="2">
        <v>39563</v>
      </c>
      <c r="PY1" s="2">
        <v>39570</v>
      </c>
      <c r="PZ1" s="2">
        <v>39577</v>
      </c>
      <c r="QA1" s="2">
        <v>39584</v>
      </c>
      <c r="QB1" s="2">
        <v>39591</v>
      </c>
      <c r="QC1" s="2">
        <v>39598</v>
      </c>
      <c r="QD1" s="2">
        <v>39605</v>
      </c>
      <c r="QE1" s="2">
        <v>39612</v>
      </c>
      <c r="QF1" s="2">
        <v>39619</v>
      </c>
      <c r="QG1" s="2">
        <v>39626</v>
      </c>
      <c r="QH1" s="2">
        <v>39632</v>
      </c>
      <c r="QI1" s="2">
        <v>39640</v>
      </c>
      <c r="QJ1" s="2">
        <v>39647</v>
      </c>
      <c r="QK1" s="2">
        <v>39654</v>
      </c>
      <c r="QL1" s="2">
        <v>39661</v>
      </c>
      <c r="QM1" s="2">
        <v>39668</v>
      </c>
      <c r="QN1" s="2">
        <v>39675</v>
      </c>
      <c r="QO1" s="2">
        <v>39682</v>
      </c>
      <c r="QP1" s="2">
        <v>39689</v>
      </c>
      <c r="QQ1" s="2">
        <v>39696</v>
      </c>
      <c r="QR1" s="2">
        <v>39703</v>
      </c>
      <c r="QS1" s="2">
        <v>39710</v>
      </c>
      <c r="QT1" s="2">
        <v>39717</v>
      </c>
      <c r="QU1" s="2">
        <v>39724</v>
      </c>
      <c r="QV1" s="2">
        <v>39731</v>
      </c>
      <c r="QW1" s="2">
        <v>39738</v>
      </c>
      <c r="QX1" s="2">
        <v>39745</v>
      </c>
      <c r="QY1" s="2">
        <v>39752</v>
      </c>
      <c r="QZ1" s="2">
        <v>39759</v>
      </c>
      <c r="RA1" s="2">
        <v>39766</v>
      </c>
      <c r="RB1" s="2">
        <v>39773</v>
      </c>
      <c r="RC1" s="2">
        <v>39780</v>
      </c>
      <c r="RD1" s="2">
        <v>39787</v>
      </c>
      <c r="RE1" s="2">
        <v>39794</v>
      </c>
      <c r="RF1" s="2">
        <v>39801</v>
      </c>
      <c r="RG1" s="2">
        <v>39808</v>
      </c>
      <c r="RH1" s="2">
        <v>39815</v>
      </c>
      <c r="RI1" s="2">
        <v>39822</v>
      </c>
      <c r="RJ1" s="2">
        <v>39829</v>
      </c>
      <c r="RK1" s="2">
        <v>39836</v>
      </c>
      <c r="RL1" s="2">
        <v>39843</v>
      </c>
      <c r="RM1" s="2">
        <v>39850</v>
      </c>
      <c r="RN1" s="2">
        <v>39857</v>
      </c>
      <c r="RO1" s="2">
        <v>39864</v>
      </c>
      <c r="RP1" s="2">
        <v>39871</v>
      </c>
      <c r="RQ1" s="2">
        <v>39878</v>
      </c>
      <c r="RR1" s="2">
        <v>39885</v>
      </c>
      <c r="RS1" s="2">
        <v>39892</v>
      </c>
      <c r="RT1" s="2">
        <v>39899</v>
      </c>
      <c r="RU1" s="2">
        <v>39906</v>
      </c>
      <c r="RV1" s="2">
        <v>39912</v>
      </c>
      <c r="RW1" s="2">
        <v>39920</v>
      </c>
      <c r="RX1" s="2">
        <v>39927</v>
      </c>
      <c r="RY1" s="2">
        <v>39934</v>
      </c>
      <c r="RZ1" s="2">
        <v>39941</v>
      </c>
      <c r="SA1" s="2">
        <v>39948</v>
      </c>
      <c r="SB1" s="2">
        <v>39955</v>
      </c>
      <c r="SC1" s="2">
        <v>39962</v>
      </c>
      <c r="SD1" s="2">
        <v>39969</v>
      </c>
      <c r="SE1" s="2">
        <v>39976</v>
      </c>
      <c r="SF1" s="2">
        <v>39983</v>
      </c>
      <c r="SG1" s="2">
        <v>39990</v>
      </c>
      <c r="SH1" s="2">
        <v>39996</v>
      </c>
      <c r="SI1" s="2">
        <v>40004</v>
      </c>
      <c r="SJ1" s="2">
        <v>40011</v>
      </c>
      <c r="SK1" s="2">
        <v>40018</v>
      </c>
      <c r="SL1" s="2">
        <v>40025</v>
      </c>
      <c r="SM1" s="2">
        <v>40032</v>
      </c>
      <c r="SN1" s="2">
        <v>40039</v>
      </c>
      <c r="SO1" s="2">
        <v>40046</v>
      </c>
      <c r="SP1" s="2">
        <v>40053</v>
      </c>
      <c r="SQ1" s="2">
        <v>40060</v>
      </c>
      <c r="SR1" s="2">
        <v>40067</v>
      </c>
      <c r="SS1" s="2">
        <v>40074</v>
      </c>
      <c r="ST1" s="2">
        <v>40081</v>
      </c>
      <c r="SU1" s="2">
        <v>40088</v>
      </c>
      <c r="SV1" s="2">
        <v>40095</v>
      </c>
      <c r="SW1" s="2">
        <v>40102</v>
      </c>
      <c r="SX1" s="2">
        <v>40109</v>
      </c>
      <c r="SY1" s="2">
        <v>40116</v>
      </c>
      <c r="SZ1" s="2">
        <v>40123</v>
      </c>
      <c r="TA1" s="2">
        <v>40130</v>
      </c>
      <c r="TB1" s="2">
        <v>40137</v>
      </c>
      <c r="TC1" s="2">
        <v>40144</v>
      </c>
      <c r="TD1" s="2">
        <v>40151</v>
      </c>
      <c r="TE1" s="2">
        <v>40158</v>
      </c>
      <c r="TF1" s="2">
        <v>40165</v>
      </c>
      <c r="TG1" s="2">
        <v>40171</v>
      </c>
      <c r="TH1" s="2">
        <v>40178</v>
      </c>
      <c r="TI1" s="2">
        <v>40186</v>
      </c>
      <c r="TJ1" s="2">
        <v>40193</v>
      </c>
      <c r="TK1" s="2">
        <v>40200</v>
      </c>
      <c r="TL1" s="2">
        <v>40207</v>
      </c>
      <c r="TM1" s="2">
        <v>40214</v>
      </c>
      <c r="TN1" s="2">
        <v>40221</v>
      </c>
      <c r="TO1" s="2">
        <v>40228</v>
      </c>
      <c r="TP1" s="2">
        <v>40235</v>
      </c>
      <c r="TQ1" s="2">
        <v>40242</v>
      </c>
      <c r="TR1" s="2">
        <v>40249</v>
      </c>
      <c r="TS1" s="2">
        <v>40256</v>
      </c>
      <c r="TT1" s="2">
        <v>40263</v>
      </c>
      <c r="TU1" s="2">
        <v>40269</v>
      </c>
      <c r="TV1" s="2">
        <v>40277</v>
      </c>
      <c r="TW1" s="2">
        <v>40284</v>
      </c>
      <c r="TX1" s="2">
        <v>40291</v>
      </c>
      <c r="TY1" s="2">
        <v>40298</v>
      </c>
      <c r="TZ1" s="2">
        <v>40305</v>
      </c>
      <c r="UA1" s="2">
        <v>40312</v>
      </c>
      <c r="UB1" s="2">
        <v>40319</v>
      </c>
      <c r="UC1" s="2">
        <v>40326</v>
      </c>
      <c r="UD1" s="2">
        <v>40333</v>
      </c>
      <c r="UE1" s="2">
        <v>40340</v>
      </c>
      <c r="UF1" s="2">
        <v>40347</v>
      </c>
      <c r="UG1" s="2">
        <v>40354</v>
      </c>
      <c r="UH1" s="2">
        <v>40361</v>
      </c>
      <c r="UI1" s="2">
        <v>40368</v>
      </c>
      <c r="UJ1" s="2">
        <v>40375</v>
      </c>
      <c r="UK1" s="2">
        <v>40382</v>
      </c>
      <c r="UL1" s="2">
        <v>40389</v>
      </c>
      <c r="UM1" s="2">
        <v>40396</v>
      </c>
      <c r="UN1" s="2">
        <v>40403</v>
      </c>
      <c r="UO1" s="2">
        <v>40410</v>
      </c>
      <c r="UP1" s="2">
        <v>40417</v>
      </c>
      <c r="UQ1" s="2">
        <v>40424</v>
      </c>
      <c r="UR1" s="2">
        <v>40431</v>
      </c>
      <c r="US1" s="2">
        <v>40438</v>
      </c>
      <c r="UT1" s="2">
        <v>40445</v>
      </c>
      <c r="UU1" s="2">
        <v>40452</v>
      </c>
      <c r="UV1" s="2">
        <v>40459</v>
      </c>
      <c r="UW1" s="2">
        <v>40466</v>
      </c>
      <c r="UX1" s="2">
        <v>40473</v>
      </c>
      <c r="UY1" s="2">
        <v>40480</v>
      </c>
      <c r="UZ1" s="2">
        <v>40487</v>
      </c>
      <c r="VA1" s="2">
        <v>40494</v>
      </c>
      <c r="VB1" s="2">
        <v>40501</v>
      </c>
      <c r="VC1" s="2">
        <v>40508</v>
      </c>
      <c r="VD1" s="2">
        <v>40515</v>
      </c>
      <c r="VE1" s="2">
        <v>40522</v>
      </c>
      <c r="VF1" s="2">
        <v>40529</v>
      </c>
      <c r="VG1" s="2">
        <v>40535</v>
      </c>
      <c r="VH1" s="2">
        <v>40543</v>
      </c>
      <c r="VI1" s="2">
        <v>40550</v>
      </c>
      <c r="VJ1" s="2">
        <v>40557</v>
      </c>
      <c r="VK1" s="2">
        <v>40564</v>
      </c>
      <c r="VL1" s="2">
        <v>40571</v>
      </c>
      <c r="VM1" s="2">
        <v>40578</v>
      </c>
      <c r="VN1" s="2">
        <v>40585</v>
      </c>
      <c r="VO1" s="2">
        <v>40592</v>
      </c>
      <c r="VP1" s="2">
        <v>40599</v>
      </c>
      <c r="VQ1" s="2">
        <v>40606</v>
      </c>
      <c r="VR1" s="2">
        <v>40613</v>
      </c>
      <c r="VS1" s="2">
        <v>40620</v>
      </c>
      <c r="VT1" s="2">
        <v>40627</v>
      </c>
      <c r="VU1" s="2">
        <v>40634</v>
      </c>
      <c r="VV1" s="2">
        <v>40641</v>
      </c>
      <c r="VW1" s="2">
        <v>40648</v>
      </c>
      <c r="VX1" s="2">
        <v>40654</v>
      </c>
      <c r="VY1" s="2">
        <v>40662</v>
      </c>
      <c r="VZ1" s="2">
        <v>40669</v>
      </c>
      <c r="WA1" s="2">
        <v>40676</v>
      </c>
      <c r="WB1" s="2">
        <v>40683</v>
      </c>
      <c r="WC1" s="2">
        <v>40690</v>
      </c>
      <c r="WD1" s="2">
        <v>40697</v>
      </c>
      <c r="WE1" s="2">
        <v>40704</v>
      </c>
      <c r="WF1" s="2">
        <v>40711</v>
      </c>
      <c r="WG1" s="2">
        <v>40718</v>
      </c>
      <c r="WH1" s="2">
        <v>40725</v>
      </c>
      <c r="WI1" s="2">
        <v>40732</v>
      </c>
      <c r="WJ1" s="2">
        <v>40739</v>
      </c>
      <c r="WK1" s="2">
        <v>40746</v>
      </c>
      <c r="WL1" s="2">
        <v>40753</v>
      </c>
      <c r="WM1" s="2">
        <v>40760</v>
      </c>
      <c r="WN1" s="2">
        <v>40767</v>
      </c>
      <c r="WO1" s="2">
        <v>40774</v>
      </c>
      <c r="WP1" s="2">
        <v>40781</v>
      </c>
      <c r="WQ1" s="2">
        <v>40788</v>
      </c>
      <c r="WR1" s="2">
        <v>40795</v>
      </c>
      <c r="WS1" s="2">
        <v>40802</v>
      </c>
      <c r="WT1" s="2">
        <v>40809</v>
      </c>
      <c r="WU1" s="2">
        <v>40816</v>
      </c>
      <c r="WV1" s="2">
        <v>40823</v>
      </c>
      <c r="WW1" s="2">
        <v>40830</v>
      </c>
      <c r="WX1" s="2">
        <v>40837</v>
      </c>
      <c r="WY1" s="2">
        <v>40844</v>
      </c>
      <c r="WZ1" s="2">
        <v>40851</v>
      </c>
      <c r="XA1" s="2">
        <v>40858</v>
      </c>
      <c r="XB1" s="2">
        <v>40865</v>
      </c>
      <c r="XC1" s="2">
        <v>40872</v>
      </c>
      <c r="XD1" s="2">
        <v>40879</v>
      </c>
      <c r="XE1" s="2">
        <v>40886</v>
      </c>
      <c r="XF1" s="2">
        <v>40893</v>
      </c>
      <c r="XG1" s="2">
        <v>40900</v>
      </c>
      <c r="XH1" s="2">
        <v>40907</v>
      </c>
      <c r="XI1" s="2">
        <v>40914</v>
      </c>
      <c r="XJ1" s="2">
        <v>40921</v>
      </c>
      <c r="XK1" s="2">
        <v>40928</v>
      </c>
      <c r="XL1" s="2">
        <v>40935</v>
      </c>
      <c r="XM1" s="2">
        <v>40942</v>
      </c>
      <c r="XN1" s="2">
        <v>40949</v>
      </c>
      <c r="XO1" s="2">
        <v>40956</v>
      </c>
      <c r="XP1" s="2">
        <v>40963</v>
      </c>
      <c r="XQ1" s="2">
        <v>40970</v>
      </c>
      <c r="XR1" s="2">
        <v>40977</v>
      </c>
      <c r="XS1" s="2">
        <v>40984</v>
      </c>
      <c r="XT1" s="2">
        <v>40991</v>
      </c>
      <c r="XU1" s="2">
        <v>40998</v>
      </c>
      <c r="XV1" s="2">
        <v>41004</v>
      </c>
      <c r="XW1" s="2">
        <v>41012</v>
      </c>
      <c r="XX1" s="2">
        <v>41019</v>
      </c>
      <c r="XY1" s="2">
        <v>41026</v>
      </c>
      <c r="XZ1" s="2">
        <v>41033</v>
      </c>
      <c r="YA1" s="2">
        <v>41040</v>
      </c>
      <c r="YB1" s="2">
        <v>41047</v>
      </c>
      <c r="YC1" s="2">
        <v>41054</v>
      </c>
      <c r="YD1" s="2">
        <v>41061</v>
      </c>
      <c r="YE1" s="2">
        <v>41068</v>
      </c>
      <c r="YF1" s="2">
        <v>41075</v>
      </c>
      <c r="YG1" s="2">
        <v>41082</v>
      </c>
      <c r="YH1" s="2">
        <v>41089</v>
      </c>
      <c r="YI1" s="2">
        <v>41096</v>
      </c>
      <c r="YJ1" s="2">
        <v>41103</v>
      </c>
      <c r="YK1" s="2">
        <v>41110</v>
      </c>
      <c r="YL1" s="2">
        <v>41117</v>
      </c>
      <c r="YM1" s="2">
        <v>41124</v>
      </c>
      <c r="YN1" s="2">
        <v>41131</v>
      </c>
      <c r="YO1" s="2">
        <v>41138</v>
      </c>
      <c r="YP1" s="2">
        <v>41145</v>
      </c>
      <c r="YQ1" s="2">
        <v>41152</v>
      </c>
      <c r="YR1" s="2">
        <v>41159</v>
      </c>
      <c r="YS1" s="2">
        <v>41166</v>
      </c>
      <c r="YT1" s="2">
        <v>41173</v>
      </c>
      <c r="YU1" s="2">
        <v>41180</v>
      </c>
      <c r="YV1" s="2">
        <v>41187</v>
      </c>
      <c r="YW1" s="2">
        <v>41194</v>
      </c>
      <c r="YX1" s="2">
        <v>41201</v>
      </c>
      <c r="YY1" s="2">
        <v>41208</v>
      </c>
      <c r="YZ1" s="2">
        <v>41215</v>
      </c>
      <c r="ZA1" s="2">
        <v>41222</v>
      </c>
      <c r="ZB1" s="2">
        <v>41229</v>
      </c>
      <c r="ZC1" s="2">
        <v>41236</v>
      </c>
      <c r="ZD1" s="2">
        <v>41243</v>
      </c>
      <c r="ZE1" s="2">
        <v>41250</v>
      </c>
      <c r="ZF1" s="2">
        <v>41257</v>
      </c>
      <c r="ZG1" s="2">
        <v>41264</v>
      </c>
      <c r="ZH1" s="2">
        <v>41271</v>
      </c>
      <c r="ZI1" s="2">
        <v>41278</v>
      </c>
      <c r="ZJ1" s="2">
        <v>41285</v>
      </c>
      <c r="ZK1" s="2">
        <v>41292</v>
      </c>
      <c r="ZL1" s="2">
        <v>41299</v>
      </c>
      <c r="ZM1" s="2">
        <v>41306</v>
      </c>
      <c r="ZN1" s="2">
        <v>41313</v>
      </c>
      <c r="ZO1" s="2">
        <v>41320</v>
      </c>
      <c r="ZP1" s="2">
        <v>41327</v>
      </c>
      <c r="ZQ1" s="2">
        <v>41334</v>
      </c>
      <c r="ZR1" s="2">
        <v>41341</v>
      </c>
      <c r="ZS1" s="2">
        <v>41344</v>
      </c>
      <c r="ZV1" s="3" t="s">
        <v>91</v>
      </c>
      <c r="ZW1" s="3" t="s">
        <v>90</v>
      </c>
      <c r="ZX1" s="4" t="s">
        <v>92</v>
      </c>
    </row>
    <row r="2" spans="1:700" x14ac:dyDescent="0.25">
      <c r="A2" s="1" t="s">
        <v>83</v>
      </c>
      <c r="B2" s="1">
        <v>-98.329999999999899</v>
      </c>
      <c r="C2" s="1">
        <v>1648.34</v>
      </c>
      <c r="D2" s="1">
        <v>2920.6199999999899</v>
      </c>
      <c r="E2" s="1">
        <v>3374.2399999999898</v>
      </c>
      <c r="F2" s="1">
        <v>3491.6399999999899</v>
      </c>
      <c r="G2" s="1">
        <v>4792.2299999999896</v>
      </c>
      <c r="H2" s="1">
        <v>4792.2299999999896</v>
      </c>
      <c r="I2" s="1">
        <v>5608.9</v>
      </c>
      <c r="J2" s="1">
        <v>6295.92</v>
      </c>
      <c r="K2" s="1">
        <v>6075.7</v>
      </c>
      <c r="L2" s="1">
        <v>6715.2</v>
      </c>
      <c r="M2" s="1">
        <v>6791.0199999999904</v>
      </c>
      <c r="N2" s="1">
        <v>6242.53999999999</v>
      </c>
      <c r="O2" s="1">
        <v>6396.9799999999896</v>
      </c>
      <c r="P2" s="1">
        <v>6010.78999999999</v>
      </c>
      <c r="Q2" s="1">
        <v>5435.3499999999904</v>
      </c>
      <c r="R2" s="1">
        <v>5218.41</v>
      </c>
      <c r="S2" s="1">
        <v>6925.07</v>
      </c>
      <c r="T2" s="1">
        <v>7619.4699999999903</v>
      </c>
      <c r="U2" s="1">
        <v>8264.17</v>
      </c>
      <c r="V2" s="1">
        <v>9511.18</v>
      </c>
      <c r="W2" s="1">
        <v>9809.43</v>
      </c>
      <c r="X2" s="1">
        <v>9092.64</v>
      </c>
      <c r="Y2" s="1">
        <v>9069.4399999999896</v>
      </c>
      <c r="Z2" s="1">
        <v>9565.8199999999906</v>
      </c>
      <c r="AA2" s="1">
        <v>9897.0699999999906</v>
      </c>
      <c r="AB2" s="1">
        <v>11178.5099999999</v>
      </c>
      <c r="AC2" s="1">
        <v>12424.6699999999</v>
      </c>
      <c r="AD2" s="1">
        <v>14006.029999999901</v>
      </c>
      <c r="AE2" s="1">
        <v>14999.4399999999</v>
      </c>
      <c r="AF2" s="1">
        <v>16463.4399999999</v>
      </c>
      <c r="AG2" s="1">
        <v>17180.859999999899</v>
      </c>
      <c r="AH2" s="1">
        <v>18127.559999999899</v>
      </c>
      <c r="AI2" s="1">
        <v>18229.879999999899</v>
      </c>
      <c r="AJ2" s="1">
        <v>19801.5799999999</v>
      </c>
      <c r="AK2" s="1">
        <v>22140.139999999901</v>
      </c>
      <c r="AL2" s="1">
        <v>23360.199999999899</v>
      </c>
      <c r="AM2" s="1">
        <v>24248.999999999902</v>
      </c>
      <c r="AN2" s="1">
        <v>26064.039999999899</v>
      </c>
      <c r="AO2" s="1">
        <v>28041.14</v>
      </c>
      <c r="AP2" s="1">
        <v>28846.039999999899</v>
      </c>
      <c r="AQ2" s="1">
        <v>30302.879999999899</v>
      </c>
      <c r="AR2" s="1">
        <v>30946.459999999901</v>
      </c>
      <c r="AS2" s="1">
        <v>30904.539999999899</v>
      </c>
      <c r="AT2" s="1">
        <v>31632.0799999999</v>
      </c>
      <c r="AU2" s="1">
        <v>32627.22</v>
      </c>
      <c r="AV2" s="1">
        <v>33384.039999999899</v>
      </c>
      <c r="AW2" s="1">
        <v>33046.819999999898</v>
      </c>
      <c r="AX2" s="1">
        <v>33504.8999999999</v>
      </c>
      <c r="AY2" s="1">
        <v>34095.479999999901</v>
      </c>
      <c r="AZ2" s="1">
        <v>33135.979999999901</v>
      </c>
      <c r="BA2" s="1">
        <v>33714.099999999897</v>
      </c>
      <c r="BB2" s="1">
        <v>34023.359999999899</v>
      </c>
      <c r="BC2" s="1">
        <v>35129.379999999903</v>
      </c>
      <c r="BD2" s="1">
        <v>36374.809999999903</v>
      </c>
      <c r="BE2" s="1">
        <v>35862.379999999903</v>
      </c>
      <c r="BF2" s="1">
        <v>36906.499999999898</v>
      </c>
      <c r="BG2" s="1">
        <v>37960.559999999903</v>
      </c>
      <c r="BH2" s="1">
        <v>39089.2599999999</v>
      </c>
      <c r="BI2" s="1">
        <v>39546.039999999899</v>
      </c>
      <c r="BJ2" s="1">
        <v>41043.599999999897</v>
      </c>
      <c r="BK2" s="1">
        <v>42611.709999999897</v>
      </c>
      <c r="BL2" s="1">
        <v>43270.109999999899</v>
      </c>
      <c r="BM2" s="1">
        <v>43854.709999999897</v>
      </c>
      <c r="BN2" s="1">
        <v>45520.109999999899</v>
      </c>
      <c r="BO2" s="1">
        <v>45588.5099999999</v>
      </c>
      <c r="BP2" s="1">
        <v>45585.709999999897</v>
      </c>
      <c r="BQ2" s="1">
        <v>46720.609999999899</v>
      </c>
      <c r="BR2" s="1">
        <v>47981.809999999903</v>
      </c>
      <c r="BS2" s="1">
        <v>47607.109999999899</v>
      </c>
      <c r="BT2" s="1">
        <v>46452.609999999899</v>
      </c>
      <c r="BU2" s="1">
        <v>47881.309999999903</v>
      </c>
      <c r="BV2" s="1">
        <v>49292.309999999903</v>
      </c>
      <c r="BW2" s="1">
        <v>50127.5099999999</v>
      </c>
      <c r="BX2" s="1">
        <v>50673.409999999902</v>
      </c>
      <c r="BY2" s="1">
        <v>52454.409999999902</v>
      </c>
      <c r="BZ2" s="1">
        <v>53276.629999999903</v>
      </c>
      <c r="CA2" s="1">
        <v>54446.089999999902</v>
      </c>
      <c r="CB2" s="1">
        <v>54230.609999999899</v>
      </c>
      <c r="CC2" s="1">
        <v>55594.069999999898</v>
      </c>
      <c r="CD2" s="1">
        <v>56210.769999999902</v>
      </c>
      <c r="CE2" s="1">
        <v>57503.069999999898</v>
      </c>
      <c r="CF2" s="1">
        <v>58142.969999999899</v>
      </c>
      <c r="CG2" s="1">
        <v>60442.6499999999</v>
      </c>
      <c r="CH2" s="1">
        <v>61861.049999999901</v>
      </c>
      <c r="CI2" s="1">
        <v>63973.71</v>
      </c>
      <c r="CJ2" s="1">
        <v>64252.79</v>
      </c>
      <c r="CK2" s="1">
        <v>64993.15</v>
      </c>
      <c r="CL2" s="1">
        <v>65392.569999999898</v>
      </c>
      <c r="CM2" s="1">
        <v>65283.45</v>
      </c>
      <c r="CN2" s="1">
        <v>65738.429999999993</v>
      </c>
      <c r="CO2" s="1">
        <v>65922.83</v>
      </c>
      <c r="CP2" s="1">
        <v>64459.51</v>
      </c>
      <c r="CQ2" s="1">
        <v>64734.53</v>
      </c>
      <c r="CR2" s="1">
        <v>65715.929999999993</v>
      </c>
      <c r="CS2" s="1">
        <v>67002.81</v>
      </c>
      <c r="CT2" s="1">
        <v>67691.87</v>
      </c>
      <c r="CU2" s="1">
        <v>69147.069999999905</v>
      </c>
      <c r="CV2" s="1">
        <v>70103.19</v>
      </c>
      <c r="CW2" s="1">
        <v>70955.029999999897</v>
      </c>
      <c r="CX2" s="1">
        <v>70977.029999999897</v>
      </c>
      <c r="CY2" s="1">
        <v>72479.569999999905</v>
      </c>
      <c r="CZ2" s="1">
        <v>73330.889999999898</v>
      </c>
      <c r="DA2" s="1">
        <v>73426.269999999902</v>
      </c>
      <c r="DB2" s="1">
        <v>74978.320000000007</v>
      </c>
      <c r="DC2" s="1">
        <v>76363.789999999994</v>
      </c>
      <c r="DD2" s="1">
        <v>78819.73</v>
      </c>
      <c r="DE2" s="1">
        <v>80260.67</v>
      </c>
      <c r="DF2" s="1">
        <v>81655.58</v>
      </c>
      <c r="DG2" s="1">
        <v>82756</v>
      </c>
      <c r="DH2" s="1">
        <v>84765.59</v>
      </c>
      <c r="DI2" s="1">
        <v>85214.49</v>
      </c>
      <c r="DJ2" s="1">
        <v>86900.94</v>
      </c>
      <c r="DK2" s="1">
        <v>87490.78</v>
      </c>
      <c r="DL2" s="1">
        <v>89685.9</v>
      </c>
      <c r="DM2" s="1">
        <v>90734.3</v>
      </c>
      <c r="DN2" s="1">
        <v>90603.12</v>
      </c>
      <c r="DO2" s="1">
        <v>91015.5</v>
      </c>
      <c r="DP2" s="1">
        <v>92039.14</v>
      </c>
      <c r="DQ2" s="1">
        <v>93129.02</v>
      </c>
      <c r="DR2" s="1">
        <v>94031.1</v>
      </c>
      <c r="DS2" s="1">
        <v>94698.06</v>
      </c>
      <c r="DT2" s="1">
        <v>95853.4200000001</v>
      </c>
      <c r="DU2" s="1">
        <v>97515.480000000098</v>
      </c>
      <c r="DV2" s="1">
        <v>97158.840000000098</v>
      </c>
      <c r="DW2" s="1">
        <v>98496.72</v>
      </c>
      <c r="DX2" s="1">
        <v>99861.5600000001</v>
      </c>
      <c r="DY2" s="1">
        <v>99834.360000000102</v>
      </c>
      <c r="DZ2" s="1">
        <v>100209.18</v>
      </c>
      <c r="EA2" s="1">
        <v>101483.32</v>
      </c>
      <c r="EB2" s="1">
        <v>102522.84</v>
      </c>
      <c r="EC2" s="1">
        <v>103208.88</v>
      </c>
      <c r="ED2" s="1">
        <v>103505.60000000001</v>
      </c>
      <c r="EE2" s="1">
        <v>103447.3</v>
      </c>
      <c r="EF2" s="1">
        <v>104122.7</v>
      </c>
      <c r="EG2" s="1">
        <v>102813.2</v>
      </c>
      <c r="EH2" s="1">
        <v>101404.68</v>
      </c>
      <c r="EI2" s="1">
        <v>99404.680000000095</v>
      </c>
      <c r="EJ2" s="1">
        <v>99346.06</v>
      </c>
      <c r="EK2" s="1">
        <v>99236.79</v>
      </c>
      <c r="EL2" s="1">
        <v>98627.39</v>
      </c>
      <c r="EM2" s="1">
        <v>99511.66</v>
      </c>
      <c r="EN2" s="1">
        <v>99964.66</v>
      </c>
      <c r="EO2" s="1">
        <v>100846.86</v>
      </c>
      <c r="EP2" s="1">
        <v>101453.16</v>
      </c>
      <c r="EQ2" s="1">
        <v>101853.96</v>
      </c>
      <c r="ER2" s="1">
        <v>102728.26</v>
      </c>
      <c r="ES2" s="1">
        <v>103035.56</v>
      </c>
      <c r="ET2" s="1">
        <v>101626.66</v>
      </c>
      <c r="EU2" s="1">
        <v>101676</v>
      </c>
      <c r="EV2" s="1">
        <v>101557.68</v>
      </c>
      <c r="EW2" s="1">
        <v>101566.88</v>
      </c>
      <c r="EX2" s="1">
        <v>101974.68</v>
      </c>
      <c r="EY2" s="1">
        <v>102002.58</v>
      </c>
      <c r="EZ2" s="1">
        <v>102131.66</v>
      </c>
      <c r="FA2" s="1">
        <v>102281.41</v>
      </c>
      <c r="FB2" s="1">
        <v>103332.86</v>
      </c>
      <c r="FC2" s="1">
        <v>104624.26</v>
      </c>
      <c r="FD2" s="1">
        <v>104768.62</v>
      </c>
      <c r="FE2" s="1">
        <v>105376.74</v>
      </c>
      <c r="FF2" s="1">
        <v>106555.84</v>
      </c>
      <c r="FG2" s="1">
        <v>106936.26</v>
      </c>
      <c r="FH2" s="1">
        <v>106929.46</v>
      </c>
      <c r="FI2" s="1">
        <v>108031.86</v>
      </c>
      <c r="FJ2" s="1">
        <v>109162.15</v>
      </c>
      <c r="FK2" s="1">
        <v>110572.05</v>
      </c>
      <c r="FL2" s="1">
        <v>112014.85</v>
      </c>
      <c r="FM2" s="1">
        <v>112636.07</v>
      </c>
      <c r="FN2" s="1">
        <v>113812.91</v>
      </c>
      <c r="FO2" s="1">
        <v>115927.2</v>
      </c>
      <c r="FP2" s="1">
        <v>117663.33</v>
      </c>
      <c r="FQ2" s="1">
        <v>117569.43</v>
      </c>
      <c r="FR2" s="1">
        <v>115988.73</v>
      </c>
      <c r="FS2" s="1">
        <v>116718.53</v>
      </c>
      <c r="FT2" s="1">
        <v>117752.23</v>
      </c>
      <c r="FU2" s="1">
        <v>118457.03</v>
      </c>
      <c r="FV2" s="1">
        <v>118564.75</v>
      </c>
      <c r="FW2" s="1">
        <v>120016.93</v>
      </c>
      <c r="FX2" s="1">
        <v>119998.01</v>
      </c>
      <c r="FY2" s="1">
        <v>121595.91</v>
      </c>
      <c r="FZ2" s="1">
        <v>121853.61</v>
      </c>
      <c r="GA2" s="1">
        <v>123746.08</v>
      </c>
      <c r="GB2" s="1">
        <v>123677.89</v>
      </c>
      <c r="GC2" s="1">
        <v>123646.11</v>
      </c>
      <c r="GD2" s="1">
        <v>124386.71</v>
      </c>
      <c r="GE2" s="1">
        <v>125150.01</v>
      </c>
      <c r="GF2" s="1">
        <v>126874.1</v>
      </c>
      <c r="GG2" s="1">
        <v>127817.03</v>
      </c>
      <c r="GH2" s="1">
        <v>128835.43</v>
      </c>
      <c r="GI2" s="1">
        <v>129103.83</v>
      </c>
      <c r="GJ2" s="1">
        <v>129657.62</v>
      </c>
      <c r="GK2" s="1">
        <v>130423.91</v>
      </c>
      <c r="GL2" s="1">
        <v>130283.53</v>
      </c>
      <c r="GM2" s="1">
        <v>131134.68</v>
      </c>
      <c r="GN2" s="1">
        <v>131477.84</v>
      </c>
      <c r="GO2" s="1">
        <v>133503.91999999899</v>
      </c>
      <c r="GP2" s="1">
        <v>134262.91999999899</v>
      </c>
      <c r="GQ2" s="1">
        <v>136494.51999999999</v>
      </c>
      <c r="GR2" s="1">
        <v>135826.79999999999</v>
      </c>
      <c r="GS2" s="1">
        <v>134791.6</v>
      </c>
      <c r="GT2" s="1">
        <v>134042.35999999999</v>
      </c>
      <c r="GU2" s="1">
        <v>135133.31</v>
      </c>
      <c r="GV2" s="1">
        <v>136900.37</v>
      </c>
      <c r="GW2" s="1">
        <v>138231.76999999999</v>
      </c>
      <c r="GX2" s="1">
        <v>138587.04999999999</v>
      </c>
      <c r="GY2" s="1">
        <v>139821.43</v>
      </c>
      <c r="GZ2" s="1">
        <v>141347.99</v>
      </c>
      <c r="HA2" s="1">
        <v>142899.65</v>
      </c>
      <c r="HB2" s="1">
        <v>144380.86999999901</v>
      </c>
      <c r="HC2" s="1">
        <v>145582.78999999899</v>
      </c>
      <c r="HD2" s="1">
        <v>147238.139999999</v>
      </c>
      <c r="HE2" s="1">
        <v>148451.84999999899</v>
      </c>
      <c r="HF2" s="1">
        <v>149761.049999999</v>
      </c>
      <c r="HG2" s="1">
        <v>151049.22999999899</v>
      </c>
      <c r="HH2" s="1">
        <v>151890.66999999899</v>
      </c>
      <c r="HI2" s="1">
        <v>152832.46999999901</v>
      </c>
      <c r="HJ2" s="1">
        <v>153851.18999999901</v>
      </c>
      <c r="HK2" s="1">
        <v>155410.24999999901</v>
      </c>
      <c r="HL2" s="1">
        <v>156573.34</v>
      </c>
      <c r="HM2" s="1">
        <v>157591.91999999899</v>
      </c>
      <c r="HN2" s="1">
        <v>159174.42000000001</v>
      </c>
      <c r="HO2" s="1">
        <v>160420.07999999999</v>
      </c>
      <c r="HP2" s="1">
        <v>162581.03</v>
      </c>
      <c r="HQ2" s="1">
        <v>163230.99</v>
      </c>
      <c r="HR2" s="1">
        <v>164846.13</v>
      </c>
      <c r="HS2" s="1">
        <v>166191.37</v>
      </c>
      <c r="HT2" s="1">
        <v>167072.29</v>
      </c>
      <c r="HU2" s="1">
        <v>167915.21</v>
      </c>
      <c r="HV2" s="1">
        <v>168033.79</v>
      </c>
      <c r="HW2" s="1">
        <v>169044.01</v>
      </c>
      <c r="HX2" s="1">
        <v>169155.23</v>
      </c>
      <c r="HY2" s="1">
        <v>170137.75</v>
      </c>
      <c r="HZ2" s="1">
        <v>171413.91</v>
      </c>
      <c r="IA2" s="1">
        <v>173106.17</v>
      </c>
      <c r="IB2" s="1">
        <v>173682.33</v>
      </c>
      <c r="IC2" s="1">
        <v>174872.38</v>
      </c>
      <c r="ID2" s="1">
        <v>175840.7</v>
      </c>
      <c r="IE2" s="1">
        <v>176944.44</v>
      </c>
      <c r="IF2" s="1">
        <v>177735.84</v>
      </c>
      <c r="IG2" s="1">
        <v>179198.71</v>
      </c>
      <c r="IH2" s="1">
        <v>179994.99</v>
      </c>
      <c r="II2" s="1">
        <v>180246.91</v>
      </c>
      <c r="IJ2" s="1">
        <v>181291.71</v>
      </c>
      <c r="IK2" s="1">
        <v>182756.21</v>
      </c>
      <c r="IL2" s="1">
        <v>182993.33</v>
      </c>
      <c r="IM2" s="1">
        <v>183810.69</v>
      </c>
      <c r="IN2" s="1">
        <v>184380.45</v>
      </c>
      <c r="IO2" s="1">
        <v>185722.95</v>
      </c>
      <c r="IP2" s="1">
        <v>187304.7</v>
      </c>
      <c r="IQ2" s="1">
        <v>187882.72</v>
      </c>
      <c r="IR2" s="1">
        <v>188437.52</v>
      </c>
      <c r="IS2" s="1">
        <v>189553.44</v>
      </c>
      <c r="IT2" s="1">
        <v>189363.92</v>
      </c>
      <c r="IU2" s="1">
        <v>190380.28</v>
      </c>
      <c r="IV2" s="1">
        <v>191706.44</v>
      </c>
      <c r="IW2" s="1">
        <v>193461.36</v>
      </c>
      <c r="IX2" s="1">
        <v>195440.62</v>
      </c>
      <c r="IY2" s="1">
        <v>196010.5</v>
      </c>
      <c r="IZ2" s="1">
        <v>197044.8</v>
      </c>
      <c r="JA2" s="1">
        <v>198928.56</v>
      </c>
      <c r="JB2" s="1">
        <v>200661.36</v>
      </c>
      <c r="JC2" s="1">
        <v>202771.24</v>
      </c>
      <c r="JD2" s="1">
        <v>205083.5</v>
      </c>
      <c r="JE2" s="1">
        <v>205451.8</v>
      </c>
      <c r="JF2" s="1">
        <v>206567.02</v>
      </c>
      <c r="JG2" s="1">
        <v>208605.9</v>
      </c>
      <c r="JH2" s="1">
        <v>208443.74</v>
      </c>
      <c r="JI2" s="1">
        <v>210502.5</v>
      </c>
      <c r="JJ2" s="1">
        <v>211199.06</v>
      </c>
      <c r="JK2" s="1">
        <v>212909.14</v>
      </c>
      <c r="JL2" s="1">
        <v>215033.4</v>
      </c>
      <c r="JM2" s="1">
        <v>217290.92</v>
      </c>
      <c r="JN2" s="1">
        <v>218915.64</v>
      </c>
      <c r="JO2" s="1">
        <v>218515.16</v>
      </c>
      <c r="JP2" s="1">
        <v>220290.19</v>
      </c>
      <c r="JQ2" s="1">
        <v>221590.1</v>
      </c>
      <c r="JR2" s="1">
        <v>223222.96</v>
      </c>
      <c r="JS2" s="1">
        <v>224260.36</v>
      </c>
      <c r="JT2" s="1">
        <v>226298.72</v>
      </c>
      <c r="JU2" s="1">
        <v>227102.84</v>
      </c>
      <c r="JV2" s="1">
        <v>225739.94</v>
      </c>
      <c r="JW2" s="1">
        <v>227221.9</v>
      </c>
      <c r="JX2" s="1">
        <v>228438.28</v>
      </c>
      <c r="JY2" s="1">
        <v>230475.1</v>
      </c>
      <c r="JZ2" s="1">
        <v>231500.14</v>
      </c>
      <c r="KA2" s="1">
        <v>230967.6</v>
      </c>
      <c r="KB2" s="1">
        <v>232820.52</v>
      </c>
      <c r="KC2" s="1">
        <v>234504.46</v>
      </c>
      <c r="KD2" s="1">
        <v>236781.8</v>
      </c>
      <c r="KE2" s="1">
        <v>237675.76</v>
      </c>
      <c r="KF2" s="1">
        <v>238590.46</v>
      </c>
      <c r="KG2" s="1">
        <v>239663.46</v>
      </c>
      <c r="KH2" s="1">
        <v>240447.6</v>
      </c>
      <c r="KI2" s="1">
        <v>242605.86</v>
      </c>
      <c r="KJ2" s="1">
        <v>244471.24</v>
      </c>
      <c r="KK2" s="1">
        <v>246240.08</v>
      </c>
      <c r="KL2" s="1">
        <v>248394.78</v>
      </c>
      <c r="KM2" s="1">
        <v>250337.6</v>
      </c>
      <c r="KN2" s="1">
        <v>252880.16</v>
      </c>
      <c r="KO2" s="1">
        <v>255685.97</v>
      </c>
      <c r="KP2" s="1">
        <v>257396.11</v>
      </c>
      <c r="KQ2" s="1">
        <v>258643.63</v>
      </c>
      <c r="KR2" s="1">
        <v>261047.29</v>
      </c>
      <c r="KS2" s="1">
        <v>263234.31</v>
      </c>
      <c r="KT2" s="1">
        <v>265376.83</v>
      </c>
      <c r="KU2" s="1">
        <v>266650.05</v>
      </c>
      <c r="KV2" s="1">
        <v>268491.75</v>
      </c>
      <c r="KW2" s="1">
        <v>270307.38999999902</v>
      </c>
      <c r="KX2" s="1">
        <v>271855.609999999</v>
      </c>
      <c r="KY2" s="1">
        <v>273357.06999999902</v>
      </c>
      <c r="KZ2" s="1">
        <v>274929.76999999897</v>
      </c>
      <c r="LA2" s="1">
        <v>276501.549999999</v>
      </c>
      <c r="LB2" s="1">
        <v>277359.28999999899</v>
      </c>
      <c r="LC2" s="1">
        <v>279557.489999999</v>
      </c>
      <c r="LD2" s="1">
        <v>281875.929999999</v>
      </c>
      <c r="LE2" s="1">
        <v>283798.22999999899</v>
      </c>
      <c r="LF2" s="1">
        <v>286567.609999999</v>
      </c>
      <c r="LG2" s="1">
        <v>288342.62999999902</v>
      </c>
      <c r="LH2" s="1">
        <v>289438.36999999901</v>
      </c>
      <c r="LI2" s="1">
        <v>291739.84999999899</v>
      </c>
      <c r="LJ2" s="1">
        <v>293706.28999999899</v>
      </c>
      <c r="LK2" s="1">
        <v>294881.74999999901</v>
      </c>
      <c r="LL2" s="1">
        <v>295758.68999999901</v>
      </c>
      <c r="LM2" s="1">
        <v>297489.70999999897</v>
      </c>
      <c r="LN2" s="1">
        <v>299363.36999999901</v>
      </c>
      <c r="LO2" s="1">
        <v>301106.34999999899</v>
      </c>
      <c r="LP2" s="1">
        <v>303400.02999999898</v>
      </c>
      <c r="LQ2" s="1">
        <v>305291.50999999902</v>
      </c>
      <c r="LR2" s="1">
        <v>306810.56999999902</v>
      </c>
      <c r="LS2" s="1">
        <v>309025.24999999901</v>
      </c>
      <c r="LT2" s="1">
        <v>311317.78999999899</v>
      </c>
      <c r="LU2" s="1">
        <v>312585.41999999899</v>
      </c>
      <c r="LV2" s="1">
        <v>314238.96999999898</v>
      </c>
      <c r="LW2" s="1">
        <v>316015.52999999898</v>
      </c>
      <c r="LX2" s="1">
        <v>316815.06999999902</v>
      </c>
      <c r="LY2" s="1">
        <v>318145.74999999901</v>
      </c>
      <c r="LZ2" s="1">
        <v>318778.99999999901</v>
      </c>
      <c r="MA2" s="1">
        <v>320177.26999999897</v>
      </c>
      <c r="MB2" s="1">
        <v>322110.80999999901</v>
      </c>
      <c r="MC2" s="1">
        <v>323279.34999999899</v>
      </c>
      <c r="MD2" s="1">
        <v>324636.76999999897</v>
      </c>
      <c r="ME2" s="1">
        <v>325881.05999999901</v>
      </c>
      <c r="MF2" s="1">
        <v>327845.61999999901</v>
      </c>
      <c r="MG2" s="1">
        <v>329294.74999999901</v>
      </c>
      <c r="MH2" s="1">
        <v>329789.24999999901</v>
      </c>
      <c r="MI2" s="1">
        <v>329563.36999999901</v>
      </c>
      <c r="MJ2" s="1">
        <v>330999.68999999901</v>
      </c>
      <c r="MK2" s="1">
        <v>331309.72999999899</v>
      </c>
      <c r="ML2" s="1">
        <v>332276.52999999898</v>
      </c>
      <c r="MM2" s="1">
        <v>334142.76999999897</v>
      </c>
      <c r="MN2" s="1">
        <v>335323.02999999898</v>
      </c>
      <c r="MO2" s="1">
        <v>336500.18999999901</v>
      </c>
      <c r="MP2" s="1">
        <v>338837.28999999899</v>
      </c>
      <c r="MQ2" s="1">
        <v>340475.69</v>
      </c>
      <c r="MR2" s="1">
        <v>340145.39</v>
      </c>
      <c r="MS2" s="1">
        <v>341559.99</v>
      </c>
      <c r="MT2" s="1">
        <v>343142.35</v>
      </c>
      <c r="MU2" s="1">
        <v>344952.75</v>
      </c>
      <c r="MV2" s="1">
        <v>346716.35</v>
      </c>
      <c r="MW2" s="1">
        <v>349301.29</v>
      </c>
      <c r="MX2" s="1">
        <v>351163.97</v>
      </c>
      <c r="MY2" s="1">
        <v>352385.05</v>
      </c>
      <c r="MZ2" s="1">
        <v>353980.35</v>
      </c>
      <c r="NA2" s="1">
        <v>356447.25</v>
      </c>
      <c r="NB2" s="1">
        <v>358751.73</v>
      </c>
      <c r="NC2" s="1">
        <v>360104.35</v>
      </c>
      <c r="ND2" s="1">
        <v>362344.65</v>
      </c>
      <c r="NE2" s="1">
        <v>363315.15</v>
      </c>
      <c r="NF2" s="1">
        <v>364490.85</v>
      </c>
      <c r="NG2" s="1">
        <v>366644.53</v>
      </c>
      <c r="NH2" s="1">
        <v>366953.33</v>
      </c>
      <c r="NI2" s="1">
        <v>367593.43</v>
      </c>
      <c r="NJ2" s="1">
        <v>369525.87</v>
      </c>
      <c r="NK2" s="1">
        <v>370702.73</v>
      </c>
      <c r="NL2" s="1">
        <v>372741.33</v>
      </c>
      <c r="NM2" s="1">
        <v>374482.05</v>
      </c>
      <c r="NN2" s="1">
        <v>376678.31</v>
      </c>
      <c r="NO2" s="1">
        <v>377726.99</v>
      </c>
      <c r="NP2" s="1">
        <v>378263.69</v>
      </c>
      <c r="NQ2" s="1">
        <v>380064.91</v>
      </c>
      <c r="NR2" s="1">
        <v>382772.89</v>
      </c>
      <c r="NS2" s="1">
        <v>382435.83</v>
      </c>
      <c r="NT2" s="1">
        <v>384814.35</v>
      </c>
      <c r="NU2" s="1">
        <v>385348.25</v>
      </c>
      <c r="NV2" s="1">
        <v>387609.83</v>
      </c>
      <c r="NW2" s="1">
        <v>389245.27</v>
      </c>
      <c r="NX2" s="1">
        <v>391158.95</v>
      </c>
      <c r="NY2" s="1">
        <v>392402.99</v>
      </c>
      <c r="NZ2" s="1">
        <v>394305.89</v>
      </c>
      <c r="OA2" s="1">
        <v>394858.63</v>
      </c>
      <c r="OB2" s="1">
        <v>396940.91</v>
      </c>
      <c r="OC2" s="1">
        <v>397981.17</v>
      </c>
      <c r="OD2" s="1">
        <v>398825.23</v>
      </c>
      <c r="OE2" s="1">
        <v>400151.13</v>
      </c>
      <c r="OF2" s="1">
        <v>401759.61</v>
      </c>
      <c r="OG2" s="1">
        <v>403128.95</v>
      </c>
      <c r="OH2" s="1">
        <v>404718.45</v>
      </c>
      <c r="OI2" s="1">
        <v>405715.91</v>
      </c>
      <c r="OJ2" s="1">
        <v>407256.13</v>
      </c>
      <c r="OK2" s="1">
        <v>407008.41</v>
      </c>
      <c r="OL2" s="1">
        <v>407446.91</v>
      </c>
      <c r="OM2" s="1">
        <v>407809.23</v>
      </c>
      <c r="ON2" s="1">
        <v>407372.31</v>
      </c>
      <c r="OO2" s="1">
        <v>408557.1</v>
      </c>
      <c r="OP2" s="1">
        <v>410429.92000000097</v>
      </c>
      <c r="OQ2" s="1">
        <v>411722.58</v>
      </c>
      <c r="OR2" s="1">
        <v>413204.140000001</v>
      </c>
      <c r="OS2" s="1">
        <v>413817.5</v>
      </c>
      <c r="OT2" s="1">
        <v>415576.80000000098</v>
      </c>
      <c r="OU2" s="1">
        <v>415419.22</v>
      </c>
      <c r="OV2" s="1">
        <v>416340.950000001</v>
      </c>
      <c r="OW2" s="1">
        <v>417661.71</v>
      </c>
      <c r="OX2" s="1">
        <v>416733.61000000098</v>
      </c>
      <c r="OY2" s="1">
        <v>417458.87000000098</v>
      </c>
      <c r="OZ2" s="1">
        <v>418662.42000000097</v>
      </c>
      <c r="PA2" s="1">
        <v>420309.86000000098</v>
      </c>
      <c r="PB2" s="1">
        <v>421557.06000000099</v>
      </c>
      <c r="PC2" s="1">
        <v>422348.12000000098</v>
      </c>
      <c r="PD2" s="1">
        <v>423640.04000000103</v>
      </c>
      <c r="PE2" s="1">
        <v>424648.18000000098</v>
      </c>
      <c r="PF2" s="1">
        <v>425992.09</v>
      </c>
      <c r="PG2" s="1">
        <v>427750.93000000098</v>
      </c>
      <c r="PH2" s="1">
        <v>428096.21000000101</v>
      </c>
      <c r="PI2" s="1">
        <v>429178.84</v>
      </c>
      <c r="PJ2" s="1">
        <v>428448.1</v>
      </c>
      <c r="PK2" s="1">
        <v>427126.4</v>
      </c>
      <c r="PL2" s="1">
        <v>426994.29</v>
      </c>
      <c r="PM2" s="1">
        <v>428333.68</v>
      </c>
      <c r="PN2" s="1">
        <v>429931.65</v>
      </c>
      <c r="PO2" s="1">
        <v>430366.11</v>
      </c>
      <c r="PP2" s="1">
        <v>431567.02</v>
      </c>
      <c r="PQ2" s="1">
        <v>432719.19</v>
      </c>
      <c r="PR2" s="1">
        <v>433935.33</v>
      </c>
      <c r="PS2" s="1">
        <v>434123.92</v>
      </c>
      <c r="PT2" s="1">
        <v>435622.49</v>
      </c>
      <c r="PU2" s="1">
        <v>437178.78</v>
      </c>
      <c r="PV2" s="1">
        <v>438932.76</v>
      </c>
      <c r="PW2" s="1">
        <v>439553.4</v>
      </c>
      <c r="PX2" s="1">
        <v>440123.510000001</v>
      </c>
      <c r="PY2" s="1">
        <v>439783.83000000101</v>
      </c>
      <c r="PZ2" s="1">
        <v>441569.50000000099</v>
      </c>
      <c r="QA2" s="1">
        <v>442106.58000000101</v>
      </c>
      <c r="QB2" s="1">
        <v>442468.320000001</v>
      </c>
      <c r="QC2" s="1">
        <v>443999.83000000101</v>
      </c>
      <c r="QD2" s="1">
        <v>445108.320000001</v>
      </c>
      <c r="QE2" s="1">
        <v>447040.59000000102</v>
      </c>
      <c r="QF2" s="1">
        <v>448029.96000000101</v>
      </c>
      <c r="QG2" s="1">
        <v>448264.28000000102</v>
      </c>
      <c r="QH2" s="1">
        <v>449031.37000000098</v>
      </c>
      <c r="QI2" s="1">
        <v>449578.83000000101</v>
      </c>
      <c r="QJ2" s="1">
        <v>450098.94000000099</v>
      </c>
      <c r="QK2" s="1">
        <v>449679.03000000102</v>
      </c>
      <c r="QL2" s="1">
        <v>449812.950000001</v>
      </c>
      <c r="QM2" s="1">
        <v>449616.200000001</v>
      </c>
      <c r="QN2" s="1">
        <v>450599.80000000098</v>
      </c>
      <c r="QO2" s="1">
        <v>451975.260000001</v>
      </c>
      <c r="QP2" s="1">
        <v>454188.84000000102</v>
      </c>
      <c r="QQ2" s="1">
        <v>453119.760000001</v>
      </c>
      <c r="QR2" s="1">
        <v>452915.54000000103</v>
      </c>
      <c r="QS2" s="1">
        <v>451990.96000000101</v>
      </c>
      <c r="QT2" s="1">
        <v>451719.760000001</v>
      </c>
      <c r="QU2" s="1">
        <v>450873.86000000098</v>
      </c>
      <c r="QV2" s="1">
        <v>449959.44000000099</v>
      </c>
      <c r="QW2" s="1">
        <v>449827.450000001</v>
      </c>
      <c r="QX2" s="1">
        <v>449018.29000000103</v>
      </c>
      <c r="QY2" s="1">
        <v>448011.17000000097</v>
      </c>
      <c r="QZ2" s="1">
        <v>447502.94000000099</v>
      </c>
      <c r="RA2" s="1">
        <v>446944.52000000101</v>
      </c>
      <c r="RB2" s="1">
        <v>446532.08000000101</v>
      </c>
      <c r="RC2" s="1">
        <v>446615.05000000098</v>
      </c>
      <c r="RD2" s="1">
        <v>447278.84000000102</v>
      </c>
      <c r="RE2" s="1">
        <v>448292.390000001</v>
      </c>
      <c r="RF2" s="1">
        <v>449205.08000000101</v>
      </c>
      <c r="RG2" s="1">
        <v>451115.11000000098</v>
      </c>
      <c r="RH2" s="1">
        <v>451963.59000000102</v>
      </c>
      <c r="RI2" s="1">
        <v>452069.16000000102</v>
      </c>
      <c r="RJ2" s="1">
        <v>451864.56000000099</v>
      </c>
      <c r="RK2" s="1">
        <v>452456.35000000102</v>
      </c>
      <c r="RL2" s="1">
        <v>454200.16000000102</v>
      </c>
      <c r="RM2" s="1">
        <v>453411.99000000098</v>
      </c>
      <c r="RN2" s="1">
        <v>454025.55000000098</v>
      </c>
      <c r="RO2" s="1">
        <v>455030.83000000101</v>
      </c>
      <c r="RP2" s="1">
        <v>454795.83000000101</v>
      </c>
      <c r="RQ2" s="1">
        <v>455593.49000000098</v>
      </c>
      <c r="RR2" s="1">
        <v>454884.59000000102</v>
      </c>
      <c r="RS2" s="1">
        <v>455897.36000000098</v>
      </c>
      <c r="RT2" s="1">
        <v>457026.02000000101</v>
      </c>
      <c r="RU2" s="1">
        <v>457992.12000000098</v>
      </c>
      <c r="RV2" s="1">
        <v>458923.44000000099</v>
      </c>
      <c r="RW2" s="1">
        <v>461202.34000000102</v>
      </c>
      <c r="RX2" s="1">
        <v>463535.42000000097</v>
      </c>
      <c r="RY2" s="1">
        <v>464375.38000000099</v>
      </c>
      <c r="RZ2" s="1">
        <v>463418.38000000099</v>
      </c>
      <c r="SA2" s="1">
        <v>465263.19000000099</v>
      </c>
      <c r="SB2" s="1">
        <v>467359.05000000098</v>
      </c>
      <c r="SC2" s="1">
        <v>467093.12000000098</v>
      </c>
      <c r="SD2" s="1">
        <v>468898.58000000101</v>
      </c>
      <c r="SE2" s="1">
        <v>471041.28000000102</v>
      </c>
      <c r="SF2" s="1">
        <v>472954.56000000099</v>
      </c>
      <c r="SG2" s="1">
        <v>475718.69000000099</v>
      </c>
      <c r="SH2" s="1">
        <v>476716.070000001</v>
      </c>
      <c r="SI2" s="1">
        <v>479631.23000000097</v>
      </c>
      <c r="SJ2" s="1">
        <v>479613.93000000098</v>
      </c>
      <c r="SK2" s="1">
        <v>481509.03000000102</v>
      </c>
      <c r="SL2" s="1">
        <v>483761.03000000102</v>
      </c>
      <c r="SM2" s="1">
        <v>484387.23000000097</v>
      </c>
      <c r="SN2" s="1">
        <v>486450.15000000101</v>
      </c>
      <c r="SO2" s="1">
        <v>487191.52000000101</v>
      </c>
      <c r="SP2" s="1">
        <v>488740.55000000098</v>
      </c>
      <c r="SQ2" s="1">
        <v>491383.820000001</v>
      </c>
      <c r="SR2" s="1">
        <v>493910.94000000099</v>
      </c>
      <c r="SS2" s="1">
        <v>493887.820000001</v>
      </c>
      <c r="ST2" s="1">
        <v>496847.17000000097</v>
      </c>
      <c r="SU2" s="1">
        <v>498990.760000001</v>
      </c>
      <c r="SV2" s="1">
        <v>498533.56000000099</v>
      </c>
      <c r="SW2" s="1">
        <v>501701.27000000101</v>
      </c>
      <c r="SX2" s="1">
        <v>503779.24000000098</v>
      </c>
      <c r="SY2" s="1">
        <v>502467.17000000097</v>
      </c>
      <c r="SZ2" s="1">
        <v>503305.50000000099</v>
      </c>
      <c r="TA2" s="1">
        <v>505471.09000000102</v>
      </c>
      <c r="TB2" s="1">
        <v>507302.27000000101</v>
      </c>
      <c r="TC2" s="1">
        <v>509398.33000000101</v>
      </c>
      <c r="TD2" s="1">
        <v>512048.390000001</v>
      </c>
      <c r="TE2" s="1">
        <v>514499.98000000097</v>
      </c>
      <c r="TF2" s="1">
        <v>517575.97000000102</v>
      </c>
      <c r="TG2" s="1">
        <v>518664.91000000102</v>
      </c>
      <c r="TH2" s="1">
        <v>520034.35000000102</v>
      </c>
      <c r="TI2" s="1">
        <v>518853.570000001</v>
      </c>
      <c r="TJ2" s="1">
        <v>521121.450000001</v>
      </c>
      <c r="TK2" s="1">
        <v>521933.81000000099</v>
      </c>
      <c r="TL2" s="1">
        <v>522882.78000000102</v>
      </c>
      <c r="TM2" s="1">
        <v>524861.86000000103</v>
      </c>
      <c r="TN2" s="1">
        <v>526202.22000000102</v>
      </c>
      <c r="TO2" s="1">
        <v>527950.62000000104</v>
      </c>
      <c r="TP2" s="1">
        <v>530829.90000000095</v>
      </c>
      <c r="TQ2" s="1">
        <v>531687.18000000098</v>
      </c>
      <c r="TR2" s="1">
        <v>533742.10000000102</v>
      </c>
      <c r="TS2" s="1">
        <v>535678.77000000095</v>
      </c>
      <c r="TT2" s="1">
        <v>536639.35000000102</v>
      </c>
      <c r="TU2" s="1">
        <v>537703.47000000102</v>
      </c>
      <c r="TV2" s="1">
        <v>537901.42000000097</v>
      </c>
      <c r="TW2" s="1">
        <v>539561.94999999995</v>
      </c>
      <c r="TX2" s="1">
        <v>540307.18000000005</v>
      </c>
      <c r="TY2" s="1">
        <v>540172.32999999996</v>
      </c>
      <c r="TZ2" s="1">
        <v>538733.43000000005</v>
      </c>
      <c r="UA2" s="1">
        <v>538523.63</v>
      </c>
      <c r="UB2" s="1">
        <v>537852.73</v>
      </c>
      <c r="UC2" s="1">
        <v>538642.47</v>
      </c>
      <c r="UD2" s="1">
        <v>538781.55000000005</v>
      </c>
      <c r="UE2" s="1">
        <v>539306.75</v>
      </c>
      <c r="UF2" s="1">
        <v>540826.71</v>
      </c>
      <c r="UG2" s="1">
        <v>541606.47</v>
      </c>
      <c r="UH2" s="1">
        <v>540129.51</v>
      </c>
      <c r="UI2" s="1">
        <v>541125.68999999994</v>
      </c>
      <c r="UJ2" s="1">
        <v>542253.59</v>
      </c>
      <c r="UK2" s="1">
        <v>543241.78</v>
      </c>
      <c r="UL2" s="1">
        <v>544817.79</v>
      </c>
      <c r="UM2" s="1">
        <v>546259.89</v>
      </c>
      <c r="UN2" s="1">
        <v>545896.71</v>
      </c>
      <c r="UO2" s="1">
        <v>547374.49</v>
      </c>
      <c r="UP2" s="1">
        <v>548294.40000000002</v>
      </c>
      <c r="UQ2" s="1">
        <v>548982.68000000005</v>
      </c>
      <c r="UR2" s="1">
        <v>550095.47</v>
      </c>
      <c r="US2" s="1">
        <v>551835.53000000096</v>
      </c>
      <c r="UT2" s="1">
        <v>553118.31999999995</v>
      </c>
      <c r="UU2" s="1">
        <v>553933.81000000099</v>
      </c>
      <c r="UV2" s="1">
        <v>554837.79</v>
      </c>
      <c r="UW2" s="1">
        <v>555469.17000000097</v>
      </c>
      <c r="UX2" s="1">
        <v>557405.53</v>
      </c>
      <c r="UY2" s="1">
        <v>558438.38</v>
      </c>
      <c r="UZ2" s="1">
        <v>558185.1</v>
      </c>
      <c r="VA2" s="1">
        <v>558647.19999999995</v>
      </c>
      <c r="VB2" s="1">
        <v>560658.05000000005</v>
      </c>
      <c r="VC2" s="1">
        <v>561703.42000000004</v>
      </c>
      <c r="VD2" s="1">
        <v>561473.21</v>
      </c>
      <c r="VE2" s="1">
        <v>563081.78000000096</v>
      </c>
      <c r="VF2" s="1">
        <v>563799.21</v>
      </c>
      <c r="VG2" s="1">
        <v>564700.74000000104</v>
      </c>
      <c r="VH2" s="1">
        <v>565904.06000000099</v>
      </c>
      <c r="VI2" s="1">
        <v>566776.96000000101</v>
      </c>
      <c r="VJ2" s="1">
        <v>567349.76000000106</v>
      </c>
      <c r="VK2" s="1">
        <v>567794.16000000096</v>
      </c>
      <c r="VL2" s="1">
        <v>569717.87000000104</v>
      </c>
      <c r="VM2" s="1">
        <v>569441.00000000105</v>
      </c>
      <c r="VN2" s="1">
        <v>570164.05000000098</v>
      </c>
      <c r="VO2" s="1">
        <v>571342.58000000101</v>
      </c>
      <c r="VP2" s="1">
        <v>572108.47000000102</v>
      </c>
      <c r="VQ2" s="1">
        <v>573793.1</v>
      </c>
      <c r="VR2" s="1">
        <v>574120.32999999996</v>
      </c>
      <c r="VS2" s="1">
        <v>576260.87000000104</v>
      </c>
      <c r="VT2" s="1">
        <v>577109.75000000105</v>
      </c>
      <c r="VU2" s="1">
        <v>578451.35000000102</v>
      </c>
      <c r="VV2" s="1">
        <v>580092.85000000102</v>
      </c>
      <c r="VW2" s="1">
        <v>581348.23000000103</v>
      </c>
      <c r="VX2" s="1">
        <v>581982.41000000096</v>
      </c>
      <c r="VY2" s="1">
        <v>583685.61000000103</v>
      </c>
      <c r="VZ2" s="1">
        <v>584755.68000000098</v>
      </c>
      <c r="WA2" s="1">
        <v>586547.34000000102</v>
      </c>
      <c r="WB2" s="1">
        <v>588537.29000000097</v>
      </c>
      <c r="WC2" s="1">
        <v>589912.75000000105</v>
      </c>
      <c r="WD2" s="1">
        <v>589517.47000000102</v>
      </c>
      <c r="WE2" s="1">
        <v>590878.51000000106</v>
      </c>
      <c r="WF2" s="1">
        <v>592200.49000000104</v>
      </c>
      <c r="WG2" s="1">
        <v>594616.25000000105</v>
      </c>
      <c r="WH2" s="1">
        <v>593728.03000000096</v>
      </c>
      <c r="WI2" s="1">
        <v>595638.51000000106</v>
      </c>
      <c r="WJ2" s="1">
        <v>596711.50000000105</v>
      </c>
      <c r="WK2" s="1">
        <v>597701.36000000103</v>
      </c>
      <c r="WL2" s="1">
        <v>599055.04000000097</v>
      </c>
      <c r="WM2" s="1">
        <v>597537.56000000099</v>
      </c>
      <c r="WN2" s="1">
        <v>597829.23000000103</v>
      </c>
      <c r="WO2" s="1">
        <v>597024.65000000095</v>
      </c>
      <c r="WP2" s="1">
        <v>596929.42000000097</v>
      </c>
      <c r="WQ2" s="1">
        <v>597933.29000000097</v>
      </c>
      <c r="WR2" s="1">
        <v>599008.320000001</v>
      </c>
      <c r="WS2" s="1">
        <v>599684.00000000105</v>
      </c>
      <c r="WT2" s="1">
        <v>598150.00000000105</v>
      </c>
      <c r="WU2" s="1">
        <v>598575.19000000099</v>
      </c>
      <c r="WV2" s="1">
        <v>599103.570000001</v>
      </c>
      <c r="WW2" s="1">
        <v>598524.24000000104</v>
      </c>
      <c r="WX2" s="1">
        <v>599200.89000000095</v>
      </c>
      <c r="WY2" s="1">
        <v>599489.43000000098</v>
      </c>
      <c r="WZ2" s="1">
        <v>599830.99000000104</v>
      </c>
      <c r="XA2" s="1">
        <v>600621.16000000096</v>
      </c>
      <c r="XB2" s="1">
        <v>601196.71000000101</v>
      </c>
      <c r="XC2" s="1">
        <v>601791.00000000105</v>
      </c>
      <c r="XD2" s="1">
        <v>601919.820000001</v>
      </c>
      <c r="XE2" s="1">
        <v>603476.01000000106</v>
      </c>
      <c r="XF2" s="1">
        <v>604780.10000000102</v>
      </c>
      <c r="XG2" s="1">
        <v>605498.37000000104</v>
      </c>
      <c r="XH2" s="1">
        <v>607431.39000000095</v>
      </c>
      <c r="XI2" s="1">
        <v>608412.38000000105</v>
      </c>
      <c r="XJ2" s="1">
        <v>608778.820000001</v>
      </c>
      <c r="XK2" s="1">
        <v>608857.00000000105</v>
      </c>
      <c r="XL2" s="1">
        <v>609809.700000001</v>
      </c>
      <c r="XM2" s="1">
        <v>609033.10000000102</v>
      </c>
      <c r="XN2" s="1">
        <v>610881.34000000102</v>
      </c>
      <c r="XO2" s="1">
        <v>613350.84000000102</v>
      </c>
      <c r="XP2" s="1">
        <v>615145.34000000102</v>
      </c>
      <c r="XQ2" s="1">
        <v>616949.10000000102</v>
      </c>
      <c r="XR2" s="1">
        <v>618302.070000001</v>
      </c>
      <c r="XS2" s="1">
        <v>617350.39000000095</v>
      </c>
      <c r="XT2" s="1">
        <v>617762.60000000102</v>
      </c>
      <c r="XU2" s="1">
        <v>618749.12000000104</v>
      </c>
      <c r="XV2" s="1">
        <v>619169.65000000095</v>
      </c>
      <c r="XW2" s="1">
        <v>620864.38000000105</v>
      </c>
      <c r="XX2" s="1">
        <v>622568.40000000095</v>
      </c>
      <c r="XY2" s="1">
        <v>624339.47</v>
      </c>
      <c r="XZ2" s="1">
        <v>624971.64000000095</v>
      </c>
      <c r="YA2" s="1">
        <v>626490.23000000103</v>
      </c>
      <c r="YB2" s="1">
        <v>625633.41000000096</v>
      </c>
      <c r="YC2" s="1">
        <v>625655.24000000104</v>
      </c>
      <c r="YD2" s="1">
        <v>625983.72000000102</v>
      </c>
      <c r="YE2" s="1">
        <v>626249.78000000096</v>
      </c>
      <c r="YF2" s="1">
        <v>627848.23000000103</v>
      </c>
      <c r="YG2" s="1">
        <v>629065.71000000101</v>
      </c>
      <c r="YH2" s="1">
        <v>630067.570000001</v>
      </c>
      <c r="YI2" s="1">
        <v>630879.91000000096</v>
      </c>
      <c r="YJ2" s="1">
        <v>631137.13000000105</v>
      </c>
      <c r="YK2" s="1">
        <v>632677.98000000103</v>
      </c>
      <c r="YL2" s="1">
        <v>631948.38000000105</v>
      </c>
      <c r="YM2" s="1">
        <v>633677.700000001</v>
      </c>
      <c r="YN2" s="1">
        <v>635790.97000000102</v>
      </c>
      <c r="YO2" s="1">
        <v>637963.01000000106</v>
      </c>
      <c r="YP2" s="1">
        <v>638867.58000000101</v>
      </c>
      <c r="YQ2" s="1">
        <v>640337.74000000104</v>
      </c>
      <c r="YR2" s="1">
        <v>638889.50000000105</v>
      </c>
      <c r="YS2" s="1">
        <v>638692.22000000102</v>
      </c>
      <c r="YT2" s="1">
        <v>640089.85000000102</v>
      </c>
      <c r="YU2" s="1">
        <v>640759.84000000102</v>
      </c>
      <c r="YV2" s="1">
        <v>642162.63000000105</v>
      </c>
      <c r="YW2" s="1">
        <v>643138.15000000095</v>
      </c>
      <c r="YX2" s="1">
        <v>644541.18000000098</v>
      </c>
      <c r="YY2" s="1">
        <v>646462.05000000098</v>
      </c>
      <c r="YZ2" s="1">
        <v>646958.25000000105</v>
      </c>
      <c r="ZA2" s="1">
        <v>647784.25000000105</v>
      </c>
      <c r="ZB2" s="1">
        <v>649875.48000000103</v>
      </c>
      <c r="ZC2" s="1">
        <v>651204.43000000098</v>
      </c>
      <c r="ZD2" s="1">
        <v>652346.200000001</v>
      </c>
      <c r="ZE2" s="1">
        <v>654078.34000000102</v>
      </c>
      <c r="ZF2" s="1">
        <v>655192.94000000099</v>
      </c>
      <c r="ZG2" s="1">
        <v>656104.24000000104</v>
      </c>
      <c r="ZH2" s="1">
        <v>657318.88000000105</v>
      </c>
      <c r="ZI2" s="1">
        <v>657097.40000000095</v>
      </c>
      <c r="ZJ2" s="1">
        <v>659386.40000000095</v>
      </c>
      <c r="ZK2" s="1">
        <v>661720.80000000098</v>
      </c>
      <c r="ZL2" s="1">
        <v>662928.77000000095</v>
      </c>
      <c r="ZM2" s="1">
        <v>665623.67000000097</v>
      </c>
      <c r="ZN2" s="1">
        <v>667514.58000000101</v>
      </c>
      <c r="ZO2" s="1">
        <v>669761.38000000105</v>
      </c>
      <c r="ZP2" s="1">
        <v>671955.98000000103</v>
      </c>
      <c r="ZQ2" s="1">
        <v>674093.33000000101</v>
      </c>
      <c r="ZR2" s="1">
        <v>674393.070000001</v>
      </c>
      <c r="ZS2" s="1">
        <v>674566.05000000098</v>
      </c>
      <c r="ZV2" s="1">
        <v>100</v>
      </c>
      <c r="ZW2" s="1">
        <v>200</v>
      </c>
      <c r="ZX2" s="1">
        <v>2</v>
      </c>
    </row>
    <row r="3" spans="1:700" x14ac:dyDescent="0.25">
      <c r="A3" s="1" t="s">
        <v>77</v>
      </c>
      <c r="B3" s="1">
        <v>-5.5299999999999701</v>
      </c>
      <c r="C3" s="1">
        <v>644.36</v>
      </c>
      <c r="D3" s="1">
        <v>1417.38</v>
      </c>
      <c r="E3" s="1">
        <v>1720.78</v>
      </c>
      <c r="F3" s="1">
        <v>2960.5299999999902</v>
      </c>
      <c r="G3" s="1">
        <v>4287.95999999999</v>
      </c>
      <c r="H3" s="1">
        <v>4287.95999999999</v>
      </c>
      <c r="I3" s="1">
        <v>5419.03999999999</v>
      </c>
      <c r="J3" s="1">
        <v>6341.2999999999902</v>
      </c>
      <c r="K3" s="1">
        <v>6573.6499999999896</v>
      </c>
      <c r="L3" s="1">
        <v>6477.2999999999902</v>
      </c>
      <c r="M3" s="1">
        <v>6296.8499999999904</v>
      </c>
      <c r="N3" s="1">
        <v>5985.08</v>
      </c>
      <c r="O3" s="1">
        <v>6075.32</v>
      </c>
      <c r="P3" s="1">
        <v>5406.32</v>
      </c>
      <c r="Q3" s="1">
        <v>4844.2299999999996</v>
      </c>
      <c r="R3" s="1">
        <v>4592.2700000000004</v>
      </c>
      <c r="S3" s="1">
        <v>5624.15</v>
      </c>
      <c r="T3" s="1">
        <v>6414.71</v>
      </c>
      <c r="U3" s="1">
        <v>7428.95</v>
      </c>
      <c r="V3" s="1">
        <v>8797.25</v>
      </c>
      <c r="W3" s="1">
        <v>9712.4599999999991</v>
      </c>
      <c r="X3" s="1">
        <v>9183.5699999999906</v>
      </c>
      <c r="Y3" s="1">
        <v>8955.8099999999904</v>
      </c>
      <c r="Z3" s="1">
        <v>9334.19</v>
      </c>
      <c r="AA3" s="1">
        <v>10155.74</v>
      </c>
      <c r="AB3" s="1">
        <v>11418.539999999901</v>
      </c>
      <c r="AC3" s="1">
        <v>12279.1799999999</v>
      </c>
      <c r="AD3" s="1">
        <v>14013.8199999999</v>
      </c>
      <c r="AE3" s="1">
        <v>14813.4099999999</v>
      </c>
      <c r="AF3" s="1">
        <v>15455.809999999899</v>
      </c>
      <c r="AG3" s="1">
        <v>16359.0099999999</v>
      </c>
      <c r="AH3" s="1">
        <v>17402.5099999999</v>
      </c>
      <c r="AI3" s="1">
        <v>17665.21</v>
      </c>
      <c r="AJ3" s="1">
        <v>19043.0099999999</v>
      </c>
      <c r="AK3" s="1">
        <v>21645.6499999999</v>
      </c>
      <c r="AL3" s="1">
        <v>23420.0799999999</v>
      </c>
      <c r="AM3" s="1">
        <v>24400.979999999901</v>
      </c>
      <c r="AN3" s="1">
        <v>25552.879999999899</v>
      </c>
      <c r="AO3" s="1">
        <v>27604.879999999899</v>
      </c>
      <c r="AP3" s="1">
        <v>28911.62</v>
      </c>
      <c r="AQ3" s="1">
        <v>30086.62</v>
      </c>
      <c r="AR3" s="1">
        <v>30111.78</v>
      </c>
      <c r="AS3" s="1">
        <v>30424.880000000001</v>
      </c>
      <c r="AT3" s="1">
        <v>30301.040000000001</v>
      </c>
      <c r="AU3" s="1">
        <v>31415.5</v>
      </c>
      <c r="AV3" s="1">
        <v>32129.19</v>
      </c>
      <c r="AW3" s="1">
        <v>31824.27</v>
      </c>
      <c r="AX3" s="1">
        <v>32395.27</v>
      </c>
      <c r="AY3" s="1">
        <v>33039.97</v>
      </c>
      <c r="AZ3" s="1">
        <v>32936.21</v>
      </c>
      <c r="BA3" s="1">
        <v>33439.47</v>
      </c>
      <c r="BB3" s="1">
        <v>33501.93</v>
      </c>
      <c r="BC3" s="1">
        <v>34814.550000000003</v>
      </c>
      <c r="BD3" s="1">
        <v>35633.43</v>
      </c>
      <c r="BE3" s="1">
        <v>34743.57</v>
      </c>
      <c r="BF3" s="1">
        <v>36007.089999999997</v>
      </c>
      <c r="BG3" s="1">
        <v>37018.43</v>
      </c>
      <c r="BH3" s="1">
        <v>37261.629999999997</v>
      </c>
      <c r="BI3" s="1">
        <v>38206.61</v>
      </c>
      <c r="BJ3" s="1">
        <v>39785.67</v>
      </c>
      <c r="BK3" s="1">
        <v>41526.61</v>
      </c>
      <c r="BL3" s="1">
        <v>42395.61</v>
      </c>
      <c r="BM3" s="1">
        <v>42623.61</v>
      </c>
      <c r="BN3" s="1">
        <v>44449.41</v>
      </c>
      <c r="BO3" s="1">
        <v>44778.81</v>
      </c>
      <c r="BP3" s="1">
        <v>44930.51</v>
      </c>
      <c r="BQ3" s="1">
        <v>46290.31</v>
      </c>
      <c r="BR3" s="1">
        <v>47841.81</v>
      </c>
      <c r="BS3" s="1">
        <v>47642.41</v>
      </c>
      <c r="BT3" s="1">
        <v>46119.71</v>
      </c>
      <c r="BU3" s="1">
        <v>47401.85</v>
      </c>
      <c r="BV3" s="1">
        <v>48813.41</v>
      </c>
      <c r="BW3" s="1">
        <v>49618.11</v>
      </c>
      <c r="BX3" s="1">
        <v>50764.27</v>
      </c>
      <c r="BY3" s="1">
        <v>52877.9</v>
      </c>
      <c r="BZ3" s="1">
        <v>53947.28</v>
      </c>
      <c r="CA3" s="1">
        <v>55456.07</v>
      </c>
      <c r="CB3" s="1">
        <v>55241.55</v>
      </c>
      <c r="CC3" s="1">
        <v>56683.27</v>
      </c>
      <c r="CD3" s="1">
        <v>57858.61</v>
      </c>
      <c r="CE3" s="1">
        <v>59005.51</v>
      </c>
      <c r="CF3" s="1">
        <v>59114.71</v>
      </c>
      <c r="CG3" s="1">
        <v>61625.56</v>
      </c>
      <c r="CH3" s="1">
        <v>63296.83</v>
      </c>
      <c r="CI3" s="1">
        <v>65591.03</v>
      </c>
      <c r="CJ3" s="1">
        <v>66853.929999999993</v>
      </c>
      <c r="CK3" s="1">
        <v>67279.16</v>
      </c>
      <c r="CL3" s="1">
        <v>67788.259999999995</v>
      </c>
      <c r="CM3" s="1">
        <v>67240.98</v>
      </c>
      <c r="CN3" s="1">
        <v>67040.899999999994</v>
      </c>
      <c r="CO3" s="1">
        <v>67240.84</v>
      </c>
      <c r="CP3" s="1">
        <v>65850.44</v>
      </c>
      <c r="CQ3" s="1">
        <v>66327.88</v>
      </c>
      <c r="CR3" s="1">
        <v>67693.22</v>
      </c>
      <c r="CS3" s="1">
        <v>68344.800000000003</v>
      </c>
      <c r="CT3" s="1">
        <v>69285.600000000006</v>
      </c>
      <c r="CU3" s="1">
        <v>70588.08</v>
      </c>
      <c r="CV3" s="1">
        <v>72104.78</v>
      </c>
      <c r="CW3" s="1">
        <v>73042.8</v>
      </c>
      <c r="CX3" s="1">
        <v>73302</v>
      </c>
      <c r="CY3" s="1">
        <v>74868.94</v>
      </c>
      <c r="CZ3" s="1">
        <v>75871.56</v>
      </c>
      <c r="DA3" s="1">
        <v>76458.14</v>
      </c>
      <c r="DB3" s="1">
        <v>77834.83</v>
      </c>
      <c r="DC3" s="1">
        <v>79480.61</v>
      </c>
      <c r="DD3" s="1">
        <v>82165.55</v>
      </c>
      <c r="DE3" s="1">
        <v>83253.94</v>
      </c>
      <c r="DF3" s="1">
        <v>84481.070000000094</v>
      </c>
      <c r="DG3" s="1">
        <v>86137.470000000103</v>
      </c>
      <c r="DH3" s="1">
        <v>88432.850000000093</v>
      </c>
      <c r="DI3" s="1">
        <v>88315.950000000099</v>
      </c>
      <c r="DJ3" s="1">
        <v>89689.140000000101</v>
      </c>
      <c r="DK3" s="1">
        <v>90345.380000000107</v>
      </c>
      <c r="DL3" s="1">
        <v>92641.200000000099</v>
      </c>
      <c r="DM3" s="1">
        <v>93157.220000000103</v>
      </c>
      <c r="DN3" s="1">
        <v>93036.260000000097</v>
      </c>
      <c r="DO3" s="1">
        <v>93212.9200000001</v>
      </c>
      <c r="DP3" s="1">
        <v>93685.500000000102</v>
      </c>
      <c r="DQ3" s="1">
        <v>94527.5600000001</v>
      </c>
      <c r="DR3" s="1">
        <v>95410.980000000098</v>
      </c>
      <c r="DS3" s="1">
        <v>96637.840000000098</v>
      </c>
      <c r="DT3" s="1">
        <v>98334.200000000099</v>
      </c>
      <c r="DU3" s="1">
        <v>100597.66</v>
      </c>
      <c r="DV3" s="1">
        <v>100011.32</v>
      </c>
      <c r="DW3" s="1">
        <v>101808.2</v>
      </c>
      <c r="DX3" s="1">
        <v>103064.04</v>
      </c>
      <c r="DY3" s="1">
        <v>103102.24</v>
      </c>
      <c r="DZ3" s="1">
        <v>103552.48</v>
      </c>
      <c r="EA3" s="1">
        <v>104985.60000000001</v>
      </c>
      <c r="EB3" s="1">
        <v>105197.56</v>
      </c>
      <c r="EC3" s="1">
        <v>105705.26</v>
      </c>
      <c r="ED3" s="1">
        <v>105866.66</v>
      </c>
      <c r="EE3" s="1">
        <v>105484.56</v>
      </c>
      <c r="EF3" s="1">
        <v>106441.46</v>
      </c>
      <c r="EG3" s="1">
        <v>104873.36</v>
      </c>
      <c r="EH3" s="1">
        <v>103280.66</v>
      </c>
      <c r="EI3" s="1">
        <v>101280.66</v>
      </c>
      <c r="EJ3" s="1">
        <v>100841.96</v>
      </c>
      <c r="EK3" s="1">
        <v>101064.68</v>
      </c>
      <c r="EL3" s="1">
        <v>100640</v>
      </c>
      <c r="EM3" s="1">
        <v>101555.9</v>
      </c>
      <c r="EN3" s="1">
        <v>102234.2</v>
      </c>
      <c r="EO3" s="1">
        <v>103044.9</v>
      </c>
      <c r="EP3" s="1">
        <v>103707.6</v>
      </c>
      <c r="EQ3" s="1">
        <v>104097.4</v>
      </c>
      <c r="ER3" s="1">
        <v>104915.7</v>
      </c>
      <c r="ES3" s="1">
        <v>105100</v>
      </c>
      <c r="ET3" s="1">
        <v>103798.7</v>
      </c>
      <c r="EU3" s="1">
        <v>103431.8</v>
      </c>
      <c r="EV3" s="1">
        <v>103462.17</v>
      </c>
      <c r="EW3" s="1">
        <v>103300.97</v>
      </c>
      <c r="EX3" s="1">
        <v>103752.47</v>
      </c>
      <c r="EY3" s="1">
        <v>104252.08</v>
      </c>
      <c r="EZ3" s="1">
        <v>104392.06</v>
      </c>
      <c r="FA3" s="1">
        <v>105088.98</v>
      </c>
      <c r="FB3" s="1">
        <v>105820.68</v>
      </c>
      <c r="FC3" s="1">
        <v>106642.58</v>
      </c>
      <c r="FD3" s="1">
        <v>106933.08</v>
      </c>
      <c r="FE3" s="1">
        <v>107411.18</v>
      </c>
      <c r="FF3" s="1">
        <v>108306.48</v>
      </c>
      <c r="FG3" s="1">
        <v>109323.38</v>
      </c>
      <c r="FH3" s="1">
        <v>109939.08</v>
      </c>
      <c r="FI3" s="1">
        <v>110664.14</v>
      </c>
      <c r="FJ3" s="1">
        <v>111500.04</v>
      </c>
      <c r="FK3" s="1">
        <v>112193.17</v>
      </c>
      <c r="FL3" s="1">
        <v>113487.27</v>
      </c>
      <c r="FM3" s="1">
        <v>113921.07</v>
      </c>
      <c r="FN3" s="1">
        <v>114967.56</v>
      </c>
      <c r="FO3" s="1">
        <v>117214.96</v>
      </c>
      <c r="FP3" s="1">
        <v>117973.26</v>
      </c>
      <c r="FQ3" s="1">
        <v>117936.56</v>
      </c>
      <c r="FR3" s="1">
        <v>116619.36</v>
      </c>
      <c r="FS3" s="1">
        <v>117261.46</v>
      </c>
      <c r="FT3" s="1">
        <v>118419.96</v>
      </c>
      <c r="FU3" s="1">
        <v>119149.06</v>
      </c>
      <c r="FV3" s="1">
        <v>119426.35</v>
      </c>
      <c r="FW3" s="1">
        <v>120570.22</v>
      </c>
      <c r="FX3" s="1">
        <v>120784.42</v>
      </c>
      <c r="FY3" s="1">
        <v>121838.02</v>
      </c>
      <c r="FZ3" s="1">
        <v>122223.92</v>
      </c>
      <c r="GA3" s="1">
        <v>124124.49</v>
      </c>
      <c r="GB3" s="1">
        <v>123031.3</v>
      </c>
      <c r="GC3" s="1">
        <v>122762.18</v>
      </c>
      <c r="GD3" s="1">
        <v>124065.27</v>
      </c>
      <c r="GE3" s="1">
        <v>124515.14</v>
      </c>
      <c r="GF3" s="1">
        <v>126287.88</v>
      </c>
      <c r="GG3" s="1">
        <v>127438.38</v>
      </c>
      <c r="GH3" s="1">
        <v>128965.05</v>
      </c>
      <c r="GI3" s="1">
        <v>129405.85</v>
      </c>
      <c r="GJ3" s="1">
        <v>130162.84</v>
      </c>
      <c r="GK3" s="1">
        <v>131607.06</v>
      </c>
      <c r="GL3" s="1">
        <v>131742.19</v>
      </c>
      <c r="GM3" s="1">
        <v>132638.76</v>
      </c>
      <c r="GN3" s="1">
        <v>132776.62</v>
      </c>
      <c r="GO3" s="1">
        <v>134665.60000000001</v>
      </c>
      <c r="GP3" s="1">
        <v>135148.5</v>
      </c>
      <c r="GQ3" s="1">
        <v>137221.79999999999</v>
      </c>
      <c r="GR3" s="1">
        <v>137409.38</v>
      </c>
      <c r="GS3" s="1">
        <v>136315.35999999999</v>
      </c>
      <c r="GT3" s="1">
        <v>135637.82</v>
      </c>
      <c r="GU3" s="1">
        <v>137290.82999999999</v>
      </c>
      <c r="GV3" s="1">
        <v>139305.81</v>
      </c>
      <c r="GW3" s="1">
        <v>139686.60999999999</v>
      </c>
      <c r="GX3" s="1">
        <v>140532.59</v>
      </c>
      <c r="GY3" s="1">
        <v>141203.07999999999</v>
      </c>
      <c r="GZ3" s="1">
        <v>142047.60999999999</v>
      </c>
      <c r="HA3" s="1">
        <v>143529</v>
      </c>
      <c r="HB3" s="1">
        <v>144440.53</v>
      </c>
      <c r="HC3" s="1">
        <v>146118.93</v>
      </c>
      <c r="HD3" s="1">
        <v>148336.57999999999</v>
      </c>
      <c r="HE3" s="1">
        <v>150306.87</v>
      </c>
      <c r="HF3" s="1">
        <v>151268.60999999999</v>
      </c>
      <c r="HG3" s="1">
        <v>152741.72</v>
      </c>
      <c r="HH3" s="1">
        <v>153739.16</v>
      </c>
      <c r="HI3" s="1">
        <v>154927.96</v>
      </c>
      <c r="HJ3" s="1">
        <v>155909.4</v>
      </c>
      <c r="HK3" s="1">
        <v>157179.46</v>
      </c>
      <c r="HL3" s="1">
        <v>158994.01</v>
      </c>
      <c r="HM3" s="1">
        <v>160581.89000000001</v>
      </c>
      <c r="HN3" s="1">
        <v>162347.18</v>
      </c>
      <c r="HO3" s="1">
        <v>163886.73000000001</v>
      </c>
      <c r="HP3" s="1">
        <v>166153.1</v>
      </c>
      <c r="HQ3" s="1">
        <v>167323.9</v>
      </c>
      <c r="HR3" s="1">
        <v>168704.9</v>
      </c>
      <c r="HS3" s="1">
        <v>171016.44</v>
      </c>
      <c r="HT3" s="1">
        <v>172080.48</v>
      </c>
      <c r="HU3" s="1">
        <v>172881.5</v>
      </c>
      <c r="HV3" s="1">
        <v>172500.66</v>
      </c>
      <c r="HW3" s="1">
        <v>173382.06</v>
      </c>
      <c r="HX3" s="1">
        <v>172875.68</v>
      </c>
      <c r="HY3" s="1">
        <v>174101.16</v>
      </c>
      <c r="HZ3" s="1">
        <v>175609.86</v>
      </c>
      <c r="IA3" s="1">
        <v>177500.5</v>
      </c>
      <c r="IB3" s="1">
        <v>177748.56</v>
      </c>
      <c r="IC3" s="1">
        <v>179264.26</v>
      </c>
      <c r="ID3" s="1">
        <v>180200.4</v>
      </c>
      <c r="IE3" s="1">
        <v>181456.24</v>
      </c>
      <c r="IF3" s="1">
        <v>182380.71</v>
      </c>
      <c r="IG3" s="1">
        <v>183120.44</v>
      </c>
      <c r="IH3" s="1">
        <v>183024.58</v>
      </c>
      <c r="II3" s="1">
        <v>182830.82</v>
      </c>
      <c r="IJ3" s="1">
        <v>183066.06</v>
      </c>
      <c r="IK3" s="1">
        <v>184031.86</v>
      </c>
      <c r="IL3" s="1">
        <v>183933.94</v>
      </c>
      <c r="IM3" s="1">
        <v>184770.7</v>
      </c>
      <c r="IN3" s="1">
        <v>185336.74</v>
      </c>
      <c r="IO3" s="1">
        <v>187027.26</v>
      </c>
      <c r="IP3" s="1">
        <v>188841.55</v>
      </c>
      <c r="IQ3" s="1">
        <v>188901.13</v>
      </c>
      <c r="IR3" s="1">
        <v>189815.09</v>
      </c>
      <c r="IS3" s="1">
        <v>190837.85</v>
      </c>
      <c r="IT3" s="1">
        <v>191213.23</v>
      </c>
      <c r="IU3" s="1">
        <v>192439.91</v>
      </c>
      <c r="IV3" s="1">
        <v>194180.67</v>
      </c>
      <c r="IW3" s="1">
        <v>196152.79</v>
      </c>
      <c r="IX3" s="1">
        <v>198178.75</v>
      </c>
      <c r="IY3" s="1">
        <v>199300.37</v>
      </c>
      <c r="IZ3" s="1">
        <v>200105.31</v>
      </c>
      <c r="JA3" s="1">
        <v>202070.49</v>
      </c>
      <c r="JB3" s="1">
        <v>204113.39</v>
      </c>
      <c r="JC3" s="1">
        <v>205661.53</v>
      </c>
      <c r="JD3" s="1">
        <v>208099.37</v>
      </c>
      <c r="JE3" s="1">
        <v>208767.37</v>
      </c>
      <c r="JF3" s="1">
        <v>209588.69</v>
      </c>
      <c r="JG3" s="1">
        <v>211794.79</v>
      </c>
      <c r="JH3" s="1">
        <v>211353.19</v>
      </c>
      <c r="JI3" s="1">
        <v>213550.35</v>
      </c>
      <c r="JJ3" s="1">
        <v>213763.05</v>
      </c>
      <c r="JK3" s="1">
        <v>215710.33</v>
      </c>
      <c r="JL3" s="1">
        <v>217691.31</v>
      </c>
      <c r="JM3" s="1">
        <v>219662.93</v>
      </c>
      <c r="JN3" s="1">
        <v>221576.39</v>
      </c>
      <c r="JO3" s="1">
        <v>222045.69</v>
      </c>
      <c r="JP3" s="1">
        <v>223984.12</v>
      </c>
      <c r="JQ3" s="1">
        <v>225251.08</v>
      </c>
      <c r="JR3" s="1">
        <v>226765.14</v>
      </c>
      <c r="JS3" s="1">
        <v>228018.64</v>
      </c>
      <c r="JT3" s="1">
        <v>229831.88</v>
      </c>
      <c r="JU3" s="1">
        <v>230751.38</v>
      </c>
      <c r="JV3" s="1">
        <v>229281.38</v>
      </c>
      <c r="JW3" s="1">
        <v>230607.8</v>
      </c>
      <c r="JX3" s="1">
        <v>232378.38</v>
      </c>
      <c r="JY3" s="1">
        <v>234771.34</v>
      </c>
      <c r="JZ3" s="1">
        <v>235761.48</v>
      </c>
      <c r="KA3" s="1">
        <v>235358.6</v>
      </c>
      <c r="KB3" s="1">
        <v>237397.8</v>
      </c>
      <c r="KC3" s="1">
        <v>239265.72</v>
      </c>
      <c r="KD3" s="1">
        <v>241360.5</v>
      </c>
      <c r="KE3" s="1">
        <v>242758.88</v>
      </c>
      <c r="KF3" s="1">
        <v>243830.58</v>
      </c>
      <c r="KG3" s="1">
        <v>245137.48</v>
      </c>
      <c r="KH3" s="1">
        <v>245800.76</v>
      </c>
      <c r="KI3" s="1">
        <v>248092.22</v>
      </c>
      <c r="KJ3" s="1">
        <v>249438.14</v>
      </c>
      <c r="KK3" s="1">
        <v>251376.5</v>
      </c>
      <c r="KL3" s="1">
        <v>253662.36</v>
      </c>
      <c r="KM3" s="1">
        <v>255663.78</v>
      </c>
      <c r="KN3" s="1">
        <v>258337.44</v>
      </c>
      <c r="KO3" s="1">
        <v>261174.96</v>
      </c>
      <c r="KP3" s="1">
        <v>262925.40000000002</v>
      </c>
      <c r="KQ3" s="1">
        <v>264102.38</v>
      </c>
      <c r="KR3" s="1">
        <v>266076.46000000002</v>
      </c>
      <c r="KS3" s="1">
        <v>268166.48</v>
      </c>
      <c r="KT3" s="1">
        <v>270274.44</v>
      </c>
      <c r="KU3" s="1">
        <v>271768.46000000002</v>
      </c>
      <c r="KV3" s="1">
        <v>273963.88</v>
      </c>
      <c r="KW3" s="1">
        <v>275549.12</v>
      </c>
      <c r="KX3" s="1">
        <v>277688.78000000003</v>
      </c>
      <c r="KY3" s="1">
        <v>278922.98</v>
      </c>
      <c r="KZ3" s="1">
        <v>280340.40000000002</v>
      </c>
      <c r="LA3" s="1">
        <v>282045.28000000003</v>
      </c>
      <c r="LB3" s="1">
        <v>283489.40000000002</v>
      </c>
      <c r="LC3" s="1">
        <v>285135.35999999999</v>
      </c>
      <c r="LD3" s="1">
        <v>287664.06</v>
      </c>
      <c r="LE3" s="1">
        <v>289781.09999999998</v>
      </c>
      <c r="LF3" s="1">
        <v>292237.88</v>
      </c>
      <c r="LG3" s="1">
        <v>293967.26</v>
      </c>
      <c r="LH3" s="1">
        <v>295143.15999999997</v>
      </c>
      <c r="LI3" s="1">
        <v>297622.32</v>
      </c>
      <c r="LJ3" s="1">
        <v>299708.98</v>
      </c>
      <c r="LK3" s="1">
        <v>300908.18</v>
      </c>
      <c r="LL3" s="1">
        <v>302436.28000000003</v>
      </c>
      <c r="LM3" s="1">
        <v>303640.59999999998</v>
      </c>
      <c r="LN3" s="1">
        <v>305742.74</v>
      </c>
      <c r="LO3" s="1">
        <v>307662.32</v>
      </c>
      <c r="LP3" s="1">
        <v>310170.92</v>
      </c>
      <c r="LQ3" s="1">
        <v>312132.65999999997</v>
      </c>
      <c r="LR3" s="1">
        <v>313887.01999999897</v>
      </c>
      <c r="LS3" s="1">
        <v>316241.87999999902</v>
      </c>
      <c r="LT3" s="1">
        <v>318682.78000000003</v>
      </c>
      <c r="LU3" s="1">
        <v>320155.23</v>
      </c>
      <c r="LV3" s="1">
        <v>321796.93</v>
      </c>
      <c r="LW3" s="1">
        <v>324001.57</v>
      </c>
      <c r="LX3" s="1">
        <v>324607.40999999997</v>
      </c>
      <c r="LY3" s="1">
        <v>326132.34000000003</v>
      </c>
      <c r="LZ3" s="1">
        <v>326831.89</v>
      </c>
      <c r="MA3" s="1">
        <v>327971.98</v>
      </c>
      <c r="MB3" s="1">
        <v>329992.64</v>
      </c>
      <c r="MC3" s="1">
        <v>330725.21999999997</v>
      </c>
      <c r="MD3" s="1">
        <v>331364.19999999902</v>
      </c>
      <c r="ME3" s="1">
        <v>333172.02999999898</v>
      </c>
      <c r="MF3" s="1">
        <v>335038.56999999902</v>
      </c>
      <c r="MG3" s="1">
        <v>336726.11999999901</v>
      </c>
      <c r="MH3" s="1">
        <v>336725.59999999899</v>
      </c>
      <c r="MI3" s="1">
        <v>336763.21999999898</v>
      </c>
      <c r="MJ3" s="1">
        <v>338242.13999999902</v>
      </c>
      <c r="MK3" s="1">
        <v>337601.41999999899</v>
      </c>
      <c r="ML3" s="1">
        <v>338055.03999999899</v>
      </c>
      <c r="MM3" s="1">
        <v>339627.489999999</v>
      </c>
      <c r="MN3" s="1">
        <v>340958.34999999899</v>
      </c>
      <c r="MO3" s="1">
        <v>341787.14999999898</v>
      </c>
      <c r="MP3" s="1">
        <v>343780.08999999898</v>
      </c>
      <c r="MQ3" s="1">
        <v>345598.44999999902</v>
      </c>
      <c r="MR3" s="1">
        <v>345023.64999999898</v>
      </c>
      <c r="MS3" s="1">
        <v>346953.72999999899</v>
      </c>
      <c r="MT3" s="1">
        <v>348505.429999999</v>
      </c>
      <c r="MU3" s="1">
        <v>350423.32999999903</v>
      </c>
      <c r="MV3" s="1">
        <v>351581.52999999898</v>
      </c>
      <c r="MW3" s="1">
        <v>354363.049999999</v>
      </c>
      <c r="MX3" s="1">
        <v>356070.72999999899</v>
      </c>
      <c r="MY3" s="1">
        <v>358240.929999999</v>
      </c>
      <c r="MZ3" s="1">
        <v>359429.02999999898</v>
      </c>
      <c r="NA3" s="1">
        <v>361483.32999999903</v>
      </c>
      <c r="NB3" s="1">
        <v>363639.70999999897</v>
      </c>
      <c r="NC3" s="1">
        <v>364706.32999999903</v>
      </c>
      <c r="ND3" s="1">
        <v>367201.02999999898</v>
      </c>
      <c r="NE3" s="1">
        <v>368282.82999999903</v>
      </c>
      <c r="NF3" s="1">
        <v>369097.22999999899</v>
      </c>
      <c r="NG3" s="1">
        <v>371196.609999999</v>
      </c>
      <c r="NH3" s="1">
        <v>371580.20999999897</v>
      </c>
      <c r="NI3" s="1">
        <v>372576.40999999898</v>
      </c>
      <c r="NJ3" s="1">
        <v>373538.70999999897</v>
      </c>
      <c r="NK3" s="1">
        <v>374752.34999999899</v>
      </c>
      <c r="NL3" s="1">
        <v>376505.58999999898</v>
      </c>
      <c r="NM3" s="1">
        <v>378636.86999999901</v>
      </c>
      <c r="NN3" s="1">
        <v>380939.56999999902</v>
      </c>
      <c r="NO3" s="1">
        <v>382555.76999999897</v>
      </c>
      <c r="NP3" s="1">
        <v>382632.76999999897</v>
      </c>
      <c r="NQ3" s="1">
        <v>383861.38999999902</v>
      </c>
      <c r="NR3" s="1">
        <v>386653.56999999902</v>
      </c>
      <c r="NS3" s="1">
        <v>386833.30999999901</v>
      </c>
      <c r="NT3" s="1">
        <v>389255.22999999899</v>
      </c>
      <c r="NU3" s="1">
        <v>389869.58999999898</v>
      </c>
      <c r="NV3" s="1">
        <v>392113.929999999</v>
      </c>
      <c r="NW3" s="1">
        <v>393442.56999999902</v>
      </c>
      <c r="NX3" s="1">
        <v>394594.56999999902</v>
      </c>
      <c r="NY3" s="1">
        <v>396608.06999999902</v>
      </c>
      <c r="NZ3" s="1">
        <v>398627.64999999898</v>
      </c>
      <c r="OA3" s="1">
        <v>398437.88999999902</v>
      </c>
      <c r="OB3" s="1">
        <v>400635.62999999902</v>
      </c>
      <c r="OC3" s="1">
        <v>401392.28999999899</v>
      </c>
      <c r="OD3" s="1">
        <v>402363.22999999899</v>
      </c>
      <c r="OE3" s="1">
        <v>403561.05</v>
      </c>
      <c r="OF3" s="1">
        <v>405224.74</v>
      </c>
      <c r="OG3" s="1">
        <v>406328.14</v>
      </c>
      <c r="OH3" s="1">
        <v>408487.5</v>
      </c>
      <c r="OI3" s="1">
        <v>409622.36</v>
      </c>
      <c r="OJ3" s="1">
        <v>410967</v>
      </c>
      <c r="OK3" s="1">
        <v>409471.08</v>
      </c>
      <c r="OL3" s="1">
        <v>410132.36</v>
      </c>
      <c r="OM3" s="1">
        <v>410870.48</v>
      </c>
      <c r="ON3" s="1">
        <v>410839.6</v>
      </c>
      <c r="OO3" s="1">
        <v>412032.39</v>
      </c>
      <c r="OP3" s="1">
        <v>414040.35</v>
      </c>
      <c r="OQ3" s="1">
        <v>415370.71</v>
      </c>
      <c r="OR3" s="1">
        <v>416379.01</v>
      </c>
      <c r="OS3" s="1">
        <v>416054.37</v>
      </c>
      <c r="OT3" s="1">
        <v>417565.55</v>
      </c>
      <c r="OU3" s="1">
        <v>417049.25</v>
      </c>
      <c r="OV3" s="1">
        <v>418195.81</v>
      </c>
      <c r="OW3" s="1">
        <v>419403.12</v>
      </c>
      <c r="OX3" s="1">
        <v>418504.92</v>
      </c>
      <c r="OY3" s="1">
        <v>419452</v>
      </c>
      <c r="OZ3" s="1">
        <v>420145.84</v>
      </c>
      <c r="PA3" s="1">
        <v>421901.08</v>
      </c>
      <c r="PB3" s="1">
        <v>422674.28</v>
      </c>
      <c r="PC3" s="1">
        <v>423599.24</v>
      </c>
      <c r="PD3" s="1">
        <v>424620.11</v>
      </c>
      <c r="PE3" s="1">
        <v>425868.56999999902</v>
      </c>
      <c r="PF3" s="1">
        <v>426739.09</v>
      </c>
      <c r="PG3" s="1">
        <v>428803.92</v>
      </c>
      <c r="PH3" s="1">
        <v>429348.83</v>
      </c>
      <c r="PI3" s="1">
        <v>430294.23</v>
      </c>
      <c r="PJ3" s="1">
        <v>429478.70999999897</v>
      </c>
      <c r="PK3" s="1">
        <v>428877.41</v>
      </c>
      <c r="PL3" s="1">
        <v>428935.33</v>
      </c>
      <c r="PM3" s="1">
        <v>430133.07</v>
      </c>
      <c r="PN3" s="1">
        <v>431525.41</v>
      </c>
      <c r="PO3" s="1">
        <v>432153.59999999998</v>
      </c>
      <c r="PP3" s="1">
        <v>433573.52</v>
      </c>
      <c r="PQ3" s="1">
        <v>434133.16</v>
      </c>
      <c r="PR3" s="1">
        <v>435609.92</v>
      </c>
      <c r="PS3" s="1">
        <v>435930.44</v>
      </c>
      <c r="PT3" s="1">
        <v>437278.57</v>
      </c>
      <c r="PU3" s="1">
        <v>437951.36</v>
      </c>
      <c r="PV3" s="1">
        <v>439983.71</v>
      </c>
      <c r="PW3" s="1">
        <v>440826.69</v>
      </c>
      <c r="PX3" s="1">
        <v>441409.63</v>
      </c>
      <c r="PY3" s="1">
        <v>441536.17</v>
      </c>
      <c r="PZ3" s="1">
        <v>443818.35</v>
      </c>
      <c r="QA3" s="1">
        <v>444454.89</v>
      </c>
      <c r="QB3" s="1">
        <v>444244.39</v>
      </c>
      <c r="QC3" s="1">
        <v>445747.23</v>
      </c>
      <c r="QD3" s="1">
        <v>446601.94</v>
      </c>
      <c r="QE3" s="1">
        <v>448241.2</v>
      </c>
      <c r="QF3" s="1">
        <v>449466.3</v>
      </c>
      <c r="QG3" s="1">
        <v>449858.56</v>
      </c>
      <c r="QH3" s="1">
        <v>450625.97</v>
      </c>
      <c r="QI3" s="1">
        <v>451459.85</v>
      </c>
      <c r="QJ3" s="1">
        <v>451831.76</v>
      </c>
      <c r="QK3" s="1">
        <v>451617.69</v>
      </c>
      <c r="QL3" s="1">
        <v>451950.78</v>
      </c>
      <c r="QM3" s="1">
        <v>451521.94</v>
      </c>
      <c r="QN3" s="1">
        <v>452095.4</v>
      </c>
      <c r="QO3" s="1">
        <v>453394.1</v>
      </c>
      <c r="QP3" s="1">
        <v>455229.1</v>
      </c>
      <c r="QQ3" s="1">
        <v>453270</v>
      </c>
      <c r="QR3" s="1">
        <v>453189.46</v>
      </c>
      <c r="QS3" s="1">
        <v>451597.26</v>
      </c>
      <c r="QT3" s="1">
        <v>451910.87</v>
      </c>
      <c r="QU3" s="1">
        <v>450855.87</v>
      </c>
      <c r="QV3" s="1">
        <v>449522.25</v>
      </c>
      <c r="QW3" s="1">
        <v>449128.41</v>
      </c>
      <c r="QX3" s="1">
        <v>447926.21</v>
      </c>
      <c r="QY3" s="1">
        <v>446572.01</v>
      </c>
      <c r="QZ3" s="1">
        <v>446209.43</v>
      </c>
      <c r="RA3" s="1">
        <v>445236.43</v>
      </c>
      <c r="RB3" s="1">
        <v>444643.49</v>
      </c>
      <c r="RC3" s="1">
        <v>444428.21</v>
      </c>
      <c r="RD3" s="1">
        <v>445338.67</v>
      </c>
      <c r="RE3" s="1">
        <v>446379.37</v>
      </c>
      <c r="RF3" s="1">
        <v>448174.89</v>
      </c>
      <c r="RG3" s="1">
        <v>450300.07</v>
      </c>
      <c r="RH3" s="1">
        <v>451173.25</v>
      </c>
      <c r="RI3" s="1">
        <v>451442.3</v>
      </c>
      <c r="RJ3" s="1">
        <v>451781.4</v>
      </c>
      <c r="RK3" s="1">
        <v>452250.03</v>
      </c>
      <c r="RL3" s="1">
        <v>453151.49</v>
      </c>
      <c r="RM3" s="1">
        <v>452054.27</v>
      </c>
      <c r="RN3" s="1">
        <v>453096.77</v>
      </c>
      <c r="RO3" s="1">
        <v>454188.55</v>
      </c>
      <c r="RP3" s="1">
        <v>455523.3</v>
      </c>
      <c r="RQ3" s="1">
        <v>456128.9</v>
      </c>
      <c r="RR3" s="1">
        <v>455129.8</v>
      </c>
      <c r="RS3" s="1">
        <v>456860.98</v>
      </c>
      <c r="RT3" s="1">
        <v>458153.91</v>
      </c>
      <c r="RU3" s="1">
        <v>459208.13</v>
      </c>
      <c r="RV3" s="1">
        <v>460403.15</v>
      </c>
      <c r="RW3" s="1">
        <v>462660.44999999902</v>
      </c>
      <c r="RX3" s="1">
        <v>464561.72999999899</v>
      </c>
      <c r="RY3" s="1">
        <v>464880.429999999</v>
      </c>
      <c r="RZ3" s="1">
        <v>464867.61999999901</v>
      </c>
      <c r="SA3" s="1">
        <v>466465.239999999</v>
      </c>
      <c r="SB3" s="1">
        <v>468684.68999999901</v>
      </c>
      <c r="SC3" s="1">
        <v>467651.18999999901</v>
      </c>
      <c r="SD3" s="1">
        <v>469348.91999999899</v>
      </c>
      <c r="SE3" s="1">
        <v>471731.39999999898</v>
      </c>
      <c r="SF3" s="1">
        <v>473348.19999999902</v>
      </c>
      <c r="SG3" s="1">
        <v>475817.19999999902</v>
      </c>
      <c r="SH3" s="1">
        <v>476625.109999999</v>
      </c>
      <c r="SI3" s="1">
        <v>479734.66999999899</v>
      </c>
      <c r="SJ3" s="1">
        <v>479451.04</v>
      </c>
      <c r="SK3" s="1">
        <v>481485.64</v>
      </c>
      <c r="SL3" s="1">
        <v>483948.14</v>
      </c>
      <c r="SM3" s="1">
        <v>484459.6</v>
      </c>
      <c r="SN3" s="1">
        <v>487211.69</v>
      </c>
      <c r="SO3" s="1">
        <v>487118.49</v>
      </c>
      <c r="SP3" s="1">
        <v>489458.42</v>
      </c>
      <c r="SQ3" s="1">
        <v>492268.4</v>
      </c>
      <c r="SR3" s="1">
        <v>494437.91</v>
      </c>
      <c r="SS3" s="1">
        <v>493580.84999999899</v>
      </c>
      <c r="ST3" s="1">
        <v>496683.42</v>
      </c>
      <c r="SU3" s="1">
        <v>497954.82</v>
      </c>
      <c r="SV3" s="1">
        <v>497411.96</v>
      </c>
      <c r="SW3" s="1">
        <v>500782.07</v>
      </c>
      <c r="SX3" s="1">
        <v>502530.69</v>
      </c>
      <c r="SY3" s="1">
        <v>500955.25</v>
      </c>
      <c r="SZ3" s="1">
        <v>502722.91</v>
      </c>
      <c r="TA3" s="1">
        <v>505113.55</v>
      </c>
      <c r="TB3" s="1">
        <v>507177.21</v>
      </c>
      <c r="TC3" s="1">
        <v>508361.63</v>
      </c>
      <c r="TD3" s="1">
        <v>511142.75</v>
      </c>
      <c r="TE3" s="1">
        <v>513050.66</v>
      </c>
      <c r="TF3" s="1">
        <v>516208.23</v>
      </c>
      <c r="TG3" s="1">
        <v>517029.2</v>
      </c>
      <c r="TH3" s="1">
        <v>518203.54</v>
      </c>
      <c r="TI3" s="1">
        <v>517681.91999999998</v>
      </c>
      <c r="TJ3" s="1">
        <v>519677.9</v>
      </c>
      <c r="TK3" s="1">
        <v>519365.44</v>
      </c>
      <c r="TL3" s="1">
        <v>519868.25</v>
      </c>
      <c r="TM3" s="1">
        <v>521651.51</v>
      </c>
      <c r="TN3" s="1">
        <v>522324.99</v>
      </c>
      <c r="TO3" s="1">
        <v>524341.99</v>
      </c>
      <c r="TP3" s="1">
        <v>526464.09</v>
      </c>
      <c r="TQ3" s="1">
        <v>526951.43000000005</v>
      </c>
      <c r="TR3" s="1">
        <v>528452.12999999896</v>
      </c>
      <c r="TS3" s="1">
        <v>530594.68999999901</v>
      </c>
      <c r="TT3" s="1">
        <v>531266.90999999898</v>
      </c>
      <c r="TU3" s="1">
        <v>532127.53999999899</v>
      </c>
      <c r="TV3" s="1">
        <v>533569.57999999903</v>
      </c>
      <c r="TW3" s="1">
        <v>535346.15999999898</v>
      </c>
      <c r="TX3" s="1">
        <v>535635.28999999899</v>
      </c>
      <c r="TY3" s="1">
        <v>534674.88999999897</v>
      </c>
      <c r="TZ3" s="1">
        <v>533283.19999999902</v>
      </c>
      <c r="UA3" s="1">
        <v>533801.57999999903</v>
      </c>
      <c r="UB3" s="1">
        <v>532362.679999999</v>
      </c>
      <c r="UC3" s="1">
        <v>533097.679999999</v>
      </c>
      <c r="UD3" s="1">
        <v>532930.37999999896</v>
      </c>
      <c r="UE3" s="1">
        <v>533833.03999999899</v>
      </c>
      <c r="UF3" s="1">
        <v>535105.53999999899</v>
      </c>
      <c r="UG3" s="1">
        <v>535791.09999999905</v>
      </c>
      <c r="UH3" s="1">
        <v>534432.21999999904</v>
      </c>
      <c r="UI3" s="1">
        <v>535401.83999999904</v>
      </c>
      <c r="UJ3" s="1">
        <v>536634.37999999896</v>
      </c>
      <c r="UK3" s="1">
        <v>537857.65999999898</v>
      </c>
      <c r="UL3" s="1">
        <v>539695.03999999899</v>
      </c>
      <c r="UM3" s="1">
        <v>541624.30999999901</v>
      </c>
      <c r="UN3" s="1">
        <v>541363.36999999895</v>
      </c>
      <c r="UO3" s="1">
        <v>543025.86999999895</v>
      </c>
      <c r="UP3" s="1">
        <v>543000.74999999895</v>
      </c>
      <c r="UQ3" s="1">
        <v>542218.179999999</v>
      </c>
      <c r="UR3" s="1">
        <v>543757.62999999896</v>
      </c>
      <c r="US3" s="1">
        <v>544960.38999999897</v>
      </c>
      <c r="UT3" s="1">
        <v>546469.27999999898</v>
      </c>
      <c r="UU3" s="1">
        <v>547004.429999999</v>
      </c>
      <c r="UV3" s="1">
        <v>547666.50999999896</v>
      </c>
      <c r="UW3" s="1">
        <v>547893.549999999</v>
      </c>
      <c r="UX3" s="1">
        <v>549123.24999999895</v>
      </c>
      <c r="UY3" s="1">
        <v>550344.93999999901</v>
      </c>
      <c r="UZ3" s="1">
        <v>549824.85999999905</v>
      </c>
      <c r="VA3" s="1">
        <v>550252.01999999897</v>
      </c>
      <c r="VB3" s="1">
        <v>552095.33999999904</v>
      </c>
      <c r="VC3" s="1">
        <v>553586.05999999901</v>
      </c>
      <c r="VD3" s="1">
        <v>552728.429999999</v>
      </c>
      <c r="VE3" s="1">
        <v>553846.549999999</v>
      </c>
      <c r="VF3" s="1">
        <v>554775.44999999902</v>
      </c>
      <c r="VG3" s="1">
        <v>555810.80999999901</v>
      </c>
      <c r="VH3" s="1">
        <v>557242.40999999898</v>
      </c>
      <c r="VI3" s="1">
        <v>557849.96999999904</v>
      </c>
      <c r="VJ3" s="1">
        <v>558501.31999999902</v>
      </c>
      <c r="VK3" s="1">
        <v>558857.47999999905</v>
      </c>
      <c r="VL3" s="1">
        <v>560603.46999999904</v>
      </c>
      <c r="VM3" s="1">
        <v>560514.28999999899</v>
      </c>
      <c r="VN3" s="1">
        <v>560437.68999999901</v>
      </c>
      <c r="VO3" s="1">
        <v>561886.35999999905</v>
      </c>
      <c r="VP3" s="1">
        <v>562508.50999999896</v>
      </c>
      <c r="VQ3" s="1">
        <v>564001.90999999898</v>
      </c>
      <c r="VR3" s="1">
        <v>564454.72999999905</v>
      </c>
      <c r="VS3" s="1">
        <v>566681.22999999905</v>
      </c>
      <c r="VT3" s="1">
        <v>567276.20999999903</v>
      </c>
      <c r="VU3" s="1">
        <v>568798.78999999899</v>
      </c>
      <c r="VV3" s="1">
        <v>571008.41999999899</v>
      </c>
      <c r="VW3" s="1">
        <v>572791.43999999901</v>
      </c>
      <c r="VX3" s="1">
        <v>573422.27999999898</v>
      </c>
      <c r="VY3" s="1">
        <v>574636.18999999901</v>
      </c>
      <c r="VZ3" s="1">
        <v>575388.39999999898</v>
      </c>
      <c r="WA3" s="1">
        <v>577261.70999999903</v>
      </c>
      <c r="WB3" s="1">
        <v>579940.49999999895</v>
      </c>
      <c r="WC3" s="1">
        <v>581422.35999999905</v>
      </c>
      <c r="WD3" s="1">
        <v>581626.11999999895</v>
      </c>
      <c r="WE3" s="1">
        <v>582582.50999999896</v>
      </c>
      <c r="WF3" s="1">
        <v>583738.76999999897</v>
      </c>
      <c r="WG3" s="1">
        <v>586327.94999999902</v>
      </c>
      <c r="WH3" s="1">
        <v>585490.12999999896</v>
      </c>
      <c r="WI3" s="1">
        <v>587533.929999999</v>
      </c>
      <c r="WJ3" s="1">
        <v>588620.70999999903</v>
      </c>
      <c r="WK3" s="1">
        <v>589779.66999999899</v>
      </c>
      <c r="WL3" s="1">
        <v>591270.20999999903</v>
      </c>
      <c r="WM3" s="1">
        <v>590126.72999999905</v>
      </c>
      <c r="WN3" s="1">
        <v>590376.51999999897</v>
      </c>
      <c r="WO3" s="1">
        <v>589474.56999999902</v>
      </c>
      <c r="WP3" s="1">
        <v>589329.27999999898</v>
      </c>
      <c r="WQ3" s="1">
        <v>590321.81999999902</v>
      </c>
      <c r="WR3" s="1">
        <v>591527.19999999902</v>
      </c>
      <c r="WS3" s="1">
        <v>592079.88999999897</v>
      </c>
      <c r="WT3" s="1">
        <v>590583.08999999904</v>
      </c>
      <c r="WU3" s="1">
        <v>591510.81999999902</v>
      </c>
      <c r="WV3" s="1">
        <v>592007.69999999902</v>
      </c>
      <c r="WW3" s="1">
        <v>591276.679999999</v>
      </c>
      <c r="WX3" s="1">
        <v>592550.83999999904</v>
      </c>
      <c r="WY3" s="1">
        <v>592340.13999999897</v>
      </c>
      <c r="WZ3" s="1">
        <v>592588.07999999903</v>
      </c>
      <c r="XA3" s="1">
        <v>593555.91999999899</v>
      </c>
      <c r="XB3" s="1">
        <v>593363.73999999894</v>
      </c>
      <c r="XC3" s="1">
        <v>593782.48999999894</v>
      </c>
      <c r="XD3" s="1">
        <v>593634.00999999896</v>
      </c>
      <c r="XE3" s="1">
        <v>595157.72999999905</v>
      </c>
      <c r="XF3" s="1">
        <v>596680.98999999894</v>
      </c>
      <c r="XG3" s="1">
        <v>597568.55999999901</v>
      </c>
      <c r="XH3" s="1">
        <v>599812.65999999898</v>
      </c>
      <c r="XI3" s="1">
        <v>601374.34999999905</v>
      </c>
      <c r="XJ3" s="1">
        <v>601937.45999999903</v>
      </c>
      <c r="XK3" s="1">
        <v>603291.78999999899</v>
      </c>
      <c r="XL3" s="1">
        <v>604430.179999999</v>
      </c>
      <c r="XM3" s="1">
        <v>603390.87999999896</v>
      </c>
      <c r="XN3" s="1">
        <v>605036.91999999899</v>
      </c>
      <c r="XO3" s="1">
        <v>607652.31999999902</v>
      </c>
      <c r="XP3" s="1">
        <v>609253.07999999903</v>
      </c>
      <c r="XQ3" s="1">
        <v>610054.75999999896</v>
      </c>
      <c r="XR3" s="1">
        <v>611205.78999999899</v>
      </c>
      <c r="XS3" s="1">
        <v>610705.26999999897</v>
      </c>
      <c r="XT3" s="1">
        <v>611800.32999999903</v>
      </c>
      <c r="XU3" s="1">
        <v>613828.07999999903</v>
      </c>
      <c r="XV3" s="1">
        <v>614492.46999999904</v>
      </c>
      <c r="XW3" s="1">
        <v>616363.09999999905</v>
      </c>
      <c r="XX3" s="1">
        <v>618308.96999999904</v>
      </c>
      <c r="XY3" s="1">
        <v>618295.56999999902</v>
      </c>
      <c r="XZ3" s="1">
        <v>618962.13999999897</v>
      </c>
      <c r="YA3" s="1">
        <v>620646.049999999</v>
      </c>
      <c r="YB3" s="1">
        <v>619119.48999999894</v>
      </c>
      <c r="YC3" s="1">
        <v>619705.46999999904</v>
      </c>
      <c r="YD3" s="1">
        <v>619545.76999999897</v>
      </c>
      <c r="YE3" s="1">
        <v>620274.94999999902</v>
      </c>
      <c r="YF3" s="1">
        <v>621771.11999999895</v>
      </c>
      <c r="YG3" s="1">
        <v>623138.38999999897</v>
      </c>
      <c r="YH3" s="1">
        <v>623684.09999999905</v>
      </c>
      <c r="YI3" s="1">
        <v>624716.95999999903</v>
      </c>
      <c r="YJ3" s="1">
        <v>625883.96999999904</v>
      </c>
      <c r="YK3" s="1">
        <v>627127.299999999</v>
      </c>
      <c r="YL3" s="1">
        <v>626342.03999999899</v>
      </c>
      <c r="YM3" s="1">
        <v>628238.22999999905</v>
      </c>
      <c r="YN3" s="1">
        <v>630228.96999999904</v>
      </c>
      <c r="YO3" s="1">
        <v>632596.76999999897</v>
      </c>
      <c r="YP3" s="1">
        <v>633636.179999999</v>
      </c>
      <c r="YQ3" s="1">
        <v>635572.58999999904</v>
      </c>
      <c r="YR3" s="1">
        <v>634124.34999999905</v>
      </c>
      <c r="YS3" s="1">
        <v>633985.799999999</v>
      </c>
      <c r="YT3" s="1">
        <v>635241.08999999904</v>
      </c>
      <c r="YU3" s="1">
        <v>636267.78999999899</v>
      </c>
      <c r="YV3" s="1">
        <v>637619.58999999904</v>
      </c>
      <c r="YW3" s="1">
        <v>638340.60999999905</v>
      </c>
      <c r="YX3" s="1">
        <v>639959.70999999903</v>
      </c>
      <c r="YY3" s="1">
        <v>641658.37999999896</v>
      </c>
      <c r="YZ3" s="1">
        <v>641648.35999999905</v>
      </c>
      <c r="ZA3" s="1">
        <v>641954.179999999</v>
      </c>
      <c r="ZB3" s="1">
        <v>643935.21999999904</v>
      </c>
      <c r="ZC3" s="1">
        <v>644976.68999999901</v>
      </c>
      <c r="ZD3" s="1">
        <v>646243.21999999904</v>
      </c>
      <c r="ZE3" s="1">
        <v>648231.15999999898</v>
      </c>
      <c r="ZF3" s="1">
        <v>649611.15999999898</v>
      </c>
      <c r="ZG3" s="1">
        <v>650714.55999999901</v>
      </c>
      <c r="ZH3" s="1">
        <v>651839.10999999905</v>
      </c>
      <c r="ZI3" s="1">
        <v>652301.34999999905</v>
      </c>
      <c r="ZJ3" s="1">
        <v>654441.24999999895</v>
      </c>
      <c r="ZK3" s="1">
        <v>656273.64999999898</v>
      </c>
      <c r="ZL3" s="1">
        <v>657553.82999999903</v>
      </c>
      <c r="ZM3" s="1">
        <v>660363.32999999903</v>
      </c>
      <c r="ZN3" s="1">
        <v>662477.07999999903</v>
      </c>
      <c r="ZO3" s="1">
        <v>664970.19999999902</v>
      </c>
      <c r="ZP3" s="1">
        <v>667247.14999999898</v>
      </c>
      <c r="ZQ3" s="1">
        <v>668990.52999999898</v>
      </c>
      <c r="ZR3" s="1">
        <v>668924.96999999904</v>
      </c>
      <c r="ZS3" s="1">
        <v>669097.09999999905</v>
      </c>
      <c r="ZV3" s="1">
        <v>125</v>
      </c>
      <c r="ZW3" s="1">
        <v>250</v>
      </c>
      <c r="ZX3" s="1">
        <v>1.75</v>
      </c>
    </row>
    <row r="4" spans="1:700" x14ac:dyDescent="0.25">
      <c r="A4" s="1" t="s">
        <v>30</v>
      </c>
      <c r="B4" s="1">
        <v>-142.909999999999</v>
      </c>
      <c r="C4" s="1">
        <v>766.54</v>
      </c>
      <c r="D4" s="1">
        <v>1127.5999999999999</v>
      </c>
      <c r="E4" s="1">
        <v>1539.68</v>
      </c>
      <c r="F4" s="1">
        <v>2012.96</v>
      </c>
      <c r="G4" s="1">
        <v>3543.08</v>
      </c>
      <c r="H4" s="1">
        <v>3445.68</v>
      </c>
      <c r="I4" s="1">
        <v>4016.97</v>
      </c>
      <c r="J4" s="1">
        <v>4273.72</v>
      </c>
      <c r="K4" s="1">
        <v>5192.59</v>
      </c>
      <c r="L4" s="1">
        <v>5757.49</v>
      </c>
      <c r="M4" s="1">
        <v>5739.4</v>
      </c>
      <c r="N4" s="1">
        <v>5309.25</v>
      </c>
      <c r="O4" s="1">
        <v>5589.8899999999903</v>
      </c>
      <c r="P4" s="1">
        <v>6105.2999999999902</v>
      </c>
      <c r="Q4" s="1">
        <v>5358.36</v>
      </c>
      <c r="R4" s="1">
        <v>4773.34</v>
      </c>
      <c r="S4" s="1">
        <v>5640.35</v>
      </c>
      <c r="T4" s="1">
        <v>6419.69</v>
      </c>
      <c r="U4" s="1">
        <v>6244.7</v>
      </c>
      <c r="V4" s="1">
        <v>7502.77</v>
      </c>
      <c r="W4" s="1">
        <v>8843.86</v>
      </c>
      <c r="X4" s="1">
        <v>8948.52</v>
      </c>
      <c r="Y4" s="1">
        <v>8651.32</v>
      </c>
      <c r="Z4" s="1">
        <v>9303</v>
      </c>
      <c r="AA4" s="1">
        <v>10009.08</v>
      </c>
      <c r="AB4" s="1">
        <v>11704.5</v>
      </c>
      <c r="AC4" s="1">
        <v>12869.44</v>
      </c>
      <c r="AD4" s="1">
        <v>13580.9</v>
      </c>
      <c r="AE4" s="1">
        <v>14297.68</v>
      </c>
      <c r="AF4" s="1">
        <v>14579</v>
      </c>
      <c r="AG4" s="1">
        <v>15270.58</v>
      </c>
      <c r="AH4" s="1">
        <v>15099.66</v>
      </c>
      <c r="AI4" s="1">
        <v>16189.64</v>
      </c>
      <c r="AJ4" s="1">
        <v>17406.099999999999</v>
      </c>
      <c r="AK4" s="1">
        <v>18249.5</v>
      </c>
      <c r="AL4" s="1">
        <v>20126.98</v>
      </c>
      <c r="AM4" s="1">
        <v>20948.7</v>
      </c>
      <c r="AN4" s="1">
        <v>22052.799999999999</v>
      </c>
      <c r="AO4" s="1">
        <v>23713.15</v>
      </c>
      <c r="AP4" s="1">
        <v>25129.63</v>
      </c>
      <c r="AQ4" s="1">
        <v>24896.75</v>
      </c>
      <c r="AR4" s="1">
        <v>25534.95</v>
      </c>
      <c r="AS4" s="1">
        <v>25731.02</v>
      </c>
      <c r="AT4" s="1">
        <v>26707.759999999998</v>
      </c>
      <c r="AU4" s="1">
        <v>27518.42</v>
      </c>
      <c r="AV4" s="1">
        <v>28031.02</v>
      </c>
      <c r="AW4" s="1">
        <v>28211.8</v>
      </c>
      <c r="AX4" s="1">
        <v>29728.74</v>
      </c>
      <c r="AY4" s="1">
        <v>29807.52</v>
      </c>
      <c r="AZ4" s="1">
        <v>29356.639999999999</v>
      </c>
      <c r="BA4" s="1">
        <v>28548.2</v>
      </c>
      <c r="BB4" s="1">
        <v>28814.84</v>
      </c>
      <c r="BC4" s="1">
        <v>29602.16</v>
      </c>
      <c r="BD4" s="1">
        <v>30138.9</v>
      </c>
      <c r="BE4" s="1">
        <v>29659.78</v>
      </c>
      <c r="BF4" s="1">
        <v>30848.68</v>
      </c>
      <c r="BG4" s="1">
        <v>31203.62</v>
      </c>
      <c r="BH4" s="1">
        <v>32225.7</v>
      </c>
      <c r="BI4" s="1">
        <v>33706.799999999901</v>
      </c>
      <c r="BJ4" s="1">
        <v>35362.3999999999</v>
      </c>
      <c r="BK4" s="1">
        <v>37125.799999999901</v>
      </c>
      <c r="BL4" s="1">
        <v>37786.299999999901</v>
      </c>
      <c r="BM4" s="1">
        <v>38892.499999999898</v>
      </c>
      <c r="BN4" s="1">
        <v>40671.3999999999</v>
      </c>
      <c r="BO4" s="1">
        <v>40353.859999999899</v>
      </c>
      <c r="BP4" s="1">
        <v>40739.559999999903</v>
      </c>
      <c r="BQ4" s="1">
        <v>41725.859999999899</v>
      </c>
      <c r="BR4" s="1">
        <v>42833.659999999902</v>
      </c>
      <c r="BS4" s="1">
        <v>42446.7599999999</v>
      </c>
      <c r="BT4" s="1">
        <v>41700.999999999898</v>
      </c>
      <c r="BU4" s="1">
        <v>43064.199999999903</v>
      </c>
      <c r="BV4" s="1">
        <v>44015.8999999999</v>
      </c>
      <c r="BW4" s="1">
        <v>44589.8999999999</v>
      </c>
      <c r="BX4" s="1">
        <v>43978.3999999999</v>
      </c>
      <c r="BY4" s="1">
        <v>45792.9399999999</v>
      </c>
      <c r="BZ4" s="1">
        <v>47433.54</v>
      </c>
      <c r="CA4" s="1">
        <v>49491.68</v>
      </c>
      <c r="CB4" s="1">
        <v>49377.88</v>
      </c>
      <c r="CC4" s="1">
        <v>49760.72</v>
      </c>
      <c r="CD4" s="1">
        <v>50500.84</v>
      </c>
      <c r="CE4" s="1">
        <v>51492.34</v>
      </c>
      <c r="CF4" s="1">
        <v>52279</v>
      </c>
      <c r="CG4" s="1">
        <v>53741.52</v>
      </c>
      <c r="CH4" s="1">
        <v>55000.66</v>
      </c>
      <c r="CI4" s="1">
        <v>56771.92</v>
      </c>
      <c r="CJ4" s="1">
        <v>58420.92</v>
      </c>
      <c r="CK4" s="1">
        <v>59736.88</v>
      </c>
      <c r="CL4" s="1">
        <v>61160.6</v>
      </c>
      <c r="CM4" s="1">
        <v>61041.86</v>
      </c>
      <c r="CN4" s="1">
        <v>61801.32</v>
      </c>
      <c r="CO4" s="1">
        <v>61995.7</v>
      </c>
      <c r="CP4" s="1">
        <v>60407.88</v>
      </c>
      <c r="CQ4" s="1">
        <v>60884.15</v>
      </c>
      <c r="CR4" s="1">
        <v>60588.55</v>
      </c>
      <c r="CS4" s="1">
        <v>61077.73</v>
      </c>
      <c r="CT4" s="1">
        <v>62198.209999999897</v>
      </c>
      <c r="CU4" s="1">
        <v>63333.1899999999</v>
      </c>
      <c r="CV4" s="1">
        <v>65211.909999999902</v>
      </c>
      <c r="CW4" s="1">
        <v>65990.269999999902</v>
      </c>
      <c r="CX4" s="1">
        <v>67293.67</v>
      </c>
      <c r="CY4" s="1">
        <v>69172.850000000006</v>
      </c>
      <c r="CZ4" s="1">
        <v>70195.16</v>
      </c>
      <c r="DA4" s="1">
        <v>71021.039999999994</v>
      </c>
      <c r="DB4" s="1">
        <v>72059.100000000006</v>
      </c>
      <c r="DC4" s="1">
        <v>72741.740000000005</v>
      </c>
      <c r="DD4" s="1">
        <v>75298.990000000005</v>
      </c>
      <c r="DE4" s="1">
        <v>76317.3</v>
      </c>
      <c r="DF4" s="1">
        <v>78409.27</v>
      </c>
      <c r="DG4" s="1">
        <v>79470.17</v>
      </c>
      <c r="DH4" s="1">
        <v>80718.19</v>
      </c>
      <c r="DI4" s="1">
        <v>80345.990000000005</v>
      </c>
      <c r="DJ4" s="1">
        <v>81652.52</v>
      </c>
      <c r="DK4" s="1">
        <v>82291.820000000007</v>
      </c>
      <c r="DL4" s="1">
        <v>84063.06</v>
      </c>
      <c r="DM4" s="1">
        <v>85122.02</v>
      </c>
      <c r="DN4" s="1">
        <v>84884.74</v>
      </c>
      <c r="DO4" s="1">
        <v>85473.16</v>
      </c>
      <c r="DP4" s="1">
        <v>86968.6</v>
      </c>
      <c r="DQ4" s="1">
        <v>89021.03</v>
      </c>
      <c r="DR4" s="1">
        <v>90065.370000000097</v>
      </c>
      <c r="DS4" s="1">
        <v>91402.650000000096</v>
      </c>
      <c r="DT4" s="1">
        <v>92046.8100000001</v>
      </c>
      <c r="DU4" s="1">
        <v>93645.490000000107</v>
      </c>
      <c r="DV4" s="1">
        <v>93490.850000000093</v>
      </c>
      <c r="DW4" s="1">
        <v>95150.870000000097</v>
      </c>
      <c r="DX4" s="1">
        <v>95897.510000000097</v>
      </c>
      <c r="DY4" s="1">
        <v>95736.230000000098</v>
      </c>
      <c r="DZ4" s="1">
        <v>96325.3100000001</v>
      </c>
      <c r="EA4" s="1">
        <v>97562.870000000097</v>
      </c>
      <c r="EB4" s="1">
        <v>98507.730000000098</v>
      </c>
      <c r="EC4" s="1">
        <v>99590.130000000107</v>
      </c>
      <c r="ED4" s="1">
        <v>101005.13</v>
      </c>
      <c r="EE4" s="1">
        <v>100935.83</v>
      </c>
      <c r="EF4" s="1">
        <v>101756.13</v>
      </c>
      <c r="EG4" s="1">
        <v>100807.43</v>
      </c>
      <c r="EH4" s="1">
        <v>100437.7</v>
      </c>
      <c r="EI4" s="1">
        <v>98984.600000000093</v>
      </c>
      <c r="EJ4" s="1">
        <v>99261.360000000102</v>
      </c>
      <c r="EK4" s="1">
        <v>99265.610000000102</v>
      </c>
      <c r="EL4" s="1">
        <v>98423.930000000095</v>
      </c>
      <c r="EM4" s="1">
        <v>98937.230000000098</v>
      </c>
      <c r="EN4" s="1">
        <v>99550.430000000095</v>
      </c>
      <c r="EO4" s="1">
        <v>100670.43</v>
      </c>
      <c r="EP4" s="1">
        <v>101433.63</v>
      </c>
      <c r="EQ4" s="1">
        <v>100588.21</v>
      </c>
      <c r="ER4" s="1">
        <v>101677.81</v>
      </c>
      <c r="ES4" s="1">
        <v>101662.01</v>
      </c>
      <c r="ET4" s="1">
        <v>99947.010000000097</v>
      </c>
      <c r="EU4" s="1">
        <v>99642.750000000102</v>
      </c>
      <c r="EV4" s="1">
        <v>100009.15</v>
      </c>
      <c r="EW4" s="1">
        <v>100168.86</v>
      </c>
      <c r="EX4" s="1">
        <v>101711.77</v>
      </c>
      <c r="EY4" s="1">
        <v>102156.77</v>
      </c>
      <c r="EZ4" s="1">
        <v>102212.25</v>
      </c>
      <c r="FA4" s="1">
        <v>102422.04</v>
      </c>
      <c r="FB4" s="1">
        <v>102598</v>
      </c>
      <c r="FC4" s="1">
        <v>102836</v>
      </c>
      <c r="FD4" s="1">
        <v>102872.8</v>
      </c>
      <c r="FE4" s="1">
        <v>103258.85</v>
      </c>
      <c r="FF4" s="1">
        <v>104179.89</v>
      </c>
      <c r="FG4" s="1">
        <v>105688.24</v>
      </c>
      <c r="FH4" s="1">
        <v>106352.64</v>
      </c>
      <c r="FI4" s="1">
        <v>107598.24</v>
      </c>
      <c r="FJ4" s="1">
        <v>108250.48</v>
      </c>
      <c r="FK4" s="1">
        <v>108628.18</v>
      </c>
      <c r="FL4" s="1">
        <v>110027.1</v>
      </c>
      <c r="FM4" s="1">
        <v>111505.69</v>
      </c>
      <c r="FN4" s="1">
        <v>112975.34</v>
      </c>
      <c r="FO4" s="1">
        <v>114506.94</v>
      </c>
      <c r="FP4" s="1">
        <v>115308.79</v>
      </c>
      <c r="FQ4" s="1">
        <v>114419.09</v>
      </c>
      <c r="FR4" s="1">
        <v>113396.69</v>
      </c>
      <c r="FS4" s="1">
        <v>113764.59</v>
      </c>
      <c r="FT4" s="1">
        <v>114579.87</v>
      </c>
      <c r="FU4" s="1">
        <v>114494.57</v>
      </c>
      <c r="FV4" s="1">
        <v>114146.8</v>
      </c>
      <c r="FW4" s="1">
        <v>115974.23</v>
      </c>
      <c r="FX4" s="1">
        <v>117287.83</v>
      </c>
      <c r="FY4" s="1">
        <v>119383.32</v>
      </c>
      <c r="FZ4" s="1">
        <v>120558.47</v>
      </c>
      <c r="GA4" s="1">
        <v>122629.9</v>
      </c>
      <c r="GB4" s="1">
        <v>121203.8</v>
      </c>
      <c r="GC4" s="1">
        <v>121739.7</v>
      </c>
      <c r="GD4" s="1">
        <v>123806.85</v>
      </c>
      <c r="GE4" s="1">
        <v>124343.7</v>
      </c>
      <c r="GF4" s="1">
        <v>124996.13</v>
      </c>
      <c r="GG4" s="1">
        <v>125748.23</v>
      </c>
      <c r="GH4" s="1">
        <v>127563.15</v>
      </c>
      <c r="GI4" s="1">
        <v>127607.15</v>
      </c>
      <c r="GJ4" s="1">
        <v>128200.56</v>
      </c>
      <c r="GK4" s="1">
        <v>129232.37</v>
      </c>
      <c r="GL4" s="1">
        <v>129531.84</v>
      </c>
      <c r="GM4" s="1">
        <v>130742.3</v>
      </c>
      <c r="GN4" s="1">
        <v>130458.9</v>
      </c>
      <c r="GO4" s="1">
        <v>131991.57999999999</v>
      </c>
      <c r="GP4" s="1">
        <v>132828.88</v>
      </c>
      <c r="GQ4" s="1">
        <v>133583.18</v>
      </c>
      <c r="GR4" s="1">
        <v>133535.98000000001</v>
      </c>
      <c r="GS4" s="1">
        <v>133483.98000000001</v>
      </c>
      <c r="GT4" s="1">
        <v>132298.04</v>
      </c>
      <c r="GU4" s="1">
        <v>133651.9</v>
      </c>
      <c r="GV4" s="1">
        <v>135680.6</v>
      </c>
      <c r="GW4" s="1">
        <v>136689.1</v>
      </c>
      <c r="GX4" s="1">
        <v>137197.1</v>
      </c>
      <c r="GY4" s="1">
        <v>138593.51999999999</v>
      </c>
      <c r="GZ4" s="1">
        <v>139662.29</v>
      </c>
      <c r="HA4" s="1">
        <v>141360.89000000001</v>
      </c>
      <c r="HB4" s="1">
        <v>142278.73000000001</v>
      </c>
      <c r="HC4" s="1">
        <v>143075.37</v>
      </c>
      <c r="HD4" s="1">
        <v>144922.32</v>
      </c>
      <c r="HE4" s="1">
        <v>146750.32999999999</v>
      </c>
      <c r="HF4" s="1">
        <v>147478.79999999999</v>
      </c>
      <c r="HG4" s="1">
        <v>148177.24</v>
      </c>
      <c r="HH4" s="1">
        <v>148943.22</v>
      </c>
      <c r="HI4" s="1">
        <v>149650.51999999999</v>
      </c>
      <c r="HJ4" s="1">
        <v>150652.14000000001</v>
      </c>
      <c r="HK4" s="1">
        <v>151110.22</v>
      </c>
      <c r="HL4" s="1">
        <v>152815.28</v>
      </c>
      <c r="HM4" s="1">
        <v>154564.43</v>
      </c>
      <c r="HN4" s="1">
        <v>156296.26999999999</v>
      </c>
      <c r="HO4" s="1">
        <v>157420.59</v>
      </c>
      <c r="HP4" s="1">
        <v>159441.43</v>
      </c>
      <c r="HQ4" s="1">
        <v>159859.17000000001</v>
      </c>
      <c r="HR4" s="1">
        <v>161773.65</v>
      </c>
      <c r="HS4" s="1">
        <v>162567.81</v>
      </c>
      <c r="HT4" s="1">
        <v>164005.95000000001</v>
      </c>
      <c r="HU4" s="1">
        <v>164905.85</v>
      </c>
      <c r="HV4" s="1">
        <v>163689.21</v>
      </c>
      <c r="HW4" s="1">
        <v>164196.04999999999</v>
      </c>
      <c r="HX4" s="1">
        <v>164056.37</v>
      </c>
      <c r="HY4" s="1">
        <v>164782.99</v>
      </c>
      <c r="HZ4" s="1">
        <v>166148.39000000001</v>
      </c>
      <c r="IA4" s="1">
        <v>167532.91</v>
      </c>
      <c r="IB4" s="1">
        <v>168315.11</v>
      </c>
      <c r="IC4" s="1">
        <v>169500.73</v>
      </c>
      <c r="ID4" s="1">
        <v>170760.97</v>
      </c>
      <c r="IE4" s="1">
        <v>172246.39</v>
      </c>
      <c r="IF4" s="1">
        <v>172288.87</v>
      </c>
      <c r="IG4" s="1">
        <v>173220.98</v>
      </c>
      <c r="IH4" s="1">
        <v>173209.48</v>
      </c>
      <c r="II4" s="1">
        <v>172852.44</v>
      </c>
      <c r="IJ4" s="1">
        <v>174442.18</v>
      </c>
      <c r="IK4" s="1">
        <v>175687.96</v>
      </c>
      <c r="IL4" s="1">
        <v>175345.44</v>
      </c>
      <c r="IM4" s="1">
        <v>176344.1</v>
      </c>
      <c r="IN4" s="1">
        <v>176789.06</v>
      </c>
      <c r="IO4" s="1">
        <v>178474</v>
      </c>
      <c r="IP4" s="1">
        <v>179529.66</v>
      </c>
      <c r="IQ4" s="1">
        <v>180228.82</v>
      </c>
      <c r="IR4" s="1">
        <v>182517.98</v>
      </c>
      <c r="IS4" s="1">
        <v>184140.42</v>
      </c>
      <c r="IT4" s="1">
        <v>183774.12</v>
      </c>
      <c r="IU4" s="1">
        <v>186152.28</v>
      </c>
      <c r="IV4" s="1">
        <v>187538.06</v>
      </c>
      <c r="IW4" s="1">
        <v>189060.64</v>
      </c>
      <c r="IX4" s="1">
        <v>189976.58</v>
      </c>
      <c r="IY4" s="1">
        <v>190162.84</v>
      </c>
      <c r="IZ4" s="1">
        <v>191115.16</v>
      </c>
      <c r="JA4" s="1">
        <v>192003.34</v>
      </c>
      <c r="JB4" s="1">
        <v>193999.88</v>
      </c>
      <c r="JC4" s="1">
        <v>196101.86</v>
      </c>
      <c r="JD4" s="1">
        <v>198316.04</v>
      </c>
      <c r="JE4" s="1">
        <v>199626.04</v>
      </c>
      <c r="JF4" s="1">
        <v>200720.44</v>
      </c>
      <c r="JG4" s="1">
        <v>202696</v>
      </c>
      <c r="JH4" s="1">
        <v>202210.94</v>
      </c>
      <c r="JI4" s="1">
        <v>203121.86</v>
      </c>
      <c r="JJ4" s="1">
        <v>203116</v>
      </c>
      <c r="JK4" s="1">
        <v>204593.78</v>
      </c>
      <c r="JL4" s="1">
        <v>206347.5</v>
      </c>
      <c r="JM4" s="1">
        <v>207935.34</v>
      </c>
      <c r="JN4" s="1">
        <v>208972.24</v>
      </c>
      <c r="JO4" s="1">
        <v>209893.06</v>
      </c>
      <c r="JP4" s="1">
        <v>211931.92</v>
      </c>
      <c r="JQ4" s="1">
        <v>213063.66</v>
      </c>
      <c r="JR4" s="1">
        <v>215123.46</v>
      </c>
      <c r="JS4" s="1">
        <v>216289.42</v>
      </c>
      <c r="JT4" s="1">
        <v>217523.42</v>
      </c>
      <c r="JU4" s="1">
        <v>218261.29</v>
      </c>
      <c r="JV4" s="1">
        <v>216898.39</v>
      </c>
      <c r="JW4" s="1">
        <v>217077.45</v>
      </c>
      <c r="JX4" s="1">
        <v>219044.99</v>
      </c>
      <c r="JY4" s="1">
        <v>220864.25</v>
      </c>
      <c r="JZ4" s="1">
        <v>221399.33</v>
      </c>
      <c r="KA4" s="1">
        <v>221349.31</v>
      </c>
      <c r="KB4" s="1">
        <v>223551.51</v>
      </c>
      <c r="KC4" s="1">
        <v>225721.35</v>
      </c>
      <c r="KD4" s="1">
        <v>227831.75</v>
      </c>
      <c r="KE4" s="1">
        <v>228224.41</v>
      </c>
      <c r="KF4" s="1">
        <v>229528.93</v>
      </c>
      <c r="KG4" s="1">
        <v>231369.21</v>
      </c>
      <c r="KH4" s="1">
        <v>232766.59</v>
      </c>
      <c r="KI4" s="1">
        <v>234891.39</v>
      </c>
      <c r="KJ4" s="1">
        <v>236576.81</v>
      </c>
      <c r="KK4" s="1">
        <v>238553.09</v>
      </c>
      <c r="KL4" s="1">
        <v>241181.17</v>
      </c>
      <c r="KM4" s="1">
        <v>242715.63</v>
      </c>
      <c r="KN4" s="1">
        <v>244450.53</v>
      </c>
      <c r="KO4" s="1">
        <v>246929.25</v>
      </c>
      <c r="KP4" s="1">
        <v>249371.05</v>
      </c>
      <c r="KQ4" s="1">
        <v>250325.81</v>
      </c>
      <c r="KR4" s="1">
        <v>252419.59</v>
      </c>
      <c r="KS4" s="1">
        <v>254225.59</v>
      </c>
      <c r="KT4" s="1">
        <v>256413.83</v>
      </c>
      <c r="KU4" s="1">
        <v>256597.55</v>
      </c>
      <c r="KV4" s="1">
        <v>258489.63</v>
      </c>
      <c r="KW4" s="1">
        <v>259894.87</v>
      </c>
      <c r="KX4" s="1">
        <v>260956.75</v>
      </c>
      <c r="KY4" s="1">
        <v>262305.39</v>
      </c>
      <c r="KZ4" s="1">
        <v>263995.43</v>
      </c>
      <c r="LA4" s="1">
        <v>264825.23</v>
      </c>
      <c r="LB4" s="1">
        <v>266295.99</v>
      </c>
      <c r="LC4" s="1">
        <v>268707.75</v>
      </c>
      <c r="LD4" s="1">
        <v>271337.03000000003</v>
      </c>
      <c r="LE4" s="1">
        <v>273076.89</v>
      </c>
      <c r="LF4" s="1">
        <v>275832.69</v>
      </c>
      <c r="LG4" s="1">
        <v>277890.67</v>
      </c>
      <c r="LH4" s="1">
        <v>279085.61</v>
      </c>
      <c r="LI4" s="1">
        <v>280675.81</v>
      </c>
      <c r="LJ4" s="1">
        <v>282637.31</v>
      </c>
      <c r="LK4" s="1">
        <v>282649.28999999998</v>
      </c>
      <c r="LL4" s="1">
        <v>284183.23</v>
      </c>
      <c r="LM4" s="1">
        <v>285786.28999999998</v>
      </c>
      <c r="LN4" s="1">
        <v>287377.49</v>
      </c>
      <c r="LO4" s="1">
        <v>289320.45</v>
      </c>
      <c r="LP4" s="1">
        <v>291281.39</v>
      </c>
      <c r="LQ4" s="1">
        <v>292949.01</v>
      </c>
      <c r="LR4" s="1">
        <v>294352.25</v>
      </c>
      <c r="LS4" s="1">
        <v>296366.33</v>
      </c>
      <c r="LT4" s="1">
        <v>298368.71000000002</v>
      </c>
      <c r="LU4" s="1">
        <v>299680.3</v>
      </c>
      <c r="LV4" s="1">
        <v>301361.40999999997</v>
      </c>
      <c r="LW4" s="1">
        <v>303254.55</v>
      </c>
      <c r="LX4" s="1">
        <v>304010.69</v>
      </c>
      <c r="LY4" s="1">
        <v>305542.15000000002</v>
      </c>
      <c r="LZ4" s="1">
        <v>306401.12</v>
      </c>
      <c r="MA4" s="1">
        <v>307725.49</v>
      </c>
      <c r="MB4" s="1">
        <v>309075.01</v>
      </c>
      <c r="MC4" s="1">
        <v>311088.23</v>
      </c>
      <c r="MD4" s="1">
        <v>311159.49</v>
      </c>
      <c r="ME4" s="1">
        <v>312422.01</v>
      </c>
      <c r="MF4" s="1">
        <v>314200.63</v>
      </c>
      <c r="MG4" s="1">
        <v>315810.27</v>
      </c>
      <c r="MH4" s="1">
        <v>317235.61</v>
      </c>
      <c r="MI4" s="1">
        <v>317067.89</v>
      </c>
      <c r="MJ4" s="1">
        <v>317496.07</v>
      </c>
      <c r="MK4" s="1">
        <v>318071.96999999997</v>
      </c>
      <c r="ML4" s="1">
        <v>318595.77</v>
      </c>
      <c r="MM4" s="1">
        <v>320486.17</v>
      </c>
      <c r="MN4" s="1">
        <v>321615.53000000003</v>
      </c>
      <c r="MO4" s="1">
        <v>323858.07</v>
      </c>
      <c r="MP4" s="1">
        <v>325637.81</v>
      </c>
      <c r="MQ4" s="1">
        <v>327584.90999999997</v>
      </c>
      <c r="MR4" s="1">
        <v>325774.71000000002</v>
      </c>
      <c r="MS4" s="1">
        <v>326741.40999999997</v>
      </c>
      <c r="MT4" s="1">
        <v>328497.90999999997</v>
      </c>
      <c r="MU4" s="1">
        <v>329425.61</v>
      </c>
      <c r="MV4" s="1">
        <v>330290.21000000002</v>
      </c>
      <c r="MW4" s="1">
        <v>332674.95</v>
      </c>
      <c r="MX4" s="1">
        <v>334200.55</v>
      </c>
      <c r="MY4" s="1">
        <v>335278.28999999998</v>
      </c>
      <c r="MZ4" s="1">
        <v>337890.77</v>
      </c>
      <c r="NA4" s="1">
        <v>339630.87</v>
      </c>
      <c r="NB4" s="1">
        <v>341763.65</v>
      </c>
      <c r="NC4" s="1">
        <v>343459.85</v>
      </c>
      <c r="ND4" s="1">
        <v>345881.35</v>
      </c>
      <c r="NE4" s="1">
        <v>347453.95</v>
      </c>
      <c r="NF4" s="1">
        <v>348855.65</v>
      </c>
      <c r="NG4" s="1">
        <v>351116.93</v>
      </c>
      <c r="NH4" s="1">
        <v>351539.83</v>
      </c>
      <c r="NI4" s="1">
        <v>352825.43</v>
      </c>
      <c r="NJ4" s="1">
        <v>354714.03</v>
      </c>
      <c r="NK4" s="1">
        <v>356622.21</v>
      </c>
      <c r="NL4" s="1">
        <v>358761.27</v>
      </c>
      <c r="NM4" s="1">
        <v>360534.83</v>
      </c>
      <c r="NN4" s="1">
        <v>361961.81</v>
      </c>
      <c r="NO4" s="1">
        <v>363115.23</v>
      </c>
      <c r="NP4" s="1">
        <v>363739.55</v>
      </c>
      <c r="NQ4" s="1">
        <v>365833.85</v>
      </c>
      <c r="NR4" s="1">
        <v>368585.41</v>
      </c>
      <c r="NS4" s="1">
        <v>368095.85</v>
      </c>
      <c r="NT4" s="1">
        <v>369295.65</v>
      </c>
      <c r="NU4" s="1">
        <v>370249.11</v>
      </c>
      <c r="NV4" s="1">
        <v>371992.57</v>
      </c>
      <c r="NW4" s="1">
        <v>374019.63</v>
      </c>
      <c r="NX4" s="1">
        <v>376489.33</v>
      </c>
      <c r="NY4" s="1">
        <v>378025.81</v>
      </c>
      <c r="NZ4" s="1">
        <v>379880.01</v>
      </c>
      <c r="OA4" s="1">
        <v>380768.77</v>
      </c>
      <c r="OB4" s="1">
        <v>382089.22</v>
      </c>
      <c r="OC4" s="1">
        <v>383652.82</v>
      </c>
      <c r="OD4" s="1">
        <v>384561.9</v>
      </c>
      <c r="OE4" s="1">
        <v>386622.48</v>
      </c>
      <c r="OF4" s="1">
        <v>388118</v>
      </c>
      <c r="OG4" s="1">
        <v>390187.74</v>
      </c>
      <c r="OH4" s="1">
        <v>392643.7</v>
      </c>
      <c r="OI4" s="1">
        <v>394049.14</v>
      </c>
      <c r="OJ4" s="1">
        <v>395694.42</v>
      </c>
      <c r="OK4" s="1">
        <v>395442.28</v>
      </c>
      <c r="OL4" s="1">
        <v>395987.3</v>
      </c>
      <c r="OM4" s="1">
        <v>396715.12</v>
      </c>
      <c r="ON4" s="1">
        <v>396769.94</v>
      </c>
      <c r="OO4" s="1">
        <v>398280.14</v>
      </c>
      <c r="OP4" s="1">
        <v>400074.84</v>
      </c>
      <c r="OQ4" s="1">
        <v>401175.28</v>
      </c>
      <c r="OR4" s="1">
        <v>403112.94</v>
      </c>
      <c r="OS4" s="1">
        <v>403576.66</v>
      </c>
      <c r="OT4" s="1">
        <v>405311.46</v>
      </c>
      <c r="OU4" s="1">
        <v>405416.26</v>
      </c>
      <c r="OV4" s="1">
        <v>406295.59</v>
      </c>
      <c r="OW4" s="1">
        <v>407974.94</v>
      </c>
      <c r="OX4" s="1">
        <v>408263.72</v>
      </c>
      <c r="OY4" s="1">
        <v>409177.07</v>
      </c>
      <c r="OZ4" s="1">
        <v>409271.48</v>
      </c>
      <c r="PA4" s="1">
        <v>410265.18</v>
      </c>
      <c r="PB4" s="1">
        <v>411190.08</v>
      </c>
      <c r="PC4" s="1">
        <v>412581.44</v>
      </c>
      <c r="PD4" s="1">
        <v>413179.55</v>
      </c>
      <c r="PE4" s="1">
        <v>414119.64</v>
      </c>
      <c r="PF4" s="1">
        <v>415209.99</v>
      </c>
      <c r="PG4" s="1">
        <v>416858.88</v>
      </c>
      <c r="PH4" s="1">
        <v>417446.28</v>
      </c>
      <c r="PI4" s="1">
        <v>419025.34</v>
      </c>
      <c r="PJ4" s="1">
        <v>417993.9</v>
      </c>
      <c r="PK4" s="1">
        <v>417158.2</v>
      </c>
      <c r="PL4" s="1">
        <v>417556.26</v>
      </c>
      <c r="PM4" s="1">
        <v>418733</v>
      </c>
      <c r="PN4" s="1">
        <v>420169.01</v>
      </c>
      <c r="PO4" s="1">
        <v>421390.2</v>
      </c>
      <c r="PP4" s="1">
        <v>423208.79</v>
      </c>
      <c r="PQ4" s="1">
        <v>424229.73</v>
      </c>
      <c r="PR4" s="1">
        <v>424769.69</v>
      </c>
      <c r="PS4" s="1">
        <v>424778.39</v>
      </c>
      <c r="PT4" s="1">
        <v>426110.31</v>
      </c>
      <c r="PU4" s="1">
        <v>427046.81</v>
      </c>
      <c r="PV4" s="1">
        <v>428888.01</v>
      </c>
      <c r="PW4" s="1">
        <v>429074.58</v>
      </c>
      <c r="PX4" s="1">
        <v>429978.86</v>
      </c>
      <c r="PY4" s="1">
        <v>430689.32</v>
      </c>
      <c r="PZ4" s="1">
        <v>432320.14</v>
      </c>
      <c r="QA4" s="1">
        <v>433316.6</v>
      </c>
      <c r="QB4" s="1">
        <v>433238.56</v>
      </c>
      <c r="QC4" s="1">
        <v>434086.32</v>
      </c>
      <c r="QD4" s="1">
        <v>436109.4</v>
      </c>
      <c r="QE4" s="1">
        <v>437179.28</v>
      </c>
      <c r="QF4" s="1">
        <v>438603.12</v>
      </c>
      <c r="QG4" s="1">
        <v>439161.56</v>
      </c>
      <c r="QH4" s="1">
        <v>439616.47</v>
      </c>
      <c r="QI4" s="1">
        <v>440283.14</v>
      </c>
      <c r="QJ4" s="1">
        <v>440608.85</v>
      </c>
      <c r="QK4" s="1">
        <v>441755.94</v>
      </c>
      <c r="QL4" s="1">
        <v>441571.57</v>
      </c>
      <c r="QM4" s="1">
        <v>440744.33</v>
      </c>
      <c r="QN4" s="1">
        <v>442237.23</v>
      </c>
      <c r="QO4" s="1">
        <v>444306.23</v>
      </c>
      <c r="QP4" s="1">
        <v>446083.49</v>
      </c>
      <c r="QQ4" s="1">
        <v>445061.71</v>
      </c>
      <c r="QR4" s="1">
        <v>445153.34</v>
      </c>
      <c r="QS4" s="1">
        <v>444126.84</v>
      </c>
      <c r="QT4" s="1">
        <v>444224.65</v>
      </c>
      <c r="QU4" s="1">
        <v>443475.8</v>
      </c>
      <c r="QV4" s="1">
        <v>441843.7</v>
      </c>
      <c r="QW4" s="1">
        <v>441160.35</v>
      </c>
      <c r="QX4" s="1">
        <v>439758.81</v>
      </c>
      <c r="QY4" s="1">
        <v>438398.41</v>
      </c>
      <c r="QZ4" s="1">
        <v>437956.73</v>
      </c>
      <c r="RA4" s="1">
        <v>436673.63</v>
      </c>
      <c r="RB4" s="1">
        <v>436364.79</v>
      </c>
      <c r="RC4" s="1">
        <v>436396.08</v>
      </c>
      <c r="RD4" s="1">
        <v>436998.94</v>
      </c>
      <c r="RE4" s="1">
        <v>437974.74</v>
      </c>
      <c r="RF4" s="1">
        <v>438779.15</v>
      </c>
      <c r="RG4" s="1">
        <v>441253.46</v>
      </c>
      <c r="RH4" s="1">
        <v>442360.24</v>
      </c>
      <c r="RI4" s="1">
        <v>442922.44</v>
      </c>
      <c r="RJ4" s="1">
        <v>444266.94</v>
      </c>
      <c r="RK4" s="1">
        <v>444658.14</v>
      </c>
      <c r="RL4" s="1">
        <v>446390.24</v>
      </c>
      <c r="RM4" s="1">
        <v>445297.72</v>
      </c>
      <c r="RN4" s="1">
        <v>447297.47</v>
      </c>
      <c r="RO4" s="1">
        <v>449002.91</v>
      </c>
      <c r="RP4" s="1">
        <v>449030.99</v>
      </c>
      <c r="RQ4" s="1">
        <v>449164.57</v>
      </c>
      <c r="RR4" s="1">
        <v>448081.67</v>
      </c>
      <c r="RS4" s="1">
        <v>449545.17</v>
      </c>
      <c r="RT4" s="1">
        <v>450828.33</v>
      </c>
      <c r="RU4" s="1">
        <v>450554.31</v>
      </c>
      <c r="RV4" s="1">
        <v>451487.35</v>
      </c>
      <c r="RW4" s="1">
        <v>453845.56</v>
      </c>
      <c r="RX4" s="1">
        <v>454645.72</v>
      </c>
      <c r="RY4" s="1">
        <v>456103.54</v>
      </c>
      <c r="RZ4" s="1">
        <v>456768.44</v>
      </c>
      <c r="SA4" s="1">
        <v>458192.29</v>
      </c>
      <c r="SB4" s="1">
        <v>459499.81</v>
      </c>
      <c r="SC4" s="1">
        <v>458343.1</v>
      </c>
      <c r="SD4" s="1">
        <v>460657</v>
      </c>
      <c r="SE4" s="1">
        <v>463456.62</v>
      </c>
      <c r="SF4" s="1">
        <v>466590.63</v>
      </c>
      <c r="SG4" s="1">
        <v>468295.13</v>
      </c>
      <c r="SH4" s="1">
        <v>469100.71</v>
      </c>
      <c r="SI4" s="1">
        <v>471431.71</v>
      </c>
      <c r="SJ4" s="1">
        <v>471166.81</v>
      </c>
      <c r="SK4" s="1">
        <v>472415.93</v>
      </c>
      <c r="SL4" s="1">
        <v>474864.82</v>
      </c>
      <c r="SM4" s="1">
        <v>475995.68</v>
      </c>
      <c r="SN4" s="1">
        <v>478858.03</v>
      </c>
      <c r="SO4" s="1">
        <v>479078.08</v>
      </c>
      <c r="SP4" s="1">
        <v>481175.96</v>
      </c>
      <c r="SQ4" s="1">
        <v>483413.62</v>
      </c>
      <c r="SR4" s="1">
        <v>485813.46</v>
      </c>
      <c r="SS4" s="1">
        <v>485991</v>
      </c>
      <c r="ST4" s="1">
        <v>488624.79</v>
      </c>
      <c r="SU4" s="1">
        <v>489405</v>
      </c>
      <c r="SV4" s="1">
        <v>490334.62</v>
      </c>
      <c r="SW4" s="1">
        <v>492878.26</v>
      </c>
      <c r="SX4" s="1">
        <v>494109.52</v>
      </c>
      <c r="SY4" s="1">
        <v>493237.81</v>
      </c>
      <c r="SZ4" s="1">
        <v>493931.61</v>
      </c>
      <c r="TA4" s="1">
        <v>496238.15</v>
      </c>
      <c r="TB4" s="1">
        <v>497708.53</v>
      </c>
      <c r="TC4" s="1">
        <v>499356.75</v>
      </c>
      <c r="TD4" s="1">
        <v>500759.53</v>
      </c>
      <c r="TE4" s="1">
        <v>503071.91</v>
      </c>
      <c r="TF4" s="1">
        <v>506353.32</v>
      </c>
      <c r="TG4" s="1">
        <v>507308.85</v>
      </c>
      <c r="TH4" s="1">
        <v>508700.45</v>
      </c>
      <c r="TI4" s="1">
        <v>508132.17</v>
      </c>
      <c r="TJ4" s="1">
        <v>509871.7</v>
      </c>
      <c r="TK4" s="1">
        <v>509168.64000000001</v>
      </c>
      <c r="TL4" s="1">
        <v>510930.04</v>
      </c>
      <c r="TM4" s="1">
        <v>512889.82</v>
      </c>
      <c r="TN4" s="1">
        <v>514019.14</v>
      </c>
      <c r="TO4" s="1">
        <v>515716.2</v>
      </c>
      <c r="TP4" s="1">
        <v>517838.86</v>
      </c>
      <c r="TQ4" s="1">
        <v>517900.4</v>
      </c>
      <c r="TR4" s="1">
        <v>519114.5</v>
      </c>
      <c r="TS4" s="1">
        <v>521317.14</v>
      </c>
      <c r="TT4" s="1">
        <v>522297.71</v>
      </c>
      <c r="TU4" s="1">
        <v>523658.5</v>
      </c>
      <c r="TV4" s="1">
        <v>524279.88</v>
      </c>
      <c r="TW4" s="1">
        <v>525853.66</v>
      </c>
      <c r="TX4" s="1">
        <v>525780.99</v>
      </c>
      <c r="TY4" s="1">
        <v>525447.68999999994</v>
      </c>
      <c r="TZ4" s="1">
        <v>523960.38999999902</v>
      </c>
      <c r="UA4" s="1">
        <v>523547.88999999902</v>
      </c>
      <c r="UB4" s="1">
        <v>522797.38999999902</v>
      </c>
      <c r="UC4" s="1">
        <v>522423.43999999901</v>
      </c>
      <c r="UD4" s="1">
        <v>524413.23999999894</v>
      </c>
      <c r="UE4" s="1">
        <v>525577.47999999905</v>
      </c>
      <c r="UF4" s="1">
        <v>525392.43999999994</v>
      </c>
      <c r="UG4" s="1">
        <v>525367.38</v>
      </c>
      <c r="UH4" s="1">
        <v>524090.5</v>
      </c>
      <c r="UI4" s="1">
        <v>524553.25</v>
      </c>
      <c r="UJ4" s="1">
        <v>525567.85</v>
      </c>
      <c r="UK4" s="1">
        <v>525921.41</v>
      </c>
      <c r="UL4" s="1">
        <v>527075.25</v>
      </c>
      <c r="UM4" s="1">
        <v>527935.93000000005</v>
      </c>
      <c r="UN4" s="1">
        <v>527039.43000000005</v>
      </c>
      <c r="UO4" s="1">
        <v>527801.54</v>
      </c>
      <c r="UP4" s="1">
        <v>528498.62</v>
      </c>
      <c r="UQ4" s="1">
        <v>528066.09</v>
      </c>
      <c r="UR4" s="1">
        <v>529313.72</v>
      </c>
      <c r="US4" s="1">
        <v>530412.77</v>
      </c>
      <c r="UT4" s="1">
        <v>531529.73</v>
      </c>
      <c r="UU4" s="1">
        <v>532310.78</v>
      </c>
      <c r="UV4" s="1">
        <v>532761.21</v>
      </c>
      <c r="UW4" s="1">
        <v>533794.39</v>
      </c>
      <c r="UX4" s="1">
        <v>535297.61</v>
      </c>
      <c r="UY4" s="1">
        <v>537017.76</v>
      </c>
      <c r="UZ4" s="1">
        <v>536518.88</v>
      </c>
      <c r="VA4" s="1">
        <v>536478.12</v>
      </c>
      <c r="VB4" s="1">
        <v>537393.429999999</v>
      </c>
      <c r="VC4" s="1">
        <v>539312.679999999</v>
      </c>
      <c r="VD4" s="1">
        <v>538982.34999999905</v>
      </c>
      <c r="VE4" s="1">
        <v>539812.55999999901</v>
      </c>
      <c r="VF4" s="1">
        <v>540180.59999999905</v>
      </c>
      <c r="VG4" s="1">
        <v>541354.35999999905</v>
      </c>
      <c r="VH4" s="1">
        <v>543580.45999999903</v>
      </c>
      <c r="VI4" s="1">
        <v>544168.81999999902</v>
      </c>
      <c r="VJ4" s="1">
        <v>544184.74999999895</v>
      </c>
      <c r="VK4" s="1">
        <v>544433.68999999901</v>
      </c>
      <c r="VL4" s="1">
        <v>545747.74999999895</v>
      </c>
      <c r="VM4" s="1">
        <v>545777.00999999896</v>
      </c>
      <c r="VN4" s="1">
        <v>547506.47999999905</v>
      </c>
      <c r="VO4" s="1">
        <v>549267.11999999895</v>
      </c>
      <c r="VP4" s="1">
        <v>550234.86999999895</v>
      </c>
      <c r="VQ4" s="1">
        <v>551620.68999999901</v>
      </c>
      <c r="VR4" s="1">
        <v>552397.38999999897</v>
      </c>
      <c r="VS4" s="1">
        <v>554672.84999999905</v>
      </c>
      <c r="VT4" s="1">
        <v>555725.00999999896</v>
      </c>
      <c r="VU4" s="1">
        <v>557881.40999999898</v>
      </c>
      <c r="VV4" s="1">
        <v>560186.89999999898</v>
      </c>
      <c r="VW4" s="1">
        <v>562403.34999999905</v>
      </c>
      <c r="VX4" s="1">
        <v>562418.63999999897</v>
      </c>
      <c r="VY4" s="1">
        <v>563909.21999999904</v>
      </c>
      <c r="VZ4" s="1">
        <v>564628.52999999898</v>
      </c>
      <c r="WA4" s="1">
        <v>566139.56999999902</v>
      </c>
      <c r="WB4" s="1">
        <v>568322.55999999901</v>
      </c>
      <c r="WC4" s="1">
        <v>569184.43999999901</v>
      </c>
      <c r="WD4" s="1">
        <v>568476.45999999903</v>
      </c>
      <c r="WE4" s="1">
        <v>570260.50999999896</v>
      </c>
      <c r="WF4" s="1">
        <v>571562.63999999897</v>
      </c>
      <c r="WG4" s="1">
        <v>573167.48999999894</v>
      </c>
      <c r="WH4" s="1">
        <v>572419.46999999904</v>
      </c>
      <c r="WI4" s="1">
        <v>573957.91999999899</v>
      </c>
      <c r="WJ4" s="1">
        <v>575586.40999999898</v>
      </c>
      <c r="WK4" s="1">
        <v>577681.53999999899</v>
      </c>
      <c r="WL4" s="1">
        <v>579026.89999999898</v>
      </c>
      <c r="WM4" s="1">
        <v>577094.39999999898</v>
      </c>
      <c r="WN4" s="1">
        <v>577630.51999999897</v>
      </c>
      <c r="WO4" s="1">
        <v>577421.02999999898</v>
      </c>
      <c r="WP4" s="1">
        <v>578196.87999999896</v>
      </c>
      <c r="WQ4" s="1">
        <v>579282.62999999896</v>
      </c>
      <c r="WR4" s="1">
        <v>580203.549999999</v>
      </c>
      <c r="WS4" s="1">
        <v>580913.32999999903</v>
      </c>
      <c r="WT4" s="1">
        <v>579786.41999999899</v>
      </c>
      <c r="WU4" s="1">
        <v>579315.12999999896</v>
      </c>
      <c r="WV4" s="1">
        <v>580273.55999999901</v>
      </c>
      <c r="WW4" s="1">
        <v>580210.87999999896</v>
      </c>
      <c r="WX4" s="1">
        <v>580718.97999999905</v>
      </c>
      <c r="WY4" s="1">
        <v>580514.97999999905</v>
      </c>
      <c r="WZ4" s="1">
        <v>580949.21999999904</v>
      </c>
      <c r="XA4" s="1">
        <v>582012.65999999898</v>
      </c>
      <c r="XB4" s="1">
        <v>581503.53999999899</v>
      </c>
      <c r="XC4" s="1">
        <v>581741.27999999898</v>
      </c>
      <c r="XD4" s="1">
        <v>582196.32999999903</v>
      </c>
      <c r="XE4" s="1">
        <v>583439.50999999896</v>
      </c>
      <c r="XF4" s="1">
        <v>584052.89999999898</v>
      </c>
      <c r="XG4" s="1">
        <v>584579.41999999795</v>
      </c>
      <c r="XH4" s="1">
        <v>585938.93999999797</v>
      </c>
      <c r="XI4" s="1">
        <v>586445.15999999898</v>
      </c>
      <c r="XJ4" s="1">
        <v>588003.20999999903</v>
      </c>
      <c r="XK4" s="1">
        <v>589557.74999999895</v>
      </c>
      <c r="XL4" s="1">
        <v>591348.70999999798</v>
      </c>
      <c r="XM4" s="1">
        <v>591673.82999999798</v>
      </c>
      <c r="XN4" s="1">
        <v>594124.729999998</v>
      </c>
      <c r="XO4" s="1">
        <v>596848.94999999797</v>
      </c>
      <c r="XP4" s="1">
        <v>599058.58999999799</v>
      </c>
      <c r="XQ4" s="1">
        <v>599672.08999999799</v>
      </c>
      <c r="XR4" s="1">
        <v>601707.60999999801</v>
      </c>
      <c r="XS4" s="1">
        <v>601909.85999999801</v>
      </c>
      <c r="XT4" s="1">
        <v>603129.51999999804</v>
      </c>
      <c r="XU4" s="1">
        <v>605131.93999999797</v>
      </c>
      <c r="XV4" s="1">
        <v>606075.82999999798</v>
      </c>
      <c r="XW4" s="1">
        <v>607846.65999999805</v>
      </c>
      <c r="XX4" s="1">
        <v>609762.65999999805</v>
      </c>
      <c r="XY4" s="1">
        <v>609648.65999999805</v>
      </c>
      <c r="XZ4" s="1">
        <v>610304.02999999805</v>
      </c>
      <c r="YA4" s="1">
        <v>611433.60999999801</v>
      </c>
      <c r="YB4" s="1">
        <v>609953.80999999796</v>
      </c>
      <c r="YC4" s="1">
        <v>610907.12999999803</v>
      </c>
      <c r="YD4" s="1">
        <v>609823.92999999796</v>
      </c>
      <c r="YE4" s="1">
        <v>609904.24999999802</v>
      </c>
      <c r="YF4" s="1">
        <v>610938.61999999802</v>
      </c>
      <c r="YG4" s="1">
        <v>611970.00999999803</v>
      </c>
      <c r="YH4" s="1">
        <v>612529.38999999803</v>
      </c>
      <c r="YI4" s="1">
        <v>613492.76999999804</v>
      </c>
      <c r="YJ4" s="1">
        <v>614686.10999999801</v>
      </c>
      <c r="YK4" s="1">
        <v>616077.50999999803</v>
      </c>
      <c r="YL4" s="1">
        <v>615387.06999999797</v>
      </c>
      <c r="YM4" s="1">
        <v>615981.14999999804</v>
      </c>
      <c r="YN4" s="1">
        <v>617528.37999999803</v>
      </c>
      <c r="YO4" s="1">
        <v>619225.04999999795</v>
      </c>
      <c r="YP4" s="1">
        <v>621070.81999999797</v>
      </c>
      <c r="YQ4" s="1">
        <v>623447.50999999803</v>
      </c>
      <c r="YR4" s="1">
        <v>623138.55999999901</v>
      </c>
      <c r="YS4" s="1">
        <v>624155.07999999903</v>
      </c>
      <c r="YT4" s="1">
        <v>625779.69999999902</v>
      </c>
      <c r="YU4" s="1">
        <v>627432.02999999898</v>
      </c>
      <c r="YV4" s="1">
        <v>629442.91999999899</v>
      </c>
      <c r="YW4" s="1">
        <v>630288.43999999901</v>
      </c>
      <c r="YX4" s="1">
        <v>631138.68999999901</v>
      </c>
      <c r="YY4" s="1">
        <v>633459.89999999898</v>
      </c>
      <c r="YZ4" s="1">
        <v>634292.67999999796</v>
      </c>
      <c r="ZA4" s="1">
        <v>635341.29999999795</v>
      </c>
      <c r="ZB4" s="1">
        <v>637576.73999999801</v>
      </c>
      <c r="ZC4" s="1">
        <v>639339.40999999805</v>
      </c>
      <c r="ZD4" s="1">
        <v>641082.11999999895</v>
      </c>
      <c r="ZE4" s="1">
        <v>642575.799999999</v>
      </c>
      <c r="ZF4" s="1">
        <v>644863.81999999797</v>
      </c>
      <c r="ZG4" s="1">
        <v>645878.26999999897</v>
      </c>
      <c r="ZH4" s="1">
        <v>648213.60999999801</v>
      </c>
      <c r="ZI4" s="1">
        <v>648818.31999999797</v>
      </c>
      <c r="ZJ4" s="1">
        <v>650995.89999999804</v>
      </c>
      <c r="ZK4" s="1">
        <v>652787.79999999795</v>
      </c>
      <c r="ZL4" s="1">
        <v>654533.52999999805</v>
      </c>
      <c r="ZM4" s="1">
        <v>656648.99999999802</v>
      </c>
      <c r="ZN4" s="1">
        <v>659038.12999999803</v>
      </c>
      <c r="ZO4" s="1">
        <v>661620.46999999799</v>
      </c>
      <c r="ZP4" s="1">
        <v>663551.26999999804</v>
      </c>
      <c r="ZQ4" s="1">
        <v>666023.02999999805</v>
      </c>
      <c r="ZR4" s="1">
        <v>667402.18999999797</v>
      </c>
      <c r="ZS4" s="1">
        <v>667595.25999999803</v>
      </c>
      <c r="ZV4" s="1">
        <v>150</v>
      </c>
      <c r="ZW4" s="1">
        <v>300</v>
      </c>
      <c r="ZX4" s="1">
        <v>1.5</v>
      </c>
    </row>
    <row r="5" spans="1:700" x14ac:dyDescent="0.25">
      <c r="A5" s="1" t="s">
        <v>26</v>
      </c>
      <c r="B5" s="1">
        <v>419.14999999999901</v>
      </c>
      <c r="C5" s="1">
        <v>2371.6</v>
      </c>
      <c r="D5" s="1">
        <v>3408.17</v>
      </c>
      <c r="E5" s="1">
        <v>3489.3</v>
      </c>
      <c r="F5" s="1">
        <v>4128</v>
      </c>
      <c r="G5" s="1">
        <v>5268.21</v>
      </c>
      <c r="H5" s="1">
        <v>5268.21</v>
      </c>
      <c r="I5" s="1">
        <v>6322.71</v>
      </c>
      <c r="J5" s="1">
        <v>6842.9</v>
      </c>
      <c r="K5" s="1">
        <v>7121.48</v>
      </c>
      <c r="L5" s="1">
        <v>6484.64</v>
      </c>
      <c r="M5" s="1">
        <v>6837.5999999999904</v>
      </c>
      <c r="N5" s="1">
        <v>6255.1199999999899</v>
      </c>
      <c r="O5" s="1">
        <v>6246.4899999999898</v>
      </c>
      <c r="P5" s="1">
        <v>6079.7799999999897</v>
      </c>
      <c r="Q5" s="1">
        <v>5906.6299999999901</v>
      </c>
      <c r="R5" s="1">
        <v>5795.8699999999899</v>
      </c>
      <c r="S5" s="1">
        <v>7212.2299999999896</v>
      </c>
      <c r="T5" s="1">
        <v>8030.0899999999901</v>
      </c>
      <c r="U5" s="1">
        <v>8843.9899999999907</v>
      </c>
      <c r="V5" s="1">
        <v>10217.0999999999</v>
      </c>
      <c r="W5" s="1">
        <v>10455.109999999901</v>
      </c>
      <c r="X5" s="1">
        <v>9969.0199999999895</v>
      </c>
      <c r="Y5" s="1">
        <v>9690.7799999999897</v>
      </c>
      <c r="Z5" s="1">
        <v>10031.8199999999</v>
      </c>
      <c r="AA5" s="1">
        <v>10215.469999999899</v>
      </c>
      <c r="AB5" s="1">
        <v>11640.129999999899</v>
      </c>
      <c r="AC5" s="1">
        <v>12690.629999999899</v>
      </c>
      <c r="AD5" s="1">
        <v>14160.0699999999</v>
      </c>
      <c r="AE5" s="1">
        <v>16143.219999999899</v>
      </c>
      <c r="AF5" s="1">
        <v>17133.7399999999</v>
      </c>
      <c r="AG5" s="1">
        <v>18381.629999999899</v>
      </c>
      <c r="AH5" s="1">
        <v>19183.8299999999</v>
      </c>
      <c r="AI5" s="1">
        <v>19875.589999999898</v>
      </c>
      <c r="AJ5" s="1">
        <v>21027.949999999899</v>
      </c>
      <c r="AK5" s="1">
        <v>22708.279999999901</v>
      </c>
      <c r="AL5" s="1">
        <v>24074.999999999902</v>
      </c>
      <c r="AM5" s="1">
        <v>24885.3999999999</v>
      </c>
      <c r="AN5" s="1">
        <v>26681.9199999999</v>
      </c>
      <c r="AO5" s="1">
        <v>28504.999999999902</v>
      </c>
      <c r="AP5" s="1">
        <v>29985.699999999899</v>
      </c>
      <c r="AQ5" s="1">
        <v>30942.459999999901</v>
      </c>
      <c r="AR5" s="1">
        <v>31780.059999999899</v>
      </c>
      <c r="AS5" s="1">
        <v>32237.5999999999</v>
      </c>
      <c r="AT5" s="1">
        <v>33065.599999999897</v>
      </c>
      <c r="AU5" s="1">
        <v>34086.459999999897</v>
      </c>
      <c r="AV5" s="1">
        <v>34898.739999999903</v>
      </c>
      <c r="AW5" s="1">
        <v>34781.959999999897</v>
      </c>
      <c r="AX5" s="1">
        <v>35435.499999999898</v>
      </c>
      <c r="AY5" s="1">
        <v>36610.719999999899</v>
      </c>
      <c r="AZ5" s="1">
        <v>36412.099999999897</v>
      </c>
      <c r="BA5" s="1">
        <v>36499.599999999897</v>
      </c>
      <c r="BB5" s="1">
        <v>37177.969999999899</v>
      </c>
      <c r="BC5" s="1">
        <v>37735.539999999899</v>
      </c>
      <c r="BD5" s="1">
        <v>38262.589999999902</v>
      </c>
      <c r="BE5" s="1">
        <v>37335.059999999903</v>
      </c>
      <c r="BF5" s="1">
        <v>38187.209999999897</v>
      </c>
      <c r="BG5" s="1">
        <v>39313.179999999898</v>
      </c>
      <c r="BH5" s="1">
        <v>40343.479999999901</v>
      </c>
      <c r="BI5" s="1">
        <v>41290.569999999898</v>
      </c>
      <c r="BJ5" s="1">
        <v>42144.669999999896</v>
      </c>
      <c r="BK5" s="1">
        <v>43466.869999999901</v>
      </c>
      <c r="BL5" s="1">
        <v>44563.769999999902</v>
      </c>
      <c r="BM5" s="1">
        <v>45646.069999999898</v>
      </c>
      <c r="BN5" s="1">
        <v>47149.169999999896</v>
      </c>
      <c r="BO5" s="1">
        <v>47272.169999999896</v>
      </c>
      <c r="BP5" s="1">
        <v>46781.869999999901</v>
      </c>
      <c r="BQ5" s="1">
        <v>48453.769999999902</v>
      </c>
      <c r="BR5" s="1">
        <v>49463.669999999896</v>
      </c>
      <c r="BS5" s="1">
        <v>49135.969999999899</v>
      </c>
      <c r="BT5" s="1">
        <v>49211.369999999901</v>
      </c>
      <c r="BU5" s="1">
        <v>50481.269999999902</v>
      </c>
      <c r="BV5" s="1">
        <v>51662.279999999897</v>
      </c>
      <c r="BW5" s="1">
        <v>52344.0799999999</v>
      </c>
      <c r="BX5" s="1">
        <v>52416.179999999898</v>
      </c>
      <c r="BY5" s="1">
        <v>54529.179999999898</v>
      </c>
      <c r="BZ5" s="1">
        <v>55605.419999999896</v>
      </c>
      <c r="CA5" s="1">
        <v>56712.159999999902</v>
      </c>
      <c r="CB5" s="1">
        <v>56395.299999999901</v>
      </c>
      <c r="CC5" s="1">
        <v>57880.599999999897</v>
      </c>
      <c r="CD5" s="1">
        <v>58791.339999999902</v>
      </c>
      <c r="CE5" s="1">
        <v>60054.779999999897</v>
      </c>
      <c r="CF5" s="1">
        <v>60904.539999999899</v>
      </c>
      <c r="CG5" s="1">
        <v>63016.249999999898</v>
      </c>
      <c r="CH5" s="1">
        <v>64207.029999999897</v>
      </c>
      <c r="CI5" s="1">
        <v>66071.889999999898</v>
      </c>
      <c r="CJ5" s="1">
        <v>66260.869999999893</v>
      </c>
      <c r="CK5" s="1">
        <v>66886.109999999899</v>
      </c>
      <c r="CL5" s="1">
        <v>67460.629999999903</v>
      </c>
      <c r="CM5" s="1">
        <v>67666.529999999897</v>
      </c>
      <c r="CN5" s="1">
        <v>68258.869999999893</v>
      </c>
      <c r="CO5" s="1">
        <v>68466.029999999897</v>
      </c>
      <c r="CP5" s="1">
        <v>66955.509999999893</v>
      </c>
      <c r="CQ5" s="1">
        <v>67313.489999999903</v>
      </c>
      <c r="CR5" s="1">
        <v>68453.289999999906</v>
      </c>
      <c r="CS5" s="1">
        <v>69459.849999999904</v>
      </c>
      <c r="CT5" s="1">
        <v>69921.519999999902</v>
      </c>
      <c r="CU5" s="1">
        <v>71345.299999999901</v>
      </c>
      <c r="CV5" s="1">
        <v>72069.379999999903</v>
      </c>
      <c r="CW5" s="1">
        <v>73076.979999999894</v>
      </c>
      <c r="CX5" s="1">
        <v>73522.259999999893</v>
      </c>
      <c r="CY5" s="1">
        <v>75189.639999999898</v>
      </c>
      <c r="CZ5" s="1">
        <v>76202.739999999903</v>
      </c>
      <c r="DA5" s="1">
        <v>76591.319999999905</v>
      </c>
      <c r="DB5" s="1">
        <v>77971.5799999999</v>
      </c>
      <c r="DC5" s="1">
        <v>78291.369999999893</v>
      </c>
      <c r="DD5" s="1">
        <v>80077.239999999903</v>
      </c>
      <c r="DE5" s="1">
        <v>81059.779999999897</v>
      </c>
      <c r="DF5" s="1">
        <v>82635.429999999906</v>
      </c>
      <c r="DG5" s="1">
        <v>83803.849999999904</v>
      </c>
      <c r="DH5" s="1">
        <v>85628.929999999906</v>
      </c>
      <c r="DI5" s="1">
        <v>85547.3299999999</v>
      </c>
      <c r="DJ5" s="1">
        <v>87074.719999999899</v>
      </c>
      <c r="DK5" s="1">
        <v>87976.999999999898</v>
      </c>
      <c r="DL5" s="1">
        <v>90011.559999999896</v>
      </c>
      <c r="DM5" s="1">
        <v>90543.159999999902</v>
      </c>
      <c r="DN5" s="1">
        <v>90274.979999999894</v>
      </c>
      <c r="DO5" s="1">
        <v>90196.6599999998</v>
      </c>
      <c r="DP5" s="1">
        <v>90930.799999999901</v>
      </c>
      <c r="DQ5" s="1">
        <v>91859.279999999897</v>
      </c>
      <c r="DR5" s="1">
        <v>92709.159999999902</v>
      </c>
      <c r="DS5" s="1">
        <v>93933.529999999897</v>
      </c>
      <c r="DT5" s="1">
        <v>94131.049999999901</v>
      </c>
      <c r="DU5" s="1">
        <v>95844.609999999899</v>
      </c>
      <c r="DV5" s="1">
        <v>96160.969999999899</v>
      </c>
      <c r="DW5" s="1">
        <v>97330.229999999894</v>
      </c>
      <c r="DX5" s="1">
        <v>98534.869999999893</v>
      </c>
      <c r="DY5" s="1">
        <v>98398.189999999799</v>
      </c>
      <c r="DZ5" s="1">
        <v>99409.589999999793</v>
      </c>
      <c r="EA5" s="1">
        <v>100783.86999999901</v>
      </c>
      <c r="EB5" s="1">
        <v>101701.749999999</v>
      </c>
      <c r="EC5" s="1">
        <v>101560.189999999</v>
      </c>
      <c r="ED5" s="1">
        <v>102157.289999999</v>
      </c>
      <c r="EE5" s="1">
        <v>101619.789999999</v>
      </c>
      <c r="EF5" s="1">
        <v>102125.689999999</v>
      </c>
      <c r="EG5" s="1">
        <v>100778.289999999</v>
      </c>
      <c r="EH5" s="1">
        <v>99438.649999999805</v>
      </c>
      <c r="EI5" s="1">
        <v>97965.149999999805</v>
      </c>
      <c r="EJ5" s="1">
        <v>98116.749999999796</v>
      </c>
      <c r="EK5" s="1">
        <v>98107.869999999806</v>
      </c>
      <c r="EL5" s="1">
        <v>97832.439999999799</v>
      </c>
      <c r="EM5" s="1">
        <v>98097.759999999806</v>
      </c>
      <c r="EN5" s="1">
        <v>98861.459999999803</v>
      </c>
      <c r="EO5" s="1">
        <v>99187.759999999806</v>
      </c>
      <c r="EP5" s="1">
        <v>99373.759999999806</v>
      </c>
      <c r="EQ5" s="1">
        <v>99852.859999999797</v>
      </c>
      <c r="ER5" s="1">
        <v>100457.159999999</v>
      </c>
      <c r="ES5" s="1">
        <v>100614.959999999</v>
      </c>
      <c r="ET5" s="1">
        <v>99229.459999999803</v>
      </c>
      <c r="EU5" s="1">
        <v>98838.859999999899</v>
      </c>
      <c r="EV5" s="1">
        <v>99004.809999999896</v>
      </c>
      <c r="EW5" s="1">
        <v>98928.149999999805</v>
      </c>
      <c r="EX5" s="1">
        <v>99140.709999999803</v>
      </c>
      <c r="EY5" s="1">
        <v>98921.649999999805</v>
      </c>
      <c r="EZ5" s="1">
        <v>98967.229999999807</v>
      </c>
      <c r="FA5" s="1">
        <v>99318.979999999894</v>
      </c>
      <c r="FB5" s="1">
        <v>100343.379999999</v>
      </c>
      <c r="FC5" s="1">
        <v>101590.97999999901</v>
      </c>
      <c r="FD5" s="1">
        <v>102059.47999999901</v>
      </c>
      <c r="FE5" s="1">
        <v>102803.97999999901</v>
      </c>
      <c r="FF5" s="1">
        <v>103609.77999999899</v>
      </c>
      <c r="FG5" s="1">
        <v>104532.05999999899</v>
      </c>
      <c r="FH5" s="1">
        <v>104154.859999999</v>
      </c>
      <c r="FI5" s="1">
        <v>105269.75999999901</v>
      </c>
      <c r="FJ5" s="1">
        <v>106118.359999999</v>
      </c>
      <c r="FK5" s="1">
        <v>106840.47999999901</v>
      </c>
      <c r="FL5" s="1">
        <v>108116.47999999901</v>
      </c>
      <c r="FM5" s="1">
        <v>108549.999999999</v>
      </c>
      <c r="FN5" s="1">
        <v>109573.629999999</v>
      </c>
      <c r="FO5" s="1">
        <v>111550.039999999</v>
      </c>
      <c r="FP5" s="1">
        <v>113171.61999999901</v>
      </c>
      <c r="FQ5" s="1">
        <v>113884.319999999</v>
      </c>
      <c r="FR5" s="1">
        <v>112470.219999999</v>
      </c>
      <c r="FS5" s="1">
        <v>112655.719999999</v>
      </c>
      <c r="FT5" s="1">
        <v>113427.019999999</v>
      </c>
      <c r="FU5" s="1">
        <v>114577.11999999901</v>
      </c>
      <c r="FV5" s="1">
        <v>114901.91999999899</v>
      </c>
      <c r="FW5" s="1">
        <v>116170.08999999901</v>
      </c>
      <c r="FX5" s="1">
        <v>116577.689999999</v>
      </c>
      <c r="FY5" s="1">
        <v>117717.889999999</v>
      </c>
      <c r="FZ5" s="1">
        <v>118053.289999999</v>
      </c>
      <c r="GA5" s="1">
        <v>119443.489999999</v>
      </c>
      <c r="GB5" s="1">
        <v>118597.399999999</v>
      </c>
      <c r="GC5" s="1">
        <v>118485.799999999</v>
      </c>
      <c r="GD5" s="1">
        <v>119232.19999999899</v>
      </c>
      <c r="GE5" s="1">
        <v>120019.899999999</v>
      </c>
      <c r="GF5" s="1">
        <v>121489.97999999901</v>
      </c>
      <c r="GG5" s="1">
        <v>122845.209999999</v>
      </c>
      <c r="GH5" s="1">
        <v>124498.00999999901</v>
      </c>
      <c r="GI5" s="1">
        <v>125059.19999999899</v>
      </c>
      <c r="GJ5" s="1">
        <v>125432.679999999</v>
      </c>
      <c r="GK5" s="1">
        <v>126112.409999999</v>
      </c>
      <c r="GL5" s="1">
        <v>125785.47999999901</v>
      </c>
      <c r="GM5" s="1">
        <v>126798.83999999901</v>
      </c>
      <c r="GN5" s="1">
        <v>127221.579999999</v>
      </c>
      <c r="GO5" s="1">
        <v>128570.879999999</v>
      </c>
      <c r="GP5" s="1">
        <v>129254.129999999</v>
      </c>
      <c r="GQ5" s="1">
        <v>131348.329999999</v>
      </c>
      <c r="GR5" s="1">
        <v>131193.109999999</v>
      </c>
      <c r="GS5" s="1">
        <v>130340.709999999</v>
      </c>
      <c r="GT5" s="1">
        <v>129352.209999999</v>
      </c>
      <c r="GU5" s="1">
        <v>130929.00999999901</v>
      </c>
      <c r="GV5" s="1">
        <v>132396.19999999899</v>
      </c>
      <c r="GW5" s="1">
        <v>133236.99999999901</v>
      </c>
      <c r="GX5" s="1">
        <v>133687.43999999901</v>
      </c>
      <c r="GY5" s="1">
        <v>135111.77999999901</v>
      </c>
      <c r="GZ5" s="1">
        <v>136046.859999999</v>
      </c>
      <c r="HA5" s="1">
        <v>137404.24999999901</v>
      </c>
      <c r="HB5" s="1">
        <v>137969.56999999899</v>
      </c>
      <c r="HC5" s="1">
        <v>139217.429999999</v>
      </c>
      <c r="HD5" s="1">
        <v>140645.40999999901</v>
      </c>
      <c r="HE5" s="1">
        <v>141985.58999999901</v>
      </c>
      <c r="HF5" s="1">
        <v>143121.959999999</v>
      </c>
      <c r="HG5" s="1">
        <v>144302.72999999899</v>
      </c>
      <c r="HH5" s="1">
        <v>144991.22999999899</v>
      </c>
      <c r="HI5" s="1">
        <v>145425.209999999</v>
      </c>
      <c r="HJ5" s="1">
        <v>146617.829999999</v>
      </c>
      <c r="HK5" s="1">
        <v>148343.44999999899</v>
      </c>
      <c r="HL5" s="1">
        <v>150019.69999999899</v>
      </c>
      <c r="HM5" s="1">
        <v>150910.12999999899</v>
      </c>
      <c r="HN5" s="1">
        <v>152384.049999999</v>
      </c>
      <c r="HO5" s="1">
        <v>154030.24999999901</v>
      </c>
      <c r="HP5" s="1">
        <v>155961.22999999899</v>
      </c>
      <c r="HQ5" s="1">
        <v>156619.62999999899</v>
      </c>
      <c r="HR5" s="1">
        <v>158499.149999999</v>
      </c>
      <c r="HS5" s="1">
        <v>159791.28999999899</v>
      </c>
      <c r="HT5" s="1">
        <v>160513.709999999</v>
      </c>
      <c r="HU5" s="1">
        <v>161336.80999999901</v>
      </c>
      <c r="HV5" s="1">
        <v>161332.46999999901</v>
      </c>
      <c r="HW5" s="1">
        <v>162526.52999999901</v>
      </c>
      <c r="HX5" s="1">
        <v>162532.049999999</v>
      </c>
      <c r="HY5" s="1">
        <v>163561.84999999899</v>
      </c>
      <c r="HZ5" s="1">
        <v>164653.929999999</v>
      </c>
      <c r="IA5" s="1">
        <v>166015.989999999</v>
      </c>
      <c r="IB5" s="1">
        <v>166919.30999999901</v>
      </c>
      <c r="IC5" s="1">
        <v>167660.94999999899</v>
      </c>
      <c r="ID5" s="1">
        <v>168632.609999999</v>
      </c>
      <c r="IE5" s="1">
        <v>169543.56999999899</v>
      </c>
      <c r="IF5" s="1">
        <v>170522.52999999901</v>
      </c>
      <c r="IG5" s="1">
        <v>172067.69999999899</v>
      </c>
      <c r="IH5" s="1">
        <v>172796.72999999899</v>
      </c>
      <c r="II5" s="1">
        <v>172970.929999999</v>
      </c>
      <c r="IJ5" s="1">
        <v>173541.609999999</v>
      </c>
      <c r="IK5" s="1">
        <v>174607.06999999899</v>
      </c>
      <c r="IL5" s="1">
        <v>174698.80999999901</v>
      </c>
      <c r="IM5" s="1">
        <v>175376.149999999</v>
      </c>
      <c r="IN5" s="1">
        <v>175570.00999999899</v>
      </c>
      <c r="IO5" s="1">
        <v>176689.94999999899</v>
      </c>
      <c r="IP5" s="1">
        <v>178208.44999999899</v>
      </c>
      <c r="IQ5" s="1">
        <v>178543.74999999901</v>
      </c>
      <c r="IR5" s="1">
        <v>179036.329999999</v>
      </c>
      <c r="IS5" s="1">
        <v>180023.829999999</v>
      </c>
      <c r="IT5" s="1">
        <v>179778.80999999901</v>
      </c>
      <c r="IU5" s="1">
        <v>180849.209999999</v>
      </c>
      <c r="IV5" s="1">
        <v>182306.02999999901</v>
      </c>
      <c r="IW5" s="1">
        <v>183946.269999999</v>
      </c>
      <c r="IX5" s="1">
        <v>185748.40999999901</v>
      </c>
      <c r="IY5" s="1">
        <v>186695.829999999</v>
      </c>
      <c r="IZ5" s="1">
        <v>187577.109999999</v>
      </c>
      <c r="JA5" s="1">
        <v>189416.80999999901</v>
      </c>
      <c r="JB5" s="1">
        <v>190938.96999999901</v>
      </c>
      <c r="JC5" s="1">
        <v>192547.649999999</v>
      </c>
      <c r="JD5" s="1">
        <v>194675.66999999899</v>
      </c>
      <c r="JE5" s="1">
        <v>195411.16999999899</v>
      </c>
      <c r="JF5" s="1">
        <v>196557.68999999901</v>
      </c>
      <c r="JG5" s="1">
        <v>198265.90999999901</v>
      </c>
      <c r="JH5" s="1">
        <v>198798.84999999899</v>
      </c>
      <c r="JI5" s="1">
        <v>200685.96999999901</v>
      </c>
      <c r="JJ5" s="1">
        <v>201581.30999999901</v>
      </c>
      <c r="JK5" s="1">
        <v>203458.96999999901</v>
      </c>
      <c r="JL5" s="1">
        <v>205044.78999999899</v>
      </c>
      <c r="JM5" s="1">
        <v>207105.649999999</v>
      </c>
      <c r="JN5" s="1">
        <v>208264.66999999899</v>
      </c>
      <c r="JO5" s="1">
        <v>208661.649999999</v>
      </c>
      <c r="JP5" s="1">
        <v>210264.11999999901</v>
      </c>
      <c r="JQ5" s="1">
        <v>211691.109999999</v>
      </c>
      <c r="JR5" s="1">
        <v>213747.18999999901</v>
      </c>
      <c r="JS5" s="1">
        <v>214993.86999999901</v>
      </c>
      <c r="JT5" s="1">
        <v>216525.58999999901</v>
      </c>
      <c r="JU5" s="1">
        <v>217357.709999999</v>
      </c>
      <c r="JV5" s="1">
        <v>216592.929999999</v>
      </c>
      <c r="JW5" s="1">
        <v>217818.02999999901</v>
      </c>
      <c r="JX5" s="1">
        <v>219090.889999999</v>
      </c>
      <c r="JY5" s="1">
        <v>220852.00999999899</v>
      </c>
      <c r="JZ5" s="1">
        <v>221765.389999999</v>
      </c>
      <c r="KA5" s="1">
        <v>221517.609999999</v>
      </c>
      <c r="KB5" s="1">
        <v>223066.649999999</v>
      </c>
      <c r="KC5" s="1">
        <v>224607.389999999</v>
      </c>
      <c r="KD5" s="1">
        <v>226611.149999999</v>
      </c>
      <c r="KE5" s="1">
        <v>227865.90999999901</v>
      </c>
      <c r="KF5" s="1">
        <v>229439.209999999</v>
      </c>
      <c r="KG5" s="1">
        <v>230096.86999999901</v>
      </c>
      <c r="KH5" s="1">
        <v>231845.24999999901</v>
      </c>
      <c r="KI5" s="1">
        <v>233899.149999999</v>
      </c>
      <c r="KJ5" s="1">
        <v>235640.56999999899</v>
      </c>
      <c r="KK5" s="1">
        <v>237264.329999999</v>
      </c>
      <c r="KL5" s="1">
        <v>239280.709999999</v>
      </c>
      <c r="KM5" s="1">
        <v>240981.889999999</v>
      </c>
      <c r="KN5" s="1">
        <v>243311.00999999899</v>
      </c>
      <c r="KO5" s="1">
        <v>245892.18999999901</v>
      </c>
      <c r="KP5" s="1">
        <v>248129.72999999899</v>
      </c>
      <c r="KQ5" s="1">
        <v>250048.389999999</v>
      </c>
      <c r="KR5" s="1">
        <v>252572.46999999901</v>
      </c>
      <c r="KS5" s="1">
        <v>254302.56999999899</v>
      </c>
      <c r="KT5" s="1">
        <v>256643.489999999</v>
      </c>
      <c r="KU5" s="1">
        <v>258366.02999999901</v>
      </c>
      <c r="KV5" s="1">
        <v>260473.94999999899</v>
      </c>
      <c r="KW5" s="1">
        <v>262749.049999999</v>
      </c>
      <c r="KX5" s="1">
        <v>264501.20999999897</v>
      </c>
      <c r="KY5" s="1">
        <v>265421.36999999901</v>
      </c>
      <c r="KZ5" s="1">
        <v>267314.80999999901</v>
      </c>
      <c r="LA5" s="1">
        <v>268966.02999999898</v>
      </c>
      <c r="LB5" s="1">
        <v>270005.64999999898</v>
      </c>
      <c r="LC5" s="1">
        <v>272003.80999999901</v>
      </c>
      <c r="LD5" s="1">
        <v>274152.96999999898</v>
      </c>
      <c r="LE5" s="1">
        <v>275873.78999999899</v>
      </c>
      <c r="LF5" s="1">
        <v>278560.80999999901</v>
      </c>
      <c r="LG5" s="1">
        <v>280551.88999999902</v>
      </c>
      <c r="LH5" s="1">
        <v>281608.58999999898</v>
      </c>
      <c r="LI5" s="1">
        <v>283716.52999999898</v>
      </c>
      <c r="LJ5" s="1">
        <v>285637.66999999899</v>
      </c>
      <c r="LK5" s="1">
        <v>287101.18999999901</v>
      </c>
      <c r="LL5" s="1">
        <v>288284.94999999902</v>
      </c>
      <c r="LM5" s="1">
        <v>289820.64999999898</v>
      </c>
      <c r="LN5" s="1">
        <v>291797.80999999901</v>
      </c>
      <c r="LO5" s="1">
        <v>293430.40999999898</v>
      </c>
      <c r="LP5" s="1">
        <v>295471.64999999898</v>
      </c>
      <c r="LQ5" s="1">
        <v>297329.88999999902</v>
      </c>
      <c r="LR5" s="1">
        <v>299250.049999999</v>
      </c>
      <c r="LS5" s="1">
        <v>301383.82999999903</v>
      </c>
      <c r="LT5" s="1">
        <v>303633.84999999899</v>
      </c>
      <c r="LU5" s="1">
        <v>304956.81999999902</v>
      </c>
      <c r="LV5" s="1">
        <v>306287.74999999901</v>
      </c>
      <c r="LW5" s="1">
        <v>308028.34999999899</v>
      </c>
      <c r="LX5" s="1">
        <v>308875.34999999899</v>
      </c>
      <c r="LY5" s="1">
        <v>310162.43999999901</v>
      </c>
      <c r="LZ5" s="1">
        <v>310588.57999999903</v>
      </c>
      <c r="MA5" s="1">
        <v>312094.70999999897</v>
      </c>
      <c r="MB5" s="1">
        <v>313751.22999999899</v>
      </c>
      <c r="MC5" s="1">
        <v>314739.70999999897</v>
      </c>
      <c r="MD5" s="1">
        <v>316018.12999999902</v>
      </c>
      <c r="ME5" s="1">
        <v>317370.07999999903</v>
      </c>
      <c r="MF5" s="1">
        <v>319134.18999999901</v>
      </c>
      <c r="MG5" s="1">
        <v>320564.28999999899</v>
      </c>
      <c r="MH5" s="1">
        <v>321234.489999999</v>
      </c>
      <c r="MI5" s="1">
        <v>320799.74999999901</v>
      </c>
      <c r="MJ5" s="1">
        <v>321982.549999999</v>
      </c>
      <c r="MK5" s="1">
        <v>322119.46999999898</v>
      </c>
      <c r="ML5" s="1">
        <v>322562.22999999899</v>
      </c>
      <c r="MM5" s="1">
        <v>324177.46999999898</v>
      </c>
      <c r="MN5" s="1">
        <v>325399.94999999902</v>
      </c>
      <c r="MO5" s="1">
        <v>326672.63999999902</v>
      </c>
      <c r="MP5" s="1">
        <v>328747.34999999899</v>
      </c>
      <c r="MQ5" s="1">
        <v>330144.96999999898</v>
      </c>
      <c r="MR5" s="1">
        <v>329311.16999999899</v>
      </c>
      <c r="MS5" s="1">
        <v>330066.28999999899</v>
      </c>
      <c r="MT5" s="1">
        <v>331408.18999999901</v>
      </c>
      <c r="MU5" s="1">
        <v>332998.68999999901</v>
      </c>
      <c r="MV5" s="1">
        <v>335002.88999999902</v>
      </c>
      <c r="MW5" s="1">
        <v>337374.02999999898</v>
      </c>
      <c r="MX5" s="1">
        <v>339075.53</v>
      </c>
      <c r="MY5" s="1">
        <v>340887.43</v>
      </c>
      <c r="MZ5" s="1">
        <v>343284.33</v>
      </c>
      <c r="NA5" s="1">
        <v>345651.19</v>
      </c>
      <c r="NB5" s="1">
        <v>347828.57</v>
      </c>
      <c r="NC5" s="1">
        <v>349518.83</v>
      </c>
      <c r="ND5" s="1">
        <v>351661.13</v>
      </c>
      <c r="NE5" s="1">
        <v>352539.93</v>
      </c>
      <c r="NF5" s="1">
        <v>354792.11</v>
      </c>
      <c r="NG5" s="1">
        <v>356772.09</v>
      </c>
      <c r="NH5" s="1">
        <v>357276.69</v>
      </c>
      <c r="NI5" s="1">
        <v>358513.79</v>
      </c>
      <c r="NJ5" s="1">
        <v>359890.88999999902</v>
      </c>
      <c r="NK5" s="1">
        <v>360592.37</v>
      </c>
      <c r="NL5" s="1">
        <v>362040.07</v>
      </c>
      <c r="NM5" s="1">
        <v>363648.27</v>
      </c>
      <c r="NN5" s="1">
        <v>365661.63</v>
      </c>
      <c r="NO5" s="1">
        <v>366988.81</v>
      </c>
      <c r="NP5" s="1">
        <v>366968.91</v>
      </c>
      <c r="NQ5" s="1">
        <v>368540.73</v>
      </c>
      <c r="NR5" s="1">
        <v>370718.609999999</v>
      </c>
      <c r="NS5" s="1">
        <v>370814.049999999</v>
      </c>
      <c r="NT5" s="1">
        <v>373023.27</v>
      </c>
      <c r="NU5" s="1">
        <v>374028.11</v>
      </c>
      <c r="NV5" s="1">
        <v>376137.49</v>
      </c>
      <c r="NW5" s="1">
        <v>377733.03</v>
      </c>
      <c r="NX5" s="1">
        <v>379388.55</v>
      </c>
      <c r="NY5" s="1">
        <v>380617.91</v>
      </c>
      <c r="NZ5" s="1">
        <v>382779.35</v>
      </c>
      <c r="OA5" s="1">
        <v>383284.63</v>
      </c>
      <c r="OB5" s="1">
        <v>385690.79</v>
      </c>
      <c r="OC5" s="1">
        <v>386992.93</v>
      </c>
      <c r="OD5" s="1">
        <v>387865.29</v>
      </c>
      <c r="OE5" s="1">
        <v>389574.09</v>
      </c>
      <c r="OF5" s="1">
        <v>391485.37</v>
      </c>
      <c r="OG5" s="1">
        <v>393037.8</v>
      </c>
      <c r="OH5" s="1">
        <v>394718.26</v>
      </c>
      <c r="OI5" s="1">
        <v>395790.02</v>
      </c>
      <c r="OJ5" s="1">
        <v>397353.84</v>
      </c>
      <c r="OK5" s="1">
        <v>396778.86</v>
      </c>
      <c r="OL5" s="1">
        <v>397853.08</v>
      </c>
      <c r="OM5" s="1">
        <v>398435.26</v>
      </c>
      <c r="ON5" s="1">
        <v>397927.04</v>
      </c>
      <c r="OO5" s="1">
        <v>399166.84</v>
      </c>
      <c r="OP5" s="1">
        <v>400879.01</v>
      </c>
      <c r="OQ5" s="1">
        <v>402217.5</v>
      </c>
      <c r="OR5" s="1">
        <v>403996.46</v>
      </c>
      <c r="OS5" s="1">
        <v>403937.22</v>
      </c>
      <c r="OT5" s="1">
        <v>405150.32</v>
      </c>
      <c r="OU5" s="1">
        <v>405109.02</v>
      </c>
      <c r="OV5" s="1">
        <v>406073.08</v>
      </c>
      <c r="OW5" s="1">
        <v>407463.28</v>
      </c>
      <c r="OX5" s="1">
        <v>407338.72</v>
      </c>
      <c r="OY5" s="1">
        <v>407559.5</v>
      </c>
      <c r="OZ5" s="1">
        <v>408599.99</v>
      </c>
      <c r="PA5" s="1">
        <v>410002.17</v>
      </c>
      <c r="PB5" s="1">
        <v>410999.95</v>
      </c>
      <c r="PC5" s="1">
        <v>411477.62</v>
      </c>
      <c r="PD5" s="1">
        <v>412324.83</v>
      </c>
      <c r="PE5" s="1">
        <v>413408.66</v>
      </c>
      <c r="PF5" s="1">
        <v>414825.12</v>
      </c>
      <c r="PG5" s="1">
        <v>416163.26</v>
      </c>
      <c r="PH5" s="1">
        <v>416768.86</v>
      </c>
      <c r="PI5" s="1">
        <v>417684.89</v>
      </c>
      <c r="PJ5" s="1">
        <v>416633.65</v>
      </c>
      <c r="PK5" s="1">
        <v>415176.35</v>
      </c>
      <c r="PL5" s="1">
        <v>415518.14</v>
      </c>
      <c r="PM5" s="1">
        <v>416654.62</v>
      </c>
      <c r="PN5" s="1">
        <v>417753.9</v>
      </c>
      <c r="PO5" s="1">
        <v>418179.42</v>
      </c>
      <c r="PP5" s="1">
        <v>419660.21</v>
      </c>
      <c r="PQ5" s="1">
        <v>420731.13</v>
      </c>
      <c r="PR5" s="1">
        <v>421721.67</v>
      </c>
      <c r="PS5" s="1">
        <v>421579.26</v>
      </c>
      <c r="PT5" s="1">
        <v>422443.54</v>
      </c>
      <c r="PU5" s="1">
        <v>423776.57</v>
      </c>
      <c r="PV5" s="1">
        <v>425350.73</v>
      </c>
      <c r="PW5" s="1">
        <v>426363</v>
      </c>
      <c r="PX5" s="1">
        <v>427578.61</v>
      </c>
      <c r="PY5" s="1">
        <v>428390.73</v>
      </c>
      <c r="PZ5" s="1">
        <v>429881.53</v>
      </c>
      <c r="QA5" s="1">
        <v>430126.29</v>
      </c>
      <c r="QB5" s="1">
        <v>430055.73</v>
      </c>
      <c r="QC5" s="1">
        <v>431041.26</v>
      </c>
      <c r="QD5" s="1">
        <v>432407.79</v>
      </c>
      <c r="QE5" s="1">
        <v>434227.02</v>
      </c>
      <c r="QF5" s="1">
        <v>435457.01</v>
      </c>
      <c r="QG5" s="1">
        <v>435593.12</v>
      </c>
      <c r="QH5" s="1">
        <v>436235.19</v>
      </c>
      <c r="QI5" s="1">
        <v>436654.58</v>
      </c>
      <c r="QJ5" s="1">
        <v>436345.42</v>
      </c>
      <c r="QK5" s="1">
        <v>436025.44</v>
      </c>
      <c r="QL5" s="1">
        <v>436351.79</v>
      </c>
      <c r="QM5" s="1">
        <v>436252.42</v>
      </c>
      <c r="QN5" s="1">
        <v>437224.82</v>
      </c>
      <c r="QO5" s="1">
        <v>437987</v>
      </c>
      <c r="QP5" s="1">
        <v>439993.01</v>
      </c>
      <c r="QQ5" s="1">
        <v>438826.63</v>
      </c>
      <c r="QR5" s="1">
        <v>439464.49</v>
      </c>
      <c r="QS5" s="1">
        <v>438777.73</v>
      </c>
      <c r="QT5" s="1">
        <v>439485</v>
      </c>
      <c r="QU5" s="1">
        <v>438515</v>
      </c>
      <c r="QV5" s="1">
        <v>437715.04</v>
      </c>
      <c r="QW5" s="1">
        <v>437751.37</v>
      </c>
      <c r="QX5" s="1">
        <v>437531.36</v>
      </c>
      <c r="QY5" s="1">
        <v>436892.36</v>
      </c>
      <c r="QZ5" s="1">
        <v>436536.46</v>
      </c>
      <c r="RA5" s="1">
        <v>436194.09</v>
      </c>
      <c r="RB5" s="1">
        <v>435742.65</v>
      </c>
      <c r="RC5" s="1">
        <v>436031.19</v>
      </c>
      <c r="RD5" s="1">
        <v>436936.08</v>
      </c>
      <c r="RE5" s="1">
        <v>437983.73</v>
      </c>
      <c r="RF5" s="1">
        <v>438361.67</v>
      </c>
      <c r="RG5" s="1">
        <v>439900.81999999902</v>
      </c>
      <c r="RH5" s="1">
        <v>441167.49999999901</v>
      </c>
      <c r="RI5" s="1">
        <v>441663.95999999897</v>
      </c>
      <c r="RJ5" s="1">
        <v>441369.50999999902</v>
      </c>
      <c r="RK5" s="1">
        <v>441781.56999999902</v>
      </c>
      <c r="RL5" s="1">
        <v>443237.08999999898</v>
      </c>
      <c r="RM5" s="1">
        <v>442891.45999999897</v>
      </c>
      <c r="RN5" s="1">
        <v>443970.14999999898</v>
      </c>
      <c r="RO5" s="1">
        <v>444712.34999999899</v>
      </c>
      <c r="RP5" s="1">
        <v>444733.88999999902</v>
      </c>
      <c r="RQ5" s="1">
        <v>445337.179999999</v>
      </c>
      <c r="RR5" s="1">
        <v>445250.87999999902</v>
      </c>
      <c r="RS5" s="1">
        <v>446342.239999999</v>
      </c>
      <c r="RT5" s="1">
        <v>447506.93999999901</v>
      </c>
      <c r="RU5" s="1">
        <v>447607.88999999902</v>
      </c>
      <c r="RV5" s="1">
        <v>448504.20999999897</v>
      </c>
      <c r="RW5" s="1">
        <v>450150.109999999</v>
      </c>
      <c r="RX5" s="1">
        <v>451894.99</v>
      </c>
      <c r="RY5" s="1">
        <v>452968.59</v>
      </c>
      <c r="RZ5" s="1">
        <v>452373.81</v>
      </c>
      <c r="SA5" s="1">
        <v>453914.489999999</v>
      </c>
      <c r="SB5" s="1">
        <v>455061.299999999</v>
      </c>
      <c r="SC5" s="1">
        <v>454903.20999999897</v>
      </c>
      <c r="SD5" s="1">
        <v>456924.43999999901</v>
      </c>
      <c r="SE5" s="1">
        <v>459313.2</v>
      </c>
      <c r="SF5" s="1">
        <v>461157.3</v>
      </c>
      <c r="SG5" s="1">
        <v>463739.00999999902</v>
      </c>
      <c r="SH5" s="1">
        <v>464799.66999999899</v>
      </c>
      <c r="SI5" s="1">
        <v>467522.86999999901</v>
      </c>
      <c r="SJ5" s="1">
        <v>468137.89999999898</v>
      </c>
      <c r="SK5" s="1">
        <v>469448.09999999899</v>
      </c>
      <c r="SL5" s="1">
        <v>471475.41999999899</v>
      </c>
      <c r="SM5" s="1">
        <v>471967.41999999899</v>
      </c>
      <c r="SN5" s="1">
        <v>473775.84999999899</v>
      </c>
      <c r="SO5" s="1">
        <v>474176.20999999897</v>
      </c>
      <c r="SP5" s="1">
        <v>476482.06</v>
      </c>
      <c r="SQ5" s="1">
        <v>479232.859999999</v>
      </c>
      <c r="SR5" s="1">
        <v>481645.08999999898</v>
      </c>
      <c r="SS5" s="1">
        <v>481889.56999999902</v>
      </c>
      <c r="ST5" s="1">
        <v>484625.39999999898</v>
      </c>
      <c r="SU5" s="1">
        <v>487065.05999999901</v>
      </c>
      <c r="SV5" s="1">
        <v>487350.109999999</v>
      </c>
      <c r="SW5" s="1">
        <v>490323.28999999899</v>
      </c>
      <c r="SX5" s="1">
        <v>492254.75999999902</v>
      </c>
      <c r="SY5" s="1">
        <v>491100.64999999898</v>
      </c>
      <c r="SZ5" s="1">
        <v>493035.51999999897</v>
      </c>
      <c r="TA5" s="1">
        <v>494618.56999999902</v>
      </c>
      <c r="TB5" s="1">
        <v>496357.44999999902</v>
      </c>
      <c r="TC5" s="1">
        <v>498512.70999999897</v>
      </c>
      <c r="TD5" s="1">
        <v>500583.96999999898</v>
      </c>
      <c r="TE5" s="1">
        <v>503297.89999999898</v>
      </c>
      <c r="TF5" s="1">
        <v>506220.93999999901</v>
      </c>
      <c r="TG5" s="1">
        <v>507306.80999999901</v>
      </c>
      <c r="TH5" s="1">
        <v>508749.109999999</v>
      </c>
      <c r="TI5" s="1">
        <v>507971.31999999902</v>
      </c>
      <c r="TJ5" s="1">
        <v>510620.13999999902</v>
      </c>
      <c r="TK5" s="1">
        <v>511390.41</v>
      </c>
      <c r="TL5" s="1">
        <v>512610.69</v>
      </c>
      <c r="TM5" s="1">
        <v>513704.51</v>
      </c>
      <c r="TN5" s="1">
        <v>515151.89</v>
      </c>
      <c r="TO5" s="1">
        <v>517070.75</v>
      </c>
      <c r="TP5" s="1">
        <v>519682.85</v>
      </c>
      <c r="TQ5" s="1">
        <v>520293.57</v>
      </c>
      <c r="TR5" s="1">
        <v>522134.59</v>
      </c>
      <c r="TS5" s="1">
        <v>523987.01</v>
      </c>
      <c r="TT5" s="1">
        <v>524844.57999999996</v>
      </c>
      <c r="TU5" s="1">
        <v>525885.49</v>
      </c>
      <c r="TV5" s="1">
        <v>526808.54</v>
      </c>
      <c r="TW5" s="1">
        <v>528296.29</v>
      </c>
      <c r="TX5" s="1">
        <v>528536.13</v>
      </c>
      <c r="TY5" s="1">
        <v>528869.25</v>
      </c>
      <c r="TZ5" s="1">
        <v>527416.55000000005</v>
      </c>
      <c r="UA5" s="1">
        <v>527344.25</v>
      </c>
      <c r="UB5" s="1">
        <v>526305.44999999995</v>
      </c>
      <c r="UC5" s="1">
        <v>526882.13</v>
      </c>
      <c r="UD5" s="1">
        <v>526856.67000000004</v>
      </c>
      <c r="UE5" s="1">
        <v>527290.64</v>
      </c>
      <c r="UF5" s="1">
        <v>528631.07999999996</v>
      </c>
      <c r="UG5" s="1">
        <v>529326.96</v>
      </c>
      <c r="UH5" s="1">
        <v>527784.18000000005</v>
      </c>
      <c r="UI5" s="1">
        <v>528810.46</v>
      </c>
      <c r="UJ5" s="1">
        <v>530215.38</v>
      </c>
      <c r="UK5" s="1">
        <v>531388</v>
      </c>
      <c r="UL5" s="1">
        <v>532614.84</v>
      </c>
      <c r="UM5" s="1">
        <v>534078.4</v>
      </c>
      <c r="UN5" s="1">
        <v>533933.01</v>
      </c>
      <c r="UO5" s="1">
        <v>535413.23</v>
      </c>
      <c r="UP5" s="1">
        <v>536238.63</v>
      </c>
      <c r="UQ5" s="1">
        <v>537097.38</v>
      </c>
      <c r="UR5" s="1">
        <v>538018.87</v>
      </c>
      <c r="US5" s="1">
        <v>539754.72</v>
      </c>
      <c r="UT5" s="1">
        <v>540896.25</v>
      </c>
      <c r="UU5" s="1">
        <v>541559.04000000097</v>
      </c>
      <c r="UV5" s="1">
        <v>542222.46</v>
      </c>
      <c r="UW5" s="1">
        <v>543408.41000000096</v>
      </c>
      <c r="UX5" s="1">
        <v>544607.21</v>
      </c>
      <c r="UY5" s="1">
        <v>545729.81999999995</v>
      </c>
      <c r="UZ5" s="1">
        <v>545040.16</v>
      </c>
      <c r="VA5" s="1">
        <v>545243.57999999996</v>
      </c>
      <c r="VB5" s="1">
        <v>546901.77</v>
      </c>
      <c r="VC5" s="1">
        <v>547905.43999999994</v>
      </c>
      <c r="VD5" s="1">
        <v>548242.31999999995</v>
      </c>
      <c r="VE5" s="1">
        <v>549691.84</v>
      </c>
      <c r="VF5" s="1">
        <v>550236.29</v>
      </c>
      <c r="VG5" s="1">
        <v>550932.30000000005</v>
      </c>
      <c r="VH5" s="1">
        <v>552275.53</v>
      </c>
      <c r="VI5" s="1">
        <v>553005.06999999995</v>
      </c>
      <c r="VJ5" s="1">
        <v>553844.61</v>
      </c>
      <c r="VK5" s="1">
        <v>554196.73</v>
      </c>
      <c r="VL5" s="1">
        <v>555614.13</v>
      </c>
      <c r="VM5" s="1">
        <v>556002.21</v>
      </c>
      <c r="VN5" s="1">
        <v>557169.19999999995</v>
      </c>
      <c r="VO5" s="1">
        <v>558708.42000000004</v>
      </c>
      <c r="VP5" s="1">
        <v>559375.78</v>
      </c>
      <c r="VQ5" s="1">
        <v>560840.57999999996</v>
      </c>
      <c r="VR5" s="1">
        <v>560699.16</v>
      </c>
      <c r="VS5" s="1">
        <v>562669.15</v>
      </c>
      <c r="VT5" s="1">
        <v>563708.18999999994</v>
      </c>
      <c r="VU5" s="1">
        <v>565247.49</v>
      </c>
      <c r="VV5" s="1">
        <v>567342.17000000004</v>
      </c>
      <c r="VW5" s="1">
        <v>568846.30000000098</v>
      </c>
      <c r="VX5" s="1">
        <v>569550.070000001</v>
      </c>
      <c r="VY5" s="1">
        <v>571742.77</v>
      </c>
      <c r="VZ5" s="1">
        <v>572946.31000000006</v>
      </c>
      <c r="WA5" s="1">
        <v>574878.66</v>
      </c>
      <c r="WB5" s="1">
        <v>576701.67000000004</v>
      </c>
      <c r="WC5" s="1">
        <v>578025.99</v>
      </c>
      <c r="WD5" s="1">
        <v>577217.74</v>
      </c>
      <c r="WE5" s="1">
        <v>578306.53</v>
      </c>
      <c r="WF5" s="1">
        <v>579984.56999999995</v>
      </c>
      <c r="WG5" s="1">
        <v>582094.75</v>
      </c>
      <c r="WH5" s="1">
        <v>581587.65</v>
      </c>
      <c r="WI5" s="1">
        <v>582952</v>
      </c>
      <c r="WJ5" s="1">
        <v>583926.09</v>
      </c>
      <c r="WK5" s="1">
        <v>585209.19999999995</v>
      </c>
      <c r="WL5" s="1">
        <v>586391.28</v>
      </c>
      <c r="WM5" s="1">
        <v>584843.62</v>
      </c>
      <c r="WN5" s="1">
        <v>585261.15</v>
      </c>
      <c r="WO5" s="1">
        <v>584398.93999999994</v>
      </c>
      <c r="WP5" s="1">
        <v>584412.59</v>
      </c>
      <c r="WQ5" s="1">
        <v>585172.99</v>
      </c>
      <c r="WR5" s="1">
        <v>586030.15</v>
      </c>
      <c r="WS5" s="1">
        <v>586803.86</v>
      </c>
      <c r="WT5" s="1">
        <v>586034.46</v>
      </c>
      <c r="WU5" s="1">
        <v>586588.52</v>
      </c>
      <c r="WV5" s="1">
        <v>587485.79</v>
      </c>
      <c r="WW5" s="1">
        <v>587265.43999999994</v>
      </c>
      <c r="WX5" s="1">
        <v>587799.35</v>
      </c>
      <c r="WY5" s="1">
        <v>588684.31000000006</v>
      </c>
      <c r="WZ5" s="1">
        <v>589101.18999999994</v>
      </c>
      <c r="XA5" s="1">
        <v>589992.01</v>
      </c>
      <c r="XB5" s="1">
        <v>590391.81999999995</v>
      </c>
      <c r="XC5" s="1">
        <v>590677.76000000001</v>
      </c>
      <c r="XD5" s="1">
        <v>590333.63999999897</v>
      </c>
      <c r="XE5" s="1">
        <v>591588.45999999903</v>
      </c>
      <c r="XF5" s="1">
        <v>593042.68999999901</v>
      </c>
      <c r="XG5" s="1">
        <v>593882.99999999895</v>
      </c>
      <c r="XH5" s="1">
        <v>595556.77999999898</v>
      </c>
      <c r="XI5" s="1">
        <v>596560.10999999905</v>
      </c>
      <c r="XJ5" s="1">
        <v>597548.71999999904</v>
      </c>
      <c r="XK5" s="1">
        <v>598068.97999999905</v>
      </c>
      <c r="XL5" s="1">
        <v>599884.98999999894</v>
      </c>
      <c r="XM5" s="1">
        <v>599983.61999999895</v>
      </c>
      <c r="XN5" s="1">
        <v>601274.69999999902</v>
      </c>
      <c r="XO5" s="1">
        <v>603473.679999999</v>
      </c>
      <c r="XP5" s="1">
        <v>605142.69999999902</v>
      </c>
      <c r="XQ5" s="1">
        <v>606825.44999999902</v>
      </c>
      <c r="XR5" s="1">
        <v>608288.78999999899</v>
      </c>
      <c r="XS5" s="1">
        <v>607970.59999999905</v>
      </c>
      <c r="XT5" s="1">
        <v>608939.32999999903</v>
      </c>
      <c r="XU5" s="1">
        <v>610643.50999999896</v>
      </c>
      <c r="XV5" s="1">
        <v>611223.87999999896</v>
      </c>
      <c r="XW5" s="1">
        <v>612855.00999999896</v>
      </c>
      <c r="XX5" s="1">
        <v>614689.82999999903</v>
      </c>
      <c r="XY5" s="1">
        <v>616080.91999999899</v>
      </c>
      <c r="XZ5" s="1">
        <v>616777.68999999901</v>
      </c>
      <c r="YA5" s="1">
        <v>618667.39999999898</v>
      </c>
      <c r="YB5" s="1">
        <v>617787.679999999</v>
      </c>
      <c r="YC5" s="1">
        <v>617820.84999999905</v>
      </c>
      <c r="YD5" s="1">
        <v>617832.799999999</v>
      </c>
      <c r="YE5" s="1">
        <v>618594.15999999898</v>
      </c>
      <c r="YF5" s="1">
        <v>619946.87999999896</v>
      </c>
      <c r="YG5" s="1">
        <v>620910.44999999902</v>
      </c>
      <c r="YH5" s="1">
        <v>622200.33999999904</v>
      </c>
      <c r="YI5" s="1">
        <v>622454.86999999895</v>
      </c>
      <c r="YJ5" s="1">
        <v>623321.36999999895</v>
      </c>
      <c r="YK5" s="1">
        <v>624673.34</v>
      </c>
      <c r="YL5" s="1">
        <v>624588.93999999901</v>
      </c>
      <c r="YM5" s="1">
        <v>625914.99999999895</v>
      </c>
      <c r="YN5" s="1">
        <v>627819.88</v>
      </c>
      <c r="YO5" s="1">
        <v>629375.96</v>
      </c>
      <c r="YP5" s="1">
        <v>630261.17000000004</v>
      </c>
      <c r="YQ5" s="1">
        <v>632245.56999999995</v>
      </c>
      <c r="YR5" s="1">
        <v>630764.82999999996</v>
      </c>
      <c r="YS5" s="1">
        <v>630254.02</v>
      </c>
      <c r="YT5" s="1">
        <v>631262.14</v>
      </c>
      <c r="YU5" s="1">
        <v>631791.24</v>
      </c>
      <c r="YV5" s="1">
        <v>633371.04</v>
      </c>
      <c r="YW5" s="1">
        <v>634413.85</v>
      </c>
      <c r="YX5" s="1">
        <v>636027.22</v>
      </c>
      <c r="YY5" s="1">
        <v>637780.81000000006</v>
      </c>
      <c r="YZ5" s="1">
        <v>638197.01</v>
      </c>
      <c r="ZA5" s="1">
        <v>638534.1</v>
      </c>
      <c r="ZB5" s="1">
        <v>640472.94999999995</v>
      </c>
      <c r="ZC5" s="1">
        <v>642001</v>
      </c>
      <c r="ZD5" s="1">
        <v>643376.30000000005</v>
      </c>
      <c r="ZE5" s="1">
        <v>645118.49</v>
      </c>
      <c r="ZF5" s="1">
        <v>646306.79</v>
      </c>
      <c r="ZG5" s="1">
        <v>647453.49</v>
      </c>
      <c r="ZH5" s="1">
        <v>648450.75</v>
      </c>
      <c r="ZI5" s="1">
        <v>648129.37</v>
      </c>
      <c r="ZJ5" s="1">
        <v>650011.17000000004</v>
      </c>
      <c r="ZK5" s="1">
        <v>652338.9</v>
      </c>
      <c r="ZL5" s="1">
        <v>653289.56000000006</v>
      </c>
      <c r="ZM5" s="1">
        <v>655764.89</v>
      </c>
      <c r="ZN5" s="1">
        <v>657969.27</v>
      </c>
      <c r="ZO5" s="1">
        <v>660037.84999999905</v>
      </c>
      <c r="ZP5" s="1">
        <v>662095.64999999898</v>
      </c>
      <c r="ZQ5" s="1">
        <v>664164.429999999</v>
      </c>
      <c r="ZR5" s="1">
        <v>664816.80999999901</v>
      </c>
      <c r="ZS5" s="1">
        <v>664999.18999999994</v>
      </c>
      <c r="ZV5" s="1">
        <v>175</v>
      </c>
      <c r="ZW5" s="1">
        <v>350</v>
      </c>
      <c r="ZX5" s="1">
        <v>1.5</v>
      </c>
    </row>
    <row r="6" spans="1:700" x14ac:dyDescent="0.25">
      <c r="A6" s="1" t="s">
        <v>13</v>
      </c>
      <c r="B6" s="1">
        <v>608.09</v>
      </c>
      <c r="C6" s="1">
        <v>1644.23</v>
      </c>
      <c r="D6" s="1">
        <v>2178.1999999999998</v>
      </c>
      <c r="E6" s="1">
        <v>3042.2599999999902</v>
      </c>
      <c r="F6" s="1">
        <v>3464.95</v>
      </c>
      <c r="G6" s="1">
        <v>5118.21</v>
      </c>
      <c r="H6" s="1">
        <v>5020.8100000000004</v>
      </c>
      <c r="I6" s="1">
        <v>5421.44</v>
      </c>
      <c r="J6" s="1">
        <v>4957.8699999999899</v>
      </c>
      <c r="K6" s="1">
        <v>6033.1799999999903</v>
      </c>
      <c r="L6" s="1">
        <v>6623.3099999999904</v>
      </c>
      <c r="M6" s="1">
        <v>6765.5899999999901</v>
      </c>
      <c r="N6" s="1">
        <v>6358.8599999999897</v>
      </c>
      <c r="O6" s="1">
        <v>6721.6799999999903</v>
      </c>
      <c r="P6" s="1">
        <v>6982.3999999999896</v>
      </c>
      <c r="Q6" s="1">
        <v>5666.4499999999898</v>
      </c>
      <c r="R6" s="1">
        <v>5046.6699999999901</v>
      </c>
      <c r="S6" s="1">
        <v>6710.5299999999897</v>
      </c>
      <c r="T6" s="1">
        <v>6787.3099999999904</v>
      </c>
      <c r="U6" s="1">
        <v>6845.7699999999904</v>
      </c>
      <c r="V6" s="1">
        <v>7937.03999999999</v>
      </c>
      <c r="W6" s="1">
        <v>8242.06</v>
      </c>
      <c r="X6" s="1">
        <v>8291.42</v>
      </c>
      <c r="Y6" s="1">
        <v>8487.82</v>
      </c>
      <c r="Z6" s="1">
        <v>8560.0400000000009</v>
      </c>
      <c r="AA6" s="1">
        <v>9267.52</v>
      </c>
      <c r="AB6" s="1">
        <v>11016</v>
      </c>
      <c r="AC6" s="1">
        <v>12218.84</v>
      </c>
      <c r="AD6" s="1">
        <v>13448.18</v>
      </c>
      <c r="AE6" s="1">
        <v>13930.02</v>
      </c>
      <c r="AF6" s="1">
        <v>14004.26</v>
      </c>
      <c r="AG6" s="1">
        <v>14823.26</v>
      </c>
      <c r="AH6" s="1">
        <v>14794.1</v>
      </c>
      <c r="AI6" s="1">
        <v>15544.98</v>
      </c>
      <c r="AJ6" s="1">
        <v>16964.32</v>
      </c>
      <c r="AK6" s="1">
        <v>17876.32</v>
      </c>
      <c r="AL6" s="1">
        <v>20222.759999999998</v>
      </c>
      <c r="AM6" s="1">
        <v>21058.28</v>
      </c>
      <c r="AN6" s="1">
        <v>21728.22</v>
      </c>
      <c r="AO6" s="1">
        <v>23564.44</v>
      </c>
      <c r="AP6" s="1">
        <v>24871.86</v>
      </c>
      <c r="AQ6" s="1">
        <v>24870.54</v>
      </c>
      <c r="AR6" s="1">
        <v>26168.44</v>
      </c>
      <c r="AS6" s="1">
        <v>26069.48</v>
      </c>
      <c r="AT6" s="1">
        <v>26997.360000000001</v>
      </c>
      <c r="AU6" s="1">
        <v>28295.439999999999</v>
      </c>
      <c r="AV6" s="1">
        <v>28556.78</v>
      </c>
      <c r="AW6" s="1">
        <v>28512.86</v>
      </c>
      <c r="AX6" s="1">
        <v>29707.54</v>
      </c>
      <c r="AY6" s="1">
        <v>30264.28</v>
      </c>
      <c r="AZ6" s="1">
        <v>30052.9</v>
      </c>
      <c r="BA6" s="1">
        <v>29554.959999999999</v>
      </c>
      <c r="BB6" s="1">
        <v>29907.599999999999</v>
      </c>
      <c r="BC6" s="1">
        <v>30038.12</v>
      </c>
      <c r="BD6" s="1">
        <v>30433.95</v>
      </c>
      <c r="BE6" s="1">
        <v>30096.59</v>
      </c>
      <c r="BF6" s="1">
        <v>31552.99</v>
      </c>
      <c r="BG6" s="1">
        <v>32008.17</v>
      </c>
      <c r="BH6" s="1">
        <v>32430.45</v>
      </c>
      <c r="BI6" s="1">
        <v>34019.449999999997</v>
      </c>
      <c r="BJ6" s="1">
        <v>35418.449999999997</v>
      </c>
      <c r="BK6" s="1">
        <v>37139.61</v>
      </c>
      <c r="BL6" s="1">
        <v>38375.31</v>
      </c>
      <c r="BM6" s="1">
        <v>39167.31</v>
      </c>
      <c r="BN6" s="1">
        <v>40795.81</v>
      </c>
      <c r="BO6" s="1">
        <v>40545.629999999997</v>
      </c>
      <c r="BP6" s="1">
        <v>41028.730000000003</v>
      </c>
      <c r="BQ6" s="1">
        <v>41787.629999999997</v>
      </c>
      <c r="BR6" s="1">
        <v>42796.93</v>
      </c>
      <c r="BS6" s="1">
        <v>42577.03</v>
      </c>
      <c r="BT6" s="1">
        <v>41350.07</v>
      </c>
      <c r="BU6" s="1">
        <v>42835.71</v>
      </c>
      <c r="BV6" s="1">
        <v>44376.57</v>
      </c>
      <c r="BW6" s="1">
        <v>45163.87</v>
      </c>
      <c r="BX6" s="1">
        <v>44569.07</v>
      </c>
      <c r="BY6" s="1">
        <v>46949.37</v>
      </c>
      <c r="BZ6" s="1">
        <v>48686.11</v>
      </c>
      <c r="CA6" s="1">
        <v>50821.09</v>
      </c>
      <c r="CB6" s="1">
        <v>51172.05</v>
      </c>
      <c r="CC6" s="1">
        <v>51756.15</v>
      </c>
      <c r="CD6" s="1">
        <v>52987.23</v>
      </c>
      <c r="CE6" s="1">
        <v>54249.03</v>
      </c>
      <c r="CF6" s="1">
        <v>54912.77</v>
      </c>
      <c r="CG6" s="1">
        <v>56571.17</v>
      </c>
      <c r="CH6" s="1">
        <v>57896.97</v>
      </c>
      <c r="CI6" s="1">
        <v>59507.95</v>
      </c>
      <c r="CJ6" s="1">
        <v>61250.05</v>
      </c>
      <c r="CK6" s="1">
        <v>62228.35</v>
      </c>
      <c r="CL6" s="1">
        <v>62966.05</v>
      </c>
      <c r="CM6" s="1">
        <v>62468.95</v>
      </c>
      <c r="CN6" s="1">
        <v>63616.63</v>
      </c>
      <c r="CO6" s="1">
        <v>63794.91</v>
      </c>
      <c r="CP6" s="1">
        <v>62303.29</v>
      </c>
      <c r="CQ6" s="1">
        <v>62972.91</v>
      </c>
      <c r="CR6" s="1">
        <v>62878.11</v>
      </c>
      <c r="CS6" s="1">
        <v>63357.83</v>
      </c>
      <c r="CT6" s="1">
        <v>64713.45</v>
      </c>
      <c r="CU6" s="1">
        <v>65203.03</v>
      </c>
      <c r="CV6" s="1">
        <v>67173.27</v>
      </c>
      <c r="CW6" s="1">
        <v>67510.910000000105</v>
      </c>
      <c r="CX6" s="1">
        <v>68961.010000000097</v>
      </c>
      <c r="CY6" s="1">
        <v>71221.610000000102</v>
      </c>
      <c r="CZ6" s="1">
        <v>72407.400000000096</v>
      </c>
      <c r="DA6" s="1">
        <v>72521.530000000101</v>
      </c>
      <c r="DB6" s="1">
        <v>73833.250000000102</v>
      </c>
      <c r="DC6" s="1">
        <v>74684.1700000001</v>
      </c>
      <c r="DD6" s="1">
        <v>76750.19</v>
      </c>
      <c r="DE6" s="1">
        <v>77882.17</v>
      </c>
      <c r="DF6" s="1">
        <v>80031.970000000103</v>
      </c>
      <c r="DG6" s="1">
        <v>81321.030000000101</v>
      </c>
      <c r="DH6" s="1">
        <v>82680.910000000105</v>
      </c>
      <c r="DI6" s="1">
        <v>82183.610000000102</v>
      </c>
      <c r="DJ6" s="1">
        <v>82871.450000000099</v>
      </c>
      <c r="DK6" s="1">
        <v>83962.050000000105</v>
      </c>
      <c r="DL6" s="1">
        <v>86029.070000000094</v>
      </c>
      <c r="DM6" s="1">
        <v>87030.830000000104</v>
      </c>
      <c r="DN6" s="1">
        <v>86640.070000000094</v>
      </c>
      <c r="DO6" s="1">
        <v>87217.050000000105</v>
      </c>
      <c r="DP6" s="1">
        <v>88972.830000000104</v>
      </c>
      <c r="DQ6" s="1">
        <v>90671.790000000095</v>
      </c>
      <c r="DR6" s="1">
        <v>91775.8100000001</v>
      </c>
      <c r="DS6" s="1">
        <v>92723.430000000197</v>
      </c>
      <c r="DT6" s="1">
        <v>93037.650000000198</v>
      </c>
      <c r="DU6" s="1">
        <v>94706.030000000203</v>
      </c>
      <c r="DV6" s="1">
        <v>94630.0900000002</v>
      </c>
      <c r="DW6" s="1">
        <v>96111.070000000196</v>
      </c>
      <c r="DX6" s="1">
        <v>96661.910000000207</v>
      </c>
      <c r="DY6" s="1">
        <v>96368.310000000201</v>
      </c>
      <c r="DZ6" s="1">
        <v>96938.450000000201</v>
      </c>
      <c r="EA6" s="1">
        <v>97984.370000000199</v>
      </c>
      <c r="EB6" s="1">
        <v>98009.470000000205</v>
      </c>
      <c r="EC6" s="1">
        <v>99052.470000000205</v>
      </c>
      <c r="ED6" s="1">
        <v>99845.450000000201</v>
      </c>
      <c r="EE6" s="1">
        <v>99463.350000000195</v>
      </c>
      <c r="EF6" s="1">
        <v>99882.250000000204</v>
      </c>
      <c r="EG6" s="1">
        <v>98692.450000000201</v>
      </c>
      <c r="EH6" s="1">
        <v>97782.750000000204</v>
      </c>
      <c r="EI6" s="1">
        <v>96331.050000000207</v>
      </c>
      <c r="EJ6" s="1">
        <v>96286.650000000198</v>
      </c>
      <c r="EK6" s="1">
        <v>96152.900000000198</v>
      </c>
      <c r="EL6" s="1">
        <v>95411.800000000207</v>
      </c>
      <c r="EM6" s="1">
        <v>96815.620000000199</v>
      </c>
      <c r="EN6" s="1">
        <v>97835.920000000202</v>
      </c>
      <c r="EO6" s="1">
        <v>98743.120000000199</v>
      </c>
      <c r="EP6" s="1">
        <v>98981.520000000193</v>
      </c>
      <c r="EQ6" s="1">
        <v>98506.520000000193</v>
      </c>
      <c r="ER6" s="1">
        <v>99726.320000000196</v>
      </c>
      <c r="ES6" s="1">
        <v>99848.320000000196</v>
      </c>
      <c r="ET6" s="1">
        <v>97848.320000000196</v>
      </c>
      <c r="EU6" s="1">
        <v>97409.860000000204</v>
      </c>
      <c r="EV6" s="1">
        <v>97723.860000000102</v>
      </c>
      <c r="EW6" s="1">
        <v>98052.060000000201</v>
      </c>
      <c r="EX6" s="1">
        <v>99070.640000000203</v>
      </c>
      <c r="EY6" s="1">
        <v>99370.440000000104</v>
      </c>
      <c r="EZ6" s="1">
        <v>99548.520000000193</v>
      </c>
      <c r="FA6" s="1">
        <v>99881.920000000202</v>
      </c>
      <c r="FB6" s="1">
        <v>100509.08</v>
      </c>
      <c r="FC6" s="1">
        <v>100501.68</v>
      </c>
      <c r="FD6" s="1">
        <v>100518.28</v>
      </c>
      <c r="FE6" s="1">
        <v>100946.48</v>
      </c>
      <c r="FF6" s="1">
        <v>101432.41</v>
      </c>
      <c r="FG6" s="1">
        <v>102892.19</v>
      </c>
      <c r="FH6" s="1">
        <v>103054.89</v>
      </c>
      <c r="FI6" s="1">
        <v>103938.69</v>
      </c>
      <c r="FJ6" s="1">
        <v>104580.73</v>
      </c>
      <c r="FK6" s="1">
        <v>105026.63</v>
      </c>
      <c r="FL6" s="1">
        <v>106520.75</v>
      </c>
      <c r="FM6" s="1">
        <v>108099.94</v>
      </c>
      <c r="FN6" s="1">
        <v>109904.6</v>
      </c>
      <c r="FO6" s="1">
        <v>112020.7</v>
      </c>
      <c r="FP6" s="1">
        <v>112771.83</v>
      </c>
      <c r="FQ6" s="1">
        <v>111719.03</v>
      </c>
      <c r="FR6" s="1">
        <v>110478.13</v>
      </c>
      <c r="FS6" s="1">
        <v>110516.03</v>
      </c>
      <c r="FT6" s="1">
        <v>111483.8</v>
      </c>
      <c r="FU6" s="1">
        <v>111847.3</v>
      </c>
      <c r="FV6" s="1">
        <v>112025.66</v>
      </c>
      <c r="FW6" s="1">
        <v>113977.41</v>
      </c>
      <c r="FX6" s="1">
        <v>115043.91</v>
      </c>
      <c r="FY6" s="1">
        <v>117285.72</v>
      </c>
      <c r="FZ6" s="1">
        <v>118235.81</v>
      </c>
      <c r="GA6" s="1">
        <v>119544.33</v>
      </c>
      <c r="GB6" s="1">
        <v>118355.43</v>
      </c>
      <c r="GC6" s="1">
        <v>118532.33</v>
      </c>
      <c r="GD6" s="1">
        <v>120174.54</v>
      </c>
      <c r="GE6" s="1">
        <v>121140.96</v>
      </c>
      <c r="GF6" s="1">
        <v>122696</v>
      </c>
      <c r="GG6" s="1">
        <v>123621.97</v>
      </c>
      <c r="GH6" s="1">
        <v>124672.17</v>
      </c>
      <c r="GI6" s="1">
        <v>124588.37</v>
      </c>
      <c r="GJ6" s="1">
        <v>124894.33</v>
      </c>
      <c r="GK6" s="1">
        <v>125934.15</v>
      </c>
      <c r="GL6" s="1">
        <v>126266.34</v>
      </c>
      <c r="GM6" s="1">
        <v>127532.8</v>
      </c>
      <c r="GN6" s="1">
        <v>128242.38</v>
      </c>
      <c r="GO6" s="1">
        <v>129518.86</v>
      </c>
      <c r="GP6" s="1">
        <v>130208.74</v>
      </c>
      <c r="GQ6" s="1">
        <v>131022.14</v>
      </c>
      <c r="GR6" s="1">
        <v>130616.44</v>
      </c>
      <c r="GS6" s="1">
        <v>130341.94</v>
      </c>
      <c r="GT6" s="1">
        <v>129578.5</v>
      </c>
      <c r="GU6" s="1">
        <v>131117.16</v>
      </c>
      <c r="GV6" s="1">
        <v>133346.85999999999</v>
      </c>
      <c r="GW6" s="1">
        <v>134395.84</v>
      </c>
      <c r="GX6" s="1">
        <v>134717.18</v>
      </c>
      <c r="GY6" s="1">
        <v>135936.38</v>
      </c>
      <c r="GZ6" s="1">
        <v>137028.99</v>
      </c>
      <c r="HA6" s="1">
        <v>138579.32</v>
      </c>
      <c r="HB6" s="1">
        <v>139193.04</v>
      </c>
      <c r="HC6" s="1">
        <v>139354.74</v>
      </c>
      <c r="HD6" s="1">
        <v>141228.82999999999</v>
      </c>
      <c r="HE6" s="1">
        <v>143211.96</v>
      </c>
      <c r="HF6" s="1">
        <v>144287.85</v>
      </c>
      <c r="HG6" s="1">
        <v>145456.03</v>
      </c>
      <c r="HH6" s="1">
        <v>146322.65</v>
      </c>
      <c r="HI6" s="1">
        <v>147069.85</v>
      </c>
      <c r="HJ6" s="1">
        <v>148136.79999999999</v>
      </c>
      <c r="HK6" s="1">
        <v>148615.38</v>
      </c>
      <c r="HL6" s="1">
        <v>150418.38</v>
      </c>
      <c r="HM6" s="1">
        <v>152298.71</v>
      </c>
      <c r="HN6" s="1">
        <v>153890.79</v>
      </c>
      <c r="HO6" s="1">
        <v>155142.59</v>
      </c>
      <c r="HP6" s="1">
        <v>157093.76999999999</v>
      </c>
      <c r="HQ6" s="1">
        <v>157839.09</v>
      </c>
      <c r="HR6" s="1">
        <v>159979.32999999999</v>
      </c>
      <c r="HS6" s="1">
        <v>160876.82999999999</v>
      </c>
      <c r="HT6" s="1">
        <v>161742.87</v>
      </c>
      <c r="HU6" s="1">
        <v>162642.89000000001</v>
      </c>
      <c r="HV6" s="1">
        <v>161638.89000000001</v>
      </c>
      <c r="HW6" s="1">
        <v>161715.04999999999</v>
      </c>
      <c r="HX6" s="1">
        <v>161073.87</v>
      </c>
      <c r="HY6" s="1">
        <v>161230.41</v>
      </c>
      <c r="HZ6" s="1">
        <v>162707.47</v>
      </c>
      <c r="IA6" s="1">
        <v>164153.89000000001</v>
      </c>
      <c r="IB6" s="1">
        <v>164984.89000000001</v>
      </c>
      <c r="IC6" s="1">
        <v>166019.23000000001</v>
      </c>
      <c r="ID6" s="1">
        <v>167338.57</v>
      </c>
      <c r="IE6" s="1">
        <v>168919.99</v>
      </c>
      <c r="IF6" s="1">
        <v>168693.95</v>
      </c>
      <c r="IG6" s="1">
        <v>169322.8</v>
      </c>
      <c r="IH6" s="1">
        <v>170374.5</v>
      </c>
      <c r="II6" s="1">
        <v>170383.96</v>
      </c>
      <c r="IJ6" s="1">
        <v>172064.6</v>
      </c>
      <c r="IK6" s="1">
        <v>173696.7</v>
      </c>
      <c r="IL6" s="1">
        <v>173387.88</v>
      </c>
      <c r="IM6" s="1">
        <v>174587.56</v>
      </c>
      <c r="IN6" s="1">
        <v>175479.12</v>
      </c>
      <c r="IO6" s="1">
        <v>177273.56</v>
      </c>
      <c r="IP6" s="1">
        <v>178435.18</v>
      </c>
      <c r="IQ6" s="1">
        <v>179161.94</v>
      </c>
      <c r="IR6" s="1">
        <v>180558.7</v>
      </c>
      <c r="IS6" s="1">
        <v>182252.74</v>
      </c>
      <c r="IT6" s="1">
        <v>182703.18</v>
      </c>
      <c r="IU6" s="1">
        <v>185280.78</v>
      </c>
      <c r="IV6" s="1">
        <v>186715.56</v>
      </c>
      <c r="IW6" s="1">
        <v>188608.24</v>
      </c>
      <c r="IX6" s="1">
        <v>189637.98</v>
      </c>
      <c r="IY6" s="1">
        <v>190135.94</v>
      </c>
      <c r="IZ6" s="1">
        <v>191256.86</v>
      </c>
      <c r="JA6" s="1">
        <v>192346.3</v>
      </c>
      <c r="JB6" s="1">
        <v>194019.3</v>
      </c>
      <c r="JC6" s="1">
        <v>196356.36</v>
      </c>
      <c r="JD6" s="1">
        <v>198635.62</v>
      </c>
      <c r="JE6" s="1">
        <v>199491.32</v>
      </c>
      <c r="JF6" s="1">
        <v>200490.22</v>
      </c>
      <c r="JG6" s="1">
        <v>202601.18</v>
      </c>
      <c r="JH6" s="1">
        <v>202139.22</v>
      </c>
      <c r="JI6" s="1">
        <v>203626.54</v>
      </c>
      <c r="JJ6" s="1">
        <v>203085.04</v>
      </c>
      <c r="JK6" s="1">
        <v>204596.26</v>
      </c>
      <c r="JL6" s="1">
        <v>206516.74</v>
      </c>
      <c r="JM6" s="1">
        <v>208249.02</v>
      </c>
      <c r="JN6" s="1">
        <v>209339.78</v>
      </c>
      <c r="JO6" s="1">
        <v>209980.78</v>
      </c>
      <c r="JP6" s="1">
        <v>212145.74</v>
      </c>
      <c r="JQ6" s="1">
        <v>213501.46</v>
      </c>
      <c r="JR6" s="1">
        <v>215295.26</v>
      </c>
      <c r="JS6" s="1">
        <v>216498.22</v>
      </c>
      <c r="JT6" s="1">
        <v>218291.38</v>
      </c>
      <c r="JU6" s="1">
        <v>219772.59</v>
      </c>
      <c r="JV6" s="1">
        <v>218433.45</v>
      </c>
      <c r="JW6" s="1">
        <v>219037.79</v>
      </c>
      <c r="JX6" s="1">
        <v>221099.43</v>
      </c>
      <c r="JY6" s="1">
        <v>222730.09</v>
      </c>
      <c r="JZ6" s="1">
        <v>223313.45</v>
      </c>
      <c r="KA6" s="1">
        <v>222796.15</v>
      </c>
      <c r="KB6" s="1">
        <v>225079.69</v>
      </c>
      <c r="KC6" s="1">
        <v>227318.05</v>
      </c>
      <c r="KD6" s="1">
        <v>229346.83</v>
      </c>
      <c r="KE6" s="1">
        <v>229748.17</v>
      </c>
      <c r="KF6" s="1">
        <v>231134.49</v>
      </c>
      <c r="KG6" s="1">
        <v>232636.49</v>
      </c>
      <c r="KH6" s="1">
        <v>234224.77</v>
      </c>
      <c r="KI6" s="1">
        <v>236426.03</v>
      </c>
      <c r="KJ6" s="1">
        <v>238390.91</v>
      </c>
      <c r="KK6" s="1">
        <v>240050.09</v>
      </c>
      <c r="KL6" s="1">
        <v>242464.5</v>
      </c>
      <c r="KM6" s="1">
        <v>243589.38</v>
      </c>
      <c r="KN6" s="1">
        <v>245631.26</v>
      </c>
      <c r="KO6" s="1">
        <v>248240.34</v>
      </c>
      <c r="KP6" s="1">
        <v>250423.52</v>
      </c>
      <c r="KQ6" s="1">
        <v>251930.82</v>
      </c>
      <c r="KR6" s="1">
        <v>253438.9</v>
      </c>
      <c r="KS6" s="1">
        <v>255394.94</v>
      </c>
      <c r="KT6" s="1">
        <v>257647.7</v>
      </c>
      <c r="KU6" s="1">
        <v>257969.38</v>
      </c>
      <c r="KV6" s="1">
        <v>260245.36</v>
      </c>
      <c r="KW6" s="1">
        <v>262229.90000000002</v>
      </c>
      <c r="KX6" s="1">
        <v>263774.24</v>
      </c>
      <c r="KY6" s="1">
        <v>265065.40000000002</v>
      </c>
      <c r="KZ6" s="1">
        <v>266478.58</v>
      </c>
      <c r="LA6" s="1">
        <v>267404.74</v>
      </c>
      <c r="LB6" s="1">
        <v>269027.24</v>
      </c>
      <c r="LC6" s="1">
        <v>271598.48</v>
      </c>
      <c r="LD6" s="1">
        <v>273861.98</v>
      </c>
      <c r="LE6" s="1">
        <v>275821.14</v>
      </c>
      <c r="LF6" s="1">
        <v>278687.65999999997</v>
      </c>
      <c r="LG6" s="1">
        <v>280788.28000000003</v>
      </c>
      <c r="LH6" s="1">
        <v>282198.68</v>
      </c>
      <c r="LI6" s="1">
        <v>283991.78000000003</v>
      </c>
      <c r="LJ6" s="1">
        <v>286079.21999999997</v>
      </c>
      <c r="LK6" s="1">
        <v>286808.32000000001</v>
      </c>
      <c r="LL6" s="1">
        <v>288800.32</v>
      </c>
      <c r="LM6" s="1">
        <v>290004.96000000002</v>
      </c>
      <c r="LN6" s="1">
        <v>292248.78000000003</v>
      </c>
      <c r="LO6" s="1">
        <v>294619.12</v>
      </c>
      <c r="LP6" s="1">
        <v>296784.7</v>
      </c>
      <c r="LQ6" s="1">
        <v>298534.84000000003</v>
      </c>
      <c r="LR6" s="1">
        <v>300250.92</v>
      </c>
      <c r="LS6" s="1">
        <v>302468.83999999898</v>
      </c>
      <c r="LT6" s="1">
        <v>304569.62</v>
      </c>
      <c r="LU6" s="1">
        <v>305888.05</v>
      </c>
      <c r="LV6" s="1">
        <v>307193.58</v>
      </c>
      <c r="LW6" s="1">
        <v>308763.59999999998</v>
      </c>
      <c r="LX6" s="1">
        <v>309554.53999999998</v>
      </c>
      <c r="LY6" s="1">
        <v>310576.13999999902</v>
      </c>
      <c r="LZ6" s="1">
        <v>311501.56999999902</v>
      </c>
      <c r="MA6" s="1">
        <v>313243.59999999899</v>
      </c>
      <c r="MB6" s="1">
        <v>314813.97999999899</v>
      </c>
      <c r="MC6" s="1">
        <v>316758.15999999898</v>
      </c>
      <c r="MD6" s="1">
        <v>317168.49999999901</v>
      </c>
      <c r="ME6" s="1">
        <v>318758.84999999899</v>
      </c>
      <c r="MF6" s="1">
        <v>320388.58999999898</v>
      </c>
      <c r="MG6" s="1">
        <v>321375.96999999898</v>
      </c>
      <c r="MH6" s="1">
        <v>322251.32999999903</v>
      </c>
      <c r="MI6" s="1">
        <v>322229.24999999901</v>
      </c>
      <c r="MJ6" s="1">
        <v>322725.82999999903</v>
      </c>
      <c r="MK6" s="1">
        <v>323562.82999999903</v>
      </c>
      <c r="ML6" s="1">
        <v>324152.32999999903</v>
      </c>
      <c r="MM6" s="1">
        <v>326106.929999999</v>
      </c>
      <c r="MN6" s="1">
        <v>327345.82999999903</v>
      </c>
      <c r="MO6" s="1">
        <v>329274.22999999899</v>
      </c>
      <c r="MP6" s="1">
        <v>330636.429999999</v>
      </c>
      <c r="MQ6" s="1">
        <v>331959.68999999901</v>
      </c>
      <c r="MR6" s="1">
        <v>330149.489999999</v>
      </c>
      <c r="MS6" s="1">
        <v>331664.58999999898</v>
      </c>
      <c r="MT6" s="1">
        <v>333476.489999999</v>
      </c>
      <c r="MU6" s="1">
        <v>334526.58999999898</v>
      </c>
      <c r="MV6" s="1">
        <v>335538.94999999902</v>
      </c>
      <c r="MW6" s="1">
        <v>338156.44999999902</v>
      </c>
      <c r="MX6" s="1">
        <v>340026.44999999902</v>
      </c>
      <c r="MY6" s="1">
        <v>341184.88999999902</v>
      </c>
      <c r="MZ6" s="1">
        <v>343788.66999999899</v>
      </c>
      <c r="NA6" s="1">
        <v>345567.56999999902</v>
      </c>
      <c r="NB6" s="1">
        <v>347881.74999999901</v>
      </c>
      <c r="NC6" s="1">
        <v>349573.94999999902</v>
      </c>
      <c r="ND6" s="1">
        <v>352492.34999999899</v>
      </c>
      <c r="NE6" s="1">
        <v>353790.61999999901</v>
      </c>
      <c r="NF6" s="1">
        <v>355078.07999999903</v>
      </c>
      <c r="NG6" s="1">
        <v>357497.179999999</v>
      </c>
      <c r="NH6" s="1">
        <v>357235.57999999903</v>
      </c>
      <c r="NI6" s="1">
        <v>358646.679999999</v>
      </c>
      <c r="NJ6" s="1">
        <v>360655.679999999</v>
      </c>
      <c r="NK6" s="1">
        <v>362633.07999999903</v>
      </c>
      <c r="NL6" s="1">
        <v>364250.97999999899</v>
      </c>
      <c r="NM6" s="1">
        <v>366087.72</v>
      </c>
      <c r="NN6" s="1">
        <v>367577.2</v>
      </c>
      <c r="NO6" s="1">
        <v>368903.02</v>
      </c>
      <c r="NP6" s="1">
        <v>369550.13999999902</v>
      </c>
      <c r="NQ6" s="1">
        <v>371609.93999999901</v>
      </c>
      <c r="NR6" s="1">
        <v>373629.99999999901</v>
      </c>
      <c r="NS6" s="1">
        <v>372849.04</v>
      </c>
      <c r="NT6" s="1">
        <v>374241.62</v>
      </c>
      <c r="NU6" s="1">
        <v>375033.18</v>
      </c>
      <c r="NV6" s="1">
        <v>376326.74</v>
      </c>
      <c r="NW6" s="1">
        <v>378158.2</v>
      </c>
      <c r="NX6" s="1">
        <v>380313.2</v>
      </c>
      <c r="NY6" s="1">
        <v>381907.18</v>
      </c>
      <c r="NZ6" s="1">
        <v>383751.28</v>
      </c>
      <c r="OA6" s="1">
        <v>384334.04</v>
      </c>
      <c r="OB6" s="1">
        <v>385470.87999999902</v>
      </c>
      <c r="OC6" s="1">
        <v>387168.33999999898</v>
      </c>
      <c r="OD6" s="1">
        <v>388582.239999999</v>
      </c>
      <c r="OE6" s="1">
        <v>390384.04</v>
      </c>
      <c r="OF6" s="1">
        <v>392088.6</v>
      </c>
      <c r="OG6" s="1">
        <v>393821.92</v>
      </c>
      <c r="OH6" s="1">
        <v>396132.58</v>
      </c>
      <c r="OI6" s="1">
        <v>397223.12</v>
      </c>
      <c r="OJ6" s="1">
        <v>398732.74</v>
      </c>
      <c r="OK6" s="1">
        <v>398293.1</v>
      </c>
      <c r="OL6" s="1">
        <v>398923.86</v>
      </c>
      <c r="OM6" s="1">
        <v>399343.72</v>
      </c>
      <c r="ON6" s="1">
        <v>398611.66</v>
      </c>
      <c r="OO6" s="1">
        <v>400203.88</v>
      </c>
      <c r="OP6" s="1">
        <v>402153.7</v>
      </c>
      <c r="OQ6" s="1">
        <v>403417.88</v>
      </c>
      <c r="OR6" s="1">
        <v>404706.08</v>
      </c>
      <c r="OS6" s="1">
        <v>404725.3</v>
      </c>
      <c r="OT6" s="1">
        <v>406575.58</v>
      </c>
      <c r="OU6" s="1">
        <v>406363.08</v>
      </c>
      <c r="OV6" s="1">
        <v>407085.69</v>
      </c>
      <c r="OW6" s="1">
        <v>408081.5</v>
      </c>
      <c r="OX6" s="1">
        <v>408659.38</v>
      </c>
      <c r="OY6" s="1">
        <v>410124.41</v>
      </c>
      <c r="OZ6" s="1">
        <v>410194.76</v>
      </c>
      <c r="PA6" s="1">
        <v>411626.22</v>
      </c>
      <c r="PB6" s="1">
        <v>413119.35</v>
      </c>
      <c r="PC6" s="1">
        <v>414961.37</v>
      </c>
      <c r="PD6" s="1">
        <v>415949.63</v>
      </c>
      <c r="PE6" s="1">
        <v>416740.49</v>
      </c>
      <c r="PF6" s="1">
        <v>417329.14</v>
      </c>
      <c r="PG6" s="1">
        <v>419244.96</v>
      </c>
      <c r="PH6" s="1">
        <v>420441.76</v>
      </c>
      <c r="PI6" s="1">
        <v>421200.82999999903</v>
      </c>
      <c r="PJ6" s="1">
        <v>420207.08999999898</v>
      </c>
      <c r="PK6" s="1">
        <v>419073.08999999898</v>
      </c>
      <c r="PL6" s="1">
        <v>419334.26999999897</v>
      </c>
      <c r="PM6" s="1">
        <v>420297.93</v>
      </c>
      <c r="PN6" s="1">
        <v>421871.43999999901</v>
      </c>
      <c r="PO6" s="1">
        <v>423322.62999999902</v>
      </c>
      <c r="PP6" s="1">
        <v>424385.75999999902</v>
      </c>
      <c r="PQ6" s="1">
        <v>425286.429999999</v>
      </c>
      <c r="PR6" s="1">
        <v>425989.68999999901</v>
      </c>
      <c r="PS6" s="1">
        <v>426346.61999999901</v>
      </c>
      <c r="PT6" s="1">
        <v>428102.43999999901</v>
      </c>
      <c r="PU6" s="1">
        <v>429008.16999999899</v>
      </c>
      <c r="PV6" s="1">
        <v>431084.36999999901</v>
      </c>
      <c r="PW6" s="1">
        <v>430651.78999999899</v>
      </c>
      <c r="PX6" s="1">
        <v>431674.739999999</v>
      </c>
      <c r="PY6" s="1">
        <v>432457.33999999898</v>
      </c>
      <c r="PZ6" s="1">
        <v>434063.679999999</v>
      </c>
      <c r="QA6" s="1">
        <v>434040.15999999898</v>
      </c>
      <c r="QB6" s="1">
        <v>433676.13999999902</v>
      </c>
      <c r="QC6" s="1">
        <v>434486.739999999</v>
      </c>
      <c r="QD6" s="1">
        <v>436539.01999999897</v>
      </c>
      <c r="QE6" s="1">
        <v>437917.02</v>
      </c>
      <c r="QF6" s="1">
        <v>439472.5</v>
      </c>
      <c r="QG6" s="1">
        <v>439482.21</v>
      </c>
      <c r="QH6" s="1">
        <v>440071.08</v>
      </c>
      <c r="QI6" s="1">
        <v>440905.82</v>
      </c>
      <c r="QJ6" s="1">
        <v>441009.8</v>
      </c>
      <c r="QK6" s="1">
        <v>442184.87</v>
      </c>
      <c r="QL6" s="1">
        <v>442134.37</v>
      </c>
      <c r="QM6" s="1">
        <v>441183.36</v>
      </c>
      <c r="QN6" s="1">
        <v>442797.3</v>
      </c>
      <c r="QO6" s="1">
        <v>443947.43</v>
      </c>
      <c r="QP6" s="1">
        <v>445934.36</v>
      </c>
      <c r="QQ6" s="1">
        <v>444539.86</v>
      </c>
      <c r="QR6" s="1">
        <v>444727.83</v>
      </c>
      <c r="QS6" s="1">
        <v>443367.84</v>
      </c>
      <c r="QT6" s="1">
        <v>443639.49</v>
      </c>
      <c r="QU6" s="1">
        <v>442765.19</v>
      </c>
      <c r="QV6" s="1">
        <v>441133.09</v>
      </c>
      <c r="QW6" s="1">
        <v>440073.59</v>
      </c>
      <c r="QX6" s="1">
        <v>438427.39</v>
      </c>
      <c r="QY6" s="1">
        <v>437092.69</v>
      </c>
      <c r="QZ6" s="1">
        <v>436482.61</v>
      </c>
      <c r="RA6" s="1">
        <v>435260.01</v>
      </c>
      <c r="RB6" s="1">
        <v>435120.53</v>
      </c>
      <c r="RC6" s="1">
        <v>435021.69</v>
      </c>
      <c r="RD6" s="1">
        <v>435250.24</v>
      </c>
      <c r="RE6" s="1">
        <v>436483.05</v>
      </c>
      <c r="RF6" s="1">
        <v>437873.6</v>
      </c>
      <c r="RG6" s="1">
        <v>440496.69</v>
      </c>
      <c r="RH6" s="1">
        <v>441366.57</v>
      </c>
      <c r="RI6" s="1">
        <v>441605.67</v>
      </c>
      <c r="RJ6" s="1">
        <v>442457.49999999901</v>
      </c>
      <c r="RK6" s="1">
        <v>443311.12</v>
      </c>
      <c r="RL6" s="1">
        <v>444836.27</v>
      </c>
      <c r="RM6" s="1">
        <v>443816.78</v>
      </c>
      <c r="RN6" s="1">
        <v>445798.18</v>
      </c>
      <c r="RO6" s="1">
        <v>447259.48</v>
      </c>
      <c r="RP6" s="1">
        <v>447645.95</v>
      </c>
      <c r="RQ6" s="1">
        <v>448315.67</v>
      </c>
      <c r="RR6" s="1">
        <v>447255.17</v>
      </c>
      <c r="RS6" s="1">
        <v>448801.17</v>
      </c>
      <c r="RT6" s="1">
        <v>450151.01</v>
      </c>
      <c r="RU6" s="1">
        <v>450339.69</v>
      </c>
      <c r="RV6" s="1">
        <v>450949.08</v>
      </c>
      <c r="RW6" s="1">
        <v>452800.45</v>
      </c>
      <c r="RX6" s="1">
        <v>453908.96</v>
      </c>
      <c r="RY6" s="1">
        <v>454376.41</v>
      </c>
      <c r="RZ6" s="1">
        <v>454998.49</v>
      </c>
      <c r="SA6" s="1">
        <v>456381.59</v>
      </c>
      <c r="SB6" s="1">
        <v>458776.45</v>
      </c>
      <c r="SC6" s="1">
        <v>457866.83999999898</v>
      </c>
      <c r="SD6" s="1">
        <v>460018.92</v>
      </c>
      <c r="SE6" s="1">
        <v>462490.19999999902</v>
      </c>
      <c r="SF6" s="1">
        <v>465063.86</v>
      </c>
      <c r="SG6" s="1">
        <v>466968.93999999901</v>
      </c>
      <c r="SH6" s="1">
        <v>467645.02999999898</v>
      </c>
      <c r="SI6" s="1">
        <v>469866.67</v>
      </c>
      <c r="SJ6" s="1">
        <v>469525.39999999898</v>
      </c>
      <c r="SK6" s="1">
        <v>470856.179999999</v>
      </c>
      <c r="SL6" s="1">
        <v>473380.61999999901</v>
      </c>
      <c r="SM6" s="1">
        <v>474599.679999999</v>
      </c>
      <c r="SN6" s="1">
        <v>476990.299999999</v>
      </c>
      <c r="SO6" s="1">
        <v>476289.19999999902</v>
      </c>
      <c r="SP6" s="1">
        <v>479574.75999999902</v>
      </c>
      <c r="SQ6" s="1">
        <v>481941.66</v>
      </c>
      <c r="SR6" s="1">
        <v>484054.9</v>
      </c>
      <c r="SS6" s="1">
        <v>484654.23</v>
      </c>
      <c r="ST6" s="1">
        <v>486501.28</v>
      </c>
      <c r="SU6" s="1">
        <v>488434.16</v>
      </c>
      <c r="SV6" s="1">
        <v>488765.56</v>
      </c>
      <c r="SW6" s="1">
        <v>491617.32</v>
      </c>
      <c r="SX6" s="1">
        <v>493596.33</v>
      </c>
      <c r="SY6" s="1">
        <v>492401.57</v>
      </c>
      <c r="SZ6" s="1">
        <v>493195.37</v>
      </c>
      <c r="TA6" s="1">
        <v>495619.81</v>
      </c>
      <c r="TB6" s="1">
        <v>497212.77</v>
      </c>
      <c r="TC6" s="1">
        <v>498424.79</v>
      </c>
      <c r="TD6" s="1">
        <v>499941.64</v>
      </c>
      <c r="TE6" s="1">
        <v>502013.18</v>
      </c>
      <c r="TF6" s="1">
        <v>505363.94</v>
      </c>
      <c r="TG6" s="1">
        <v>506067.76999999897</v>
      </c>
      <c r="TH6" s="1">
        <v>507315.81</v>
      </c>
      <c r="TI6" s="1">
        <v>506425.49</v>
      </c>
      <c r="TJ6" s="1">
        <v>508267.25999999902</v>
      </c>
      <c r="TK6" s="1">
        <v>507681.79</v>
      </c>
      <c r="TL6" s="1">
        <v>509253.43</v>
      </c>
      <c r="TM6" s="1">
        <v>511276.049999999</v>
      </c>
      <c r="TN6" s="1">
        <v>512199.30999999901</v>
      </c>
      <c r="TO6" s="1">
        <v>514654.39999999898</v>
      </c>
      <c r="TP6" s="1">
        <v>516561.31999999902</v>
      </c>
      <c r="TQ6" s="1">
        <v>516747.26</v>
      </c>
      <c r="TR6" s="1">
        <v>518079.26</v>
      </c>
      <c r="TS6" s="1">
        <v>520024.89999999898</v>
      </c>
      <c r="TT6" s="1">
        <v>520712.07</v>
      </c>
      <c r="TU6" s="1">
        <v>522028.42</v>
      </c>
      <c r="TV6" s="1">
        <v>523183.25</v>
      </c>
      <c r="TW6" s="1">
        <v>524983.81000000006</v>
      </c>
      <c r="TX6" s="1">
        <v>524582.97</v>
      </c>
      <c r="TY6" s="1">
        <v>523856.87</v>
      </c>
      <c r="TZ6" s="1">
        <v>522404.17</v>
      </c>
      <c r="UA6" s="1">
        <v>522087.47</v>
      </c>
      <c r="UB6" s="1">
        <v>521673.87</v>
      </c>
      <c r="UC6" s="1">
        <v>521374.47</v>
      </c>
      <c r="UD6" s="1">
        <v>522884.75</v>
      </c>
      <c r="UE6" s="1">
        <v>524162.47</v>
      </c>
      <c r="UF6" s="1">
        <v>524384.63</v>
      </c>
      <c r="UG6" s="1">
        <v>524445.79</v>
      </c>
      <c r="UH6" s="1">
        <v>523186.91</v>
      </c>
      <c r="UI6" s="1">
        <v>523618.76</v>
      </c>
      <c r="UJ6" s="1">
        <v>524723.96</v>
      </c>
      <c r="UK6" s="1">
        <v>525466.99</v>
      </c>
      <c r="UL6" s="1">
        <v>527045.03</v>
      </c>
      <c r="UM6" s="1">
        <v>528347.59</v>
      </c>
      <c r="UN6" s="1">
        <v>527468.89</v>
      </c>
      <c r="UO6" s="1">
        <v>528576.4</v>
      </c>
      <c r="UP6" s="1">
        <v>528234.78</v>
      </c>
      <c r="UQ6" s="1">
        <v>528272.61</v>
      </c>
      <c r="UR6" s="1">
        <v>529606.89</v>
      </c>
      <c r="US6" s="1">
        <v>530847.36</v>
      </c>
      <c r="UT6" s="1">
        <v>532136</v>
      </c>
      <c r="UU6" s="1">
        <v>532507.55000000005</v>
      </c>
      <c r="UV6" s="1">
        <v>532398.23</v>
      </c>
      <c r="UW6" s="1">
        <v>533404.82999999996</v>
      </c>
      <c r="UX6" s="1">
        <v>534960.68999999994</v>
      </c>
      <c r="UY6" s="1">
        <v>536904.94999999995</v>
      </c>
      <c r="UZ6" s="1">
        <v>536462.67000000004</v>
      </c>
      <c r="VA6" s="1">
        <v>536948.37</v>
      </c>
      <c r="VB6" s="1">
        <v>538446.76</v>
      </c>
      <c r="VC6" s="1">
        <v>540592.61</v>
      </c>
      <c r="VD6" s="1">
        <v>539798.56000000006</v>
      </c>
      <c r="VE6" s="1">
        <v>540113.84</v>
      </c>
      <c r="VF6" s="1">
        <v>540595.62</v>
      </c>
      <c r="VG6" s="1">
        <v>541636.9</v>
      </c>
      <c r="VH6" s="1">
        <v>544315.09</v>
      </c>
      <c r="VI6" s="1">
        <v>545397.55000000005</v>
      </c>
      <c r="VJ6" s="1">
        <v>545872.54</v>
      </c>
      <c r="VK6" s="1">
        <v>546552.77</v>
      </c>
      <c r="VL6" s="1">
        <v>548738.41</v>
      </c>
      <c r="VM6" s="1">
        <v>548724.14000000095</v>
      </c>
      <c r="VN6" s="1">
        <v>550592.31000000099</v>
      </c>
      <c r="VO6" s="1">
        <v>552527.03</v>
      </c>
      <c r="VP6" s="1">
        <v>553237.39</v>
      </c>
      <c r="VQ6" s="1">
        <v>554797.48</v>
      </c>
      <c r="VR6" s="1">
        <v>555268.48</v>
      </c>
      <c r="VS6" s="1">
        <v>557744.74</v>
      </c>
      <c r="VT6" s="1">
        <v>559131.1</v>
      </c>
      <c r="VU6" s="1">
        <v>561041.1</v>
      </c>
      <c r="VV6" s="1">
        <v>563894.85</v>
      </c>
      <c r="VW6" s="1">
        <v>565534.98</v>
      </c>
      <c r="VX6" s="1">
        <v>565862.47</v>
      </c>
      <c r="VY6" s="1">
        <v>567030.43999999994</v>
      </c>
      <c r="VZ6" s="1">
        <v>567586.89</v>
      </c>
      <c r="WA6" s="1">
        <v>569594.94999999995</v>
      </c>
      <c r="WB6" s="1">
        <v>571725.69999999995</v>
      </c>
      <c r="WC6" s="1">
        <v>571918</v>
      </c>
      <c r="WD6" s="1">
        <v>572106.16</v>
      </c>
      <c r="WE6" s="1">
        <v>574002.56999999995</v>
      </c>
      <c r="WF6" s="1">
        <v>574834.09</v>
      </c>
      <c r="WG6" s="1">
        <v>576552.43000000005</v>
      </c>
      <c r="WH6" s="1">
        <v>575772.49</v>
      </c>
      <c r="WI6" s="1">
        <v>576742.79</v>
      </c>
      <c r="WJ6" s="1">
        <v>577923.75</v>
      </c>
      <c r="WK6" s="1">
        <v>578668.51</v>
      </c>
      <c r="WL6" s="1">
        <v>580101.07999999996</v>
      </c>
      <c r="WM6" s="1">
        <v>578199.26</v>
      </c>
      <c r="WN6" s="1">
        <v>578983.97</v>
      </c>
      <c r="WO6" s="1">
        <v>578888.06000000006</v>
      </c>
      <c r="WP6" s="1">
        <v>579305.44999999995</v>
      </c>
      <c r="WQ6" s="1">
        <v>580535.74</v>
      </c>
      <c r="WR6" s="1">
        <v>582019.92000000004</v>
      </c>
      <c r="WS6" s="1">
        <v>582110.78</v>
      </c>
      <c r="WT6" s="1">
        <v>580637.56999999995</v>
      </c>
      <c r="WU6" s="1">
        <v>580634.27</v>
      </c>
      <c r="WV6" s="1">
        <v>581602.38</v>
      </c>
      <c r="WW6" s="1">
        <v>581560.92000000004</v>
      </c>
      <c r="WX6" s="1">
        <v>582497.56000000006</v>
      </c>
      <c r="WY6" s="1">
        <v>581650.16</v>
      </c>
      <c r="WZ6" s="1">
        <v>582166.84</v>
      </c>
      <c r="XA6" s="1">
        <v>583840.07999999996</v>
      </c>
      <c r="XB6" s="1">
        <v>583608.07999999996</v>
      </c>
      <c r="XC6" s="1">
        <v>583227.94999999995</v>
      </c>
      <c r="XD6" s="1">
        <v>584197.87000000104</v>
      </c>
      <c r="XE6" s="1">
        <v>585941.15000000095</v>
      </c>
      <c r="XF6" s="1">
        <v>586678.44000000099</v>
      </c>
      <c r="XG6" s="1">
        <v>587267.58000000101</v>
      </c>
      <c r="XH6" s="1">
        <v>588631.61000000103</v>
      </c>
      <c r="XI6" s="1">
        <v>588824.93000000098</v>
      </c>
      <c r="XJ6" s="1">
        <v>589799.66000000096</v>
      </c>
      <c r="XK6" s="1">
        <v>591027.200000001</v>
      </c>
      <c r="XL6" s="1">
        <v>593014.96000000101</v>
      </c>
      <c r="XM6" s="1">
        <v>592289.86000000103</v>
      </c>
      <c r="XN6" s="1">
        <v>594671.18000000098</v>
      </c>
      <c r="XO6" s="1">
        <v>597546.54000000097</v>
      </c>
      <c r="XP6" s="1">
        <v>600253.54000000097</v>
      </c>
      <c r="XQ6" s="1">
        <v>600832.22000000102</v>
      </c>
      <c r="XR6" s="1">
        <v>602387.81000000099</v>
      </c>
      <c r="XS6" s="1">
        <v>602216.13000000105</v>
      </c>
      <c r="XT6" s="1">
        <v>603451.33000000101</v>
      </c>
      <c r="XU6" s="1">
        <v>605056.51000000106</v>
      </c>
      <c r="XV6" s="1">
        <v>606450.02000000095</v>
      </c>
      <c r="XW6" s="1">
        <v>607796.21000000101</v>
      </c>
      <c r="XX6" s="1">
        <v>609820.80000000098</v>
      </c>
      <c r="XY6" s="1">
        <v>609757.04000000097</v>
      </c>
      <c r="XZ6" s="1">
        <v>609906.27000000095</v>
      </c>
      <c r="YA6" s="1">
        <v>610934.60000000102</v>
      </c>
      <c r="YB6" s="1">
        <v>609755.08000000101</v>
      </c>
      <c r="YC6" s="1">
        <v>611265.86000000103</v>
      </c>
      <c r="YD6" s="1">
        <v>610213.48000000103</v>
      </c>
      <c r="YE6" s="1">
        <v>610349.54000000097</v>
      </c>
      <c r="YF6" s="1">
        <v>611208.53000000096</v>
      </c>
      <c r="YG6" s="1">
        <v>612351.28000000096</v>
      </c>
      <c r="YH6" s="1">
        <v>612538.31000000099</v>
      </c>
      <c r="YI6" s="1">
        <v>613613.03000000096</v>
      </c>
      <c r="YJ6" s="1">
        <v>614899.35000000102</v>
      </c>
      <c r="YK6" s="1">
        <v>616423.30000000098</v>
      </c>
      <c r="YL6" s="1">
        <v>615433.40000000095</v>
      </c>
      <c r="YM6" s="1">
        <v>615951.44000000099</v>
      </c>
      <c r="YN6" s="1">
        <v>617292.38000000105</v>
      </c>
      <c r="YO6" s="1">
        <v>619765.16000000096</v>
      </c>
      <c r="YP6" s="1">
        <v>621700.71000000101</v>
      </c>
      <c r="YQ6" s="1">
        <v>623175.67000000097</v>
      </c>
      <c r="YR6" s="1">
        <v>622979.21000000101</v>
      </c>
      <c r="YS6" s="1">
        <v>624484.83000000101</v>
      </c>
      <c r="YT6" s="1">
        <v>626157.83000000101</v>
      </c>
      <c r="YU6" s="1">
        <v>627593.47000000102</v>
      </c>
      <c r="YV6" s="1">
        <v>629306.93000000098</v>
      </c>
      <c r="YW6" s="1">
        <v>629710.820000001</v>
      </c>
      <c r="YX6" s="1">
        <v>630633.22</v>
      </c>
      <c r="YY6" s="1">
        <v>633040.83000000101</v>
      </c>
      <c r="YZ6" s="1">
        <v>633634.71000000101</v>
      </c>
      <c r="ZA6" s="1">
        <v>634237.71000000101</v>
      </c>
      <c r="ZB6" s="1">
        <v>636333.75</v>
      </c>
      <c r="ZC6" s="1">
        <v>638166.22</v>
      </c>
      <c r="ZD6" s="1">
        <v>639792.820000001</v>
      </c>
      <c r="ZE6" s="1">
        <v>641302.50000000105</v>
      </c>
      <c r="ZF6" s="1">
        <v>643233.63</v>
      </c>
      <c r="ZG6" s="1">
        <v>644089.49000000104</v>
      </c>
      <c r="ZH6" s="1">
        <v>646090.06999999995</v>
      </c>
      <c r="ZI6" s="1">
        <v>645891.99</v>
      </c>
      <c r="ZJ6" s="1">
        <v>647933.79</v>
      </c>
      <c r="ZK6" s="1">
        <v>649735.59</v>
      </c>
      <c r="ZL6" s="1">
        <v>652002.75</v>
      </c>
      <c r="ZM6" s="1">
        <v>653770.11</v>
      </c>
      <c r="ZN6" s="1">
        <v>656217.80000000005</v>
      </c>
      <c r="ZO6" s="1">
        <v>659318.34</v>
      </c>
      <c r="ZP6" s="1">
        <v>660859.84</v>
      </c>
      <c r="ZQ6" s="1">
        <v>663535.31999999995</v>
      </c>
      <c r="ZR6" s="1">
        <v>664406.54</v>
      </c>
      <c r="ZS6" s="1">
        <v>664600.39</v>
      </c>
    </row>
    <row r="7" spans="1:700" x14ac:dyDescent="0.25">
      <c r="A7" s="1" t="s">
        <v>21</v>
      </c>
      <c r="B7" s="1">
        <v>235.56</v>
      </c>
      <c r="C7" s="1">
        <v>1984.78</v>
      </c>
      <c r="D7" s="1">
        <v>2758.5899999999901</v>
      </c>
      <c r="E7" s="1">
        <v>3103.6499999999901</v>
      </c>
      <c r="F7" s="1">
        <v>3482.35</v>
      </c>
      <c r="G7" s="1">
        <v>4818.6299999999901</v>
      </c>
      <c r="H7" s="1">
        <v>4818.6299999999901</v>
      </c>
      <c r="I7" s="1">
        <v>5943.2999999999902</v>
      </c>
      <c r="J7" s="1">
        <v>7279.0699999999897</v>
      </c>
      <c r="K7" s="1">
        <v>7481.4399999999896</v>
      </c>
      <c r="L7" s="1">
        <v>8087.6199999999899</v>
      </c>
      <c r="M7" s="1">
        <v>8663.61</v>
      </c>
      <c r="N7" s="1">
        <v>8125.37</v>
      </c>
      <c r="O7" s="1">
        <v>7996.92</v>
      </c>
      <c r="P7" s="1">
        <v>7983.14</v>
      </c>
      <c r="Q7" s="1">
        <v>7743.49</v>
      </c>
      <c r="R7" s="1">
        <v>7699.79</v>
      </c>
      <c r="S7" s="1">
        <v>9144.15</v>
      </c>
      <c r="T7" s="1">
        <v>9828.27</v>
      </c>
      <c r="U7" s="1">
        <v>10124.950000000001</v>
      </c>
      <c r="V7" s="1">
        <v>11250.51</v>
      </c>
      <c r="W7" s="1">
        <v>11791.77</v>
      </c>
      <c r="X7" s="1">
        <v>11433.52</v>
      </c>
      <c r="Y7" s="1">
        <v>11349.8</v>
      </c>
      <c r="Z7" s="1">
        <v>11689.49</v>
      </c>
      <c r="AA7" s="1">
        <v>12191.26</v>
      </c>
      <c r="AB7" s="1">
        <v>13295.5</v>
      </c>
      <c r="AC7" s="1">
        <v>14515.24</v>
      </c>
      <c r="AD7" s="1">
        <v>15646.92</v>
      </c>
      <c r="AE7" s="1">
        <v>17798.62</v>
      </c>
      <c r="AF7" s="1">
        <v>19087.27</v>
      </c>
      <c r="AG7" s="1">
        <v>20238.810000000001</v>
      </c>
      <c r="AH7" s="1">
        <v>20620.189999999999</v>
      </c>
      <c r="AI7" s="1">
        <v>21106.95</v>
      </c>
      <c r="AJ7" s="1">
        <v>22454.73</v>
      </c>
      <c r="AK7" s="1">
        <v>24063.78</v>
      </c>
      <c r="AL7" s="1">
        <v>25711.96</v>
      </c>
      <c r="AM7" s="1">
        <v>26419.659999999902</v>
      </c>
      <c r="AN7" s="1">
        <v>27921.249999999902</v>
      </c>
      <c r="AO7" s="1">
        <v>29510.33</v>
      </c>
      <c r="AP7" s="1">
        <v>30562.03</v>
      </c>
      <c r="AQ7" s="1">
        <v>31807.57</v>
      </c>
      <c r="AR7" s="1">
        <v>32555.89</v>
      </c>
      <c r="AS7" s="1">
        <v>33119.01</v>
      </c>
      <c r="AT7" s="1">
        <v>33481.549999999901</v>
      </c>
      <c r="AU7" s="1">
        <v>34750.089999999997</v>
      </c>
      <c r="AV7" s="1">
        <v>35515.61</v>
      </c>
      <c r="AW7" s="1">
        <v>35337.07</v>
      </c>
      <c r="AX7" s="1">
        <v>35799.67</v>
      </c>
      <c r="AY7" s="1">
        <v>36765.71</v>
      </c>
      <c r="AZ7" s="1">
        <v>36231.07</v>
      </c>
      <c r="BA7" s="1">
        <v>36424.11</v>
      </c>
      <c r="BB7" s="1">
        <v>36683.269999999997</v>
      </c>
      <c r="BC7" s="1">
        <v>37355.18</v>
      </c>
      <c r="BD7" s="1">
        <v>37952.36</v>
      </c>
      <c r="BE7" s="1">
        <v>37219.480000000003</v>
      </c>
      <c r="BF7" s="1">
        <v>38146.980000000003</v>
      </c>
      <c r="BG7" s="1">
        <v>38978.550000000003</v>
      </c>
      <c r="BH7" s="1">
        <v>39863.800000000003</v>
      </c>
      <c r="BI7" s="1">
        <v>40303.03</v>
      </c>
      <c r="BJ7" s="1">
        <v>41663.81</v>
      </c>
      <c r="BK7" s="1">
        <v>42495.11</v>
      </c>
      <c r="BL7" s="1">
        <v>43416.81</v>
      </c>
      <c r="BM7" s="1">
        <v>45340.61</v>
      </c>
      <c r="BN7" s="1">
        <v>46291.01</v>
      </c>
      <c r="BO7" s="1">
        <v>46617.51</v>
      </c>
      <c r="BP7" s="1">
        <v>46548.31</v>
      </c>
      <c r="BQ7" s="1">
        <v>47648.81</v>
      </c>
      <c r="BR7" s="1">
        <v>48146.21</v>
      </c>
      <c r="BS7" s="1">
        <v>47853.71</v>
      </c>
      <c r="BT7" s="1">
        <v>48278.61</v>
      </c>
      <c r="BU7" s="1">
        <v>49109.61</v>
      </c>
      <c r="BV7" s="1">
        <v>50068.5</v>
      </c>
      <c r="BW7" s="1">
        <v>50862.65</v>
      </c>
      <c r="BX7" s="1">
        <v>51171.41</v>
      </c>
      <c r="BY7" s="1">
        <v>53101.05</v>
      </c>
      <c r="BZ7" s="1">
        <v>54240.34</v>
      </c>
      <c r="CA7" s="1">
        <v>55171.519999999997</v>
      </c>
      <c r="CB7" s="1">
        <v>55548.26</v>
      </c>
      <c r="CC7" s="1">
        <v>57374.46</v>
      </c>
      <c r="CD7" s="1">
        <v>58115.92</v>
      </c>
      <c r="CE7" s="1">
        <v>59308.34</v>
      </c>
      <c r="CF7" s="1">
        <v>60259.040000000001</v>
      </c>
      <c r="CG7" s="1">
        <v>62023.99</v>
      </c>
      <c r="CH7" s="1">
        <v>63030.29</v>
      </c>
      <c r="CI7" s="1">
        <v>64796.37</v>
      </c>
      <c r="CJ7" s="1">
        <v>64826.97</v>
      </c>
      <c r="CK7" s="1">
        <v>65360.11</v>
      </c>
      <c r="CL7" s="1">
        <v>65885.990000000005</v>
      </c>
      <c r="CM7" s="1">
        <v>65857.67</v>
      </c>
      <c r="CN7" s="1">
        <v>66606.070000000007</v>
      </c>
      <c r="CO7" s="1">
        <v>66830.290000000095</v>
      </c>
      <c r="CP7" s="1">
        <v>65242.470000000103</v>
      </c>
      <c r="CQ7" s="1">
        <v>65772.19</v>
      </c>
      <c r="CR7" s="1">
        <v>66300.350000000006</v>
      </c>
      <c r="CS7" s="1">
        <v>67168.070000000007</v>
      </c>
      <c r="CT7" s="1">
        <v>67649.19</v>
      </c>
      <c r="CU7" s="1">
        <v>68479.11</v>
      </c>
      <c r="CV7" s="1">
        <v>69383.37</v>
      </c>
      <c r="CW7" s="1">
        <v>70589.91</v>
      </c>
      <c r="CX7" s="1">
        <v>71270.61</v>
      </c>
      <c r="CY7" s="1">
        <v>72718.990000000005</v>
      </c>
      <c r="CZ7" s="1">
        <v>73656.83</v>
      </c>
      <c r="DA7" s="1">
        <v>74264.429999999993</v>
      </c>
      <c r="DB7" s="1">
        <v>75546.67</v>
      </c>
      <c r="DC7" s="1">
        <v>76424.45</v>
      </c>
      <c r="DD7" s="1">
        <v>78416.02</v>
      </c>
      <c r="DE7" s="1">
        <v>79658.8</v>
      </c>
      <c r="DF7" s="1">
        <v>81227.55</v>
      </c>
      <c r="DG7" s="1">
        <v>82314.070000000094</v>
      </c>
      <c r="DH7" s="1">
        <v>83927.67</v>
      </c>
      <c r="DI7" s="1">
        <v>84386.150000000096</v>
      </c>
      <c r="DJ7" s="1">
        <v>85810.370000000097</v>
      </c>
      <c r="DK7" s="1">
        <v>87720.750000000102</v>
      </c>
      <c r="DL7" s="1">
        <v>89546.330000000104</v>
      </c>
      <c r="DM7" s="1">
        <v>90722.930000000095</v>
      </c>
      <c r="DN7" s="1">
        <v>91239.590000000098</v>
      </c>
      <c r="DO7" s="1">
        <v>91413.630000000107</v>
      </c>
      <c r="DP7" s="1">
        <v>91975.270000000106</v>
      </c>
      <c r="DQ7" s="1">
        <v>93411.450000000099</v>
      </c>
      <c r="DR7" s="1">
        <v>94376.6700000001</v>
      </c>
      <c r="DS7" s="1">
        <v>95942.850000000093</v>
      </c>
      <c r="DT7" s="1">
        <v>97074.6700000001</v>
      </c>
      <c r="DU7" s="1">
        <v>98557.530000000101</v>
      </c>
      <c r="DV7" s="1">
        <v>98985.290000000095</v>
      </c>
      <c r="DW7" s="1">
        <v>100126.35</v>
      </c>
      <c r="DX7" s="1">
        <v>101150.13</v>
      </c>
      <c r="DY7" s="1">
        <v>101272.55</v>
      </c>
      <c r="DZ7" s="1">
        <v>102156.55</v>
      </c>
      <c r="EA7" s="1">
        <v>102505.73</v>
      </c>
      <c r="EB7" s="1">
        <v>102573.73</v>
      </c>
      <c r="EC7" s="1">
        <v>103066.27</v>
      </c>
      <c r="ED7" s="1">
        <v>103459.99</v>
      </c>
      <c r="EE7" s="1">
        <v>102892.39</v>
      </c>
      <c r="EF7" s="1">
        <v>103608.99</v>
      </c>
      <c r="EG7" s="1">
        <v>102060.29</v>
      </c>
      <c r="EH7" s="1">
        <v>101466.97</v>
      </c>
      <c r="EI7" s="1">
        <v>99718.570000000094</v>
      </c>
      <c r="EJ7" s="1">
        <v>99962.470000000103</v>
      </c>
      <c r="EK7" s="1">
        <v>99734.040000000095</v>
      </c>
      <c r="EL7" s="1">
        <v>99349.740000000107</v>
      </c>
      <c r="EM7" s="1">
        <v>99669.140000000101</v>
      </c>
      <c r="EN7" s="1">
        <v>100137.47</v>
      </c>
      <c r="EO7" s="1">
        <v>100548.53</v>
      </c>
      <c r="EP7" s="1">
        <v>100873.89</v>
      </c>
      <c r="EQ7" s="1">
        <v>101195.49</v>
      </c>
      <c r="ER7" s="1">
        <v>101630.79</v>
      </c>
      <c r="ES7" s="1">
        <v>101244.39</v>
      </c>
      <c r="ET7" s="1">
        <v>99794.090000000098</v>
      </c>
      <c r="EU7" s="1">
        <v>99572.990000000194</v>
      </c>
      <c r="EV7" s="1">
        <v>99627.460000000196</v>
      </c>
      <c r="EW7" s="1">
        <v>99528.500000000204</v>
      </c>
      <c r="EX7" s="1">
        <v>99787.060000000201</v>
      </c>
      <c r="EY7" s="1">
        <v>99492.540000000197</v>
      </c>
      <c r="EZ7" s="1">
        <v>99525.8400000002</v>
      </c>
      <c r="FA7" s="1">
        <v>99802.700000000201</v>
      </c>
      <c r="FB7" s="1">
        <v>100831.07</v>
      </c>
      <c r="FC7" s="1">
        <v>101741.77</v>
      </c>
      <c r="FD7" s="1">
        <v>102021.69</v>
      </c>
      <c r="FE7" s="1">
        <v>102708.09</v>
      </c>
      <c r="FF7" s="1">
        <v>103315.39</v>
      </c>
      <c r="FG7" s="1">
        <v>104080.27</v>
      </c>
      <c r="FH7" s="1">
        <v>104174.82</v>
      </c>
      <c r="FI7" s="1">
        <v>104774.35</v>
      </c>
      <c r="FJ7" s="1">
        <v>106018.27</v>
      </c>
      <c r="FK7" s="1">
        <v>106856.31</v>
      </c>
      <c r="FL7" s="1">
        <v>107834.81</v>
      </c>
      <c r="FM7" s="1">
        <v>108167.73</v>
      </c>
      <c r="FN7" s="1">
        <v>109265.07</v>
      </c>
      <c r="FO7" s="1">
        <v>111062.06</v>
      </c>
      <c r="FP7" s="1">
        <v>112101.37</v>
      </c>
      <c r="FQ7" s="1">
        <v>113056.07</v>
      </c>
      <c r="FR7" s="1">
        <v>111903.37</v>
      </c>
      <c r="FS7" s="1">
        <v>112168.97</v>
      </c>
      <c r="FT7" s="1">
        <v>112708.57</v>
      </c>
      <c r="FU7" s="1">
        <v>113789.51</v>
      </c>
      <c r="FV7" s="1">
        <v>113898.53</v>
      </c>
      <c r="FW7" s="1">
        <v>115361.76</v>
      </c>
      <c r="FX7" s="1">
        <v>115696.56</v>
      </c>
      <c r="FY7" s="1">
        <v>116635.66</v>
      </c>
      <c r="FZ7" s="1">
        <v>117098.86</v>
      </c>
      <c r="GA7" s="1">
        <v>118667.27</v>
      </c>
      <c r="GB7" s="1">
        <v>118700.44</v>
      </c>
      <c r="GC7" s="1">
        <v>118431.35</v>
      </c>
      <c r="GD7" s="1">
        <v>119090.21</v>
      </c>
      <c r="GE7" s="1">
        <v>119749.41</v>
      </c>
      <c r="GF7" s="1">
        <v>121037.01</v>
      </c>
      <c r="GG7" s="1">
        <v>122354.48</v>
      </c>
      <c r="GH7" s="1">
        <v>123838.88</v>
      </c>
      <c r="GI7" s="1">
        <v>123588.07</v>
      </c>
      <c r="GJ7" s="1">
        <v>124242.45</v>
      </c>
      <c r="GK7" s="1">
        <v>125217.92</v>
      </c>
      <c r="GL7" s="1">
        <v>125190.89</v>
      </c>
      <c r="GM7" s="1">
        <v>126329.43</v>
      </c>
      <c r="GN7" s="1">
        <v>126602.38</v>
      </c>
      <c r="GO7" s="1">
        <v>127594.58</v>
      </c>
      <c r="GP7" s="1">
        <v>128372.31</v>
      </c>
      <c r="GQ7" s="1">
        <v>130234.76</v>
      </c>
      <c r="GR7" s="1">
        <v>129674.74</v>
      </c>
      <c r="GS7" s="1">
        <v>129016.04</v>
      </c>
      <c r="GT7" s="1">
        <v>127816.14</v>
      </c>
      <c r="GU7" s="1">
        <v>128897.08</v>
      </c>
      <c r="GV7" s="1">
        <v>130044.49</v>
      </c>
      <c r="GW7" s="1">
        <v>130695.53</v>
      </c>
      <c r="GX7" s="1">
        <v>130611.23</v>
      </c>
      <c r="GY7" s="1">
        <v>131954.88</v>
      </c>
      <c r="GZ7" s="1">
        <v>133047.71</v>
      </c>
      <c r="HA7" s="1">
        <v>134213.91</v>
      </c>
      <c r="HB7" s="1">
        <v>134942.25</v>
      </c>
      <c r="HC7" s="1">
        <v>135410.04999999999</v>
      </c>
      <c r="HD7" s="1">
        <v>136611.49</v>
      </c>
      <c r="HE7" s="1">
        <v>137801.28</v>
      </c>
      <c r="HF7" s="1">
        <v>138724.13</v>
      </c>
      <c r="HG7" s="1">
        <v>139819.01</v>
      </c>
      <c r="HH7" s="1">
        <v>140433.95000000001</v>
      </c>
      <c r="HI7" s="1">
        <v>141079.03</v>
      </c>
      <c r="HJ7" s="1">
        <v>142501.10999999999</v>
      </c>
      <c r="HK7" s="1">
        <v>144154.13</v>
      </c>
      <c r="HL7" s="1">
        <v>145122.67000000001</v>
      </c>
      <c r="HM7" s="1">
        <v>146163.6</v>
      </c>
      <c r="HN7" s="1">
        <v>147493.22</v>
      </c>
      <c r="HO7" s="1">
        <v>148748.46</v>
      </c>
      <c r="HP7" s="1">
        <v>150617.38</v>
      </c>
      <c r="HQ7" s="1">
        <v>151084.28</v>
      </c>
      <c r="HR7" s="1">
        <v>152622.79999999999</v>
      </c>
      <c r="HS7" s="1">
        <v>153775.94</v>
      </c>
      <c r="HT7" s="1">
        <v>154233.22</v>
      </c>
      <c r="HU7" s="1">
        <v>154975.14000000001</v>
      </c>
      <c r="HV7" s="1">
        <v>155600.88</v>
      </c>
      <c r="HW7" s="1">
        <v>156816.57999999999</v>
      </c>
      <c r="HX7" s="1">
        <v>156494.70000000001</v>
      </c>
      <c r="HY7" s="1">
        <v>157196.22</v>
      </c>
      <c r="HZ7" s="1">
        <v>158305.04</v>
      </c>
      <c r="IA7" s="1">
        <v>159438.6</v>
      </c>
      <c r="IB7" s="1">
        <v>159596.51999999999</v>
      </c>
      <c r="IC7" s="1">
        <v>160510.01999999999</v>
      </c>
      <c r="ID7" s="1">
        <v>161300.18</v>
      </c>
      <c r="IE7" s="1">
        <v>162103.78</v>
      </c>
      <c r="IF7" s="1">
        <v>163209.24</v>
      </c>
      <c r="IG7" s="1">
        <v>164491.22</v>
      </c>
      <c r="IH7" s="1">
        <v>164731.65</v>
      </c>
      <c r="II7" s="1">
        <v>164702.88</v>
      </c>
      <c r="IJ7" s="1">
        <v>164617.64000000001</v>
      </c>
      <c r="IK7" s="1">
        <v>165416.88</v>
      </c>
      <c r="IL7" s="1">
        <v>165723.62</v>
      </c>
      <c r="IM7" s="1">
        <v>166194.88</v>
      </c>
      <c r="IN7" s="1">
        <v>167099.54</v>
      </c>
      <c r="IO7" s="1">
        <v>168090.68</v>
      </c>
      <c r="IP7" s="1">
        <v>169224.88</v>
      </c>
      <c r="IQ7" s="1">
        <v>169760.9</v>
      </c>
      <c r="IR7" s="1">
        <v>170525.24</v>
      </c>
      <c r="IS7" s="1">
        <v>171512.06</v>
      </c>
      <c r="IT7" s="1">
        <v>171090.16</v>
      </c>
      <c r="IU7" s="1">
        <v>171714.38</v>
      </c>
      <c r="IV7" s="1">
        <v>172726.36</v>
      </c>
      <c r="IW7" s="1">
        <v>174142.84</v>
      </c>
      <c r="IX7" s="1">
        <v>175665.18</v>
      </c>
      <c r="IY7" s="1">
        <v>176639.5</v>
      </c>
      <c r="IZ7" s="1">
        <v>177356.24</v>
      </c>
      <c r="JA7" s="1">
        <v>178913.64</v>
      </c>
      <c r="JB7" s="1">
        <v>180490.16</v>
      </c>
      <c r="JC7" s="1">
        <v>182333.5</v>
      </c>
      <c r="JD7" s="1">
        <v>184313.22</v>
      </c>
      <c r="JE7" s="1">
        <v>185431.72</v>
      </c>
      <c r="JF7" s="1">
        <v>186467.16</v>
      </c>
      <c r="JG7" s="1">
        <v>188393.89</v>
      </c>
      <c r="JH7" s="1">
        <v>188941.83</v>
      </c>
      <c r="JI7" s="1">
        <v>190490.49</v>
      </c>
      <c r="JJ7" s="1">
        <v>191409.33</v>
      </c>
      <c r="JK7" s="1">
        <v>192764.35</v>
      </c>
      <c r="JL7" s="1">
        <v>194199.07</v>
      </c>
      <c r="JM7" s="1">
        <v>196003.41</v>
      </c>
      <c r="JN7" s="1">
        <v>197352.05</v>
      </c>
      <c r="JO7" s="1">
        <v>197866.41</v>
      </c>
      <c r="JP7" s="1">
        <v>199061.04</v>
      </c>
      <c r="JQ7" s="1">
        <v>200712.5</v>
      </c>
      <c r="JR7" s="1">
        <v>202590.9</v>
      </c>
      <c r="JS7" s="1">
        <v>203840.18</v>
      </c>
      <c r="JT7" s="1">
        <v>205542.06</v>
      </c>
      <c r="JU7" s="1">
        <v>206300.48</v>
      </c>
      <c r="JV7" s="1">
        <v>205513.7</v>
      </c>
      <c r="JW7" s="1">
        <v>206520.8</v>
      </c>
      <c r="JX7" s="1">
        <v>207867.88</v>
      </c>
      <c r="JY7" s="1">
        <v>209463.32</v>
      </c>
      <c r="JZ7" s="1">
        <v>210618.86</v>
      </c>
      <c r="KA7" s="1">
        <v>211523.18</v>
      </c>
      <c r="KB7" s="1">
        <v>213360.62</v>
      </c>
      <c r="KC7" s="1">
        <v>214792.76</v>
      </c>
      <c r="KD7" s="1">
        <v>216669.72</v>
      </c>
      <c r="KE7" s="1">
        <v>217883.02</v>
      </c>
      <c r="KF7" s="1">
        <v>218615.02</v>
      </c>
      <c r="KG7" s="1">
        <v>219959.38</v>
      </c>
      <c r="KH7" s="1">
        <v>221540.46</v>
      </c>
      <c r="KI7" s="1">
        <v>223535.52</v>
      </c>
      <c r="KJ7" s="1">
        <v>225370.78</v>
      </c>
      <c r="KK7" s="1">
        <v>226817.78</v>
      </c>
      <c r="KL7" s="1">
        <v>228674.32</v>
      </c>
      <c r="KM7" s="1">
        <v>230318.5</v>
      </c>
      <c r="KN7" s="1">
        <v>232131.54</v>
      </c>
      <c r="KO7" s="1">
        <v>234520.98</v>
      </c>
      <c r="KP7" s="1">
        <v>236820.52</v>
      </c>
      <c r="KQ7" s="1">
        <v>238471.32</v>
      </c>
      <c r="KR7" s="1">
        <v>240859</v>
      </c>
      <c r="KS7" s="1">
        <v>243024.7</v>
      </c>
      <c r="KT7" s="1">
        <v>245178.14</v>
      </c>
      <c r="KU7" s="1">
        <v>247319.08</v>
      </c>
      <c r="KV7" s="1">
        <v>248984.84</v>
      </c>
      <c r="KW7" s="1">
        <v>250737.24</v>
      </c>
      <c r="KX7" s="1">
        <v>252292.24</v>
      </c>
      <c r="KY7" s="1">
        <v>253641.32</v>
      </c>
      <c r="KZ7" s="1">
        <v>255511.52</v>
      </c>
      <c r="LA7" s="1">
        <v>256895.44</v>
      </c>
      <c r="LB7" s="1">
        <v>257800.6</v>
      </c>
      <c r="LC7" s="1">
        <v>259597.02</v>
      </c>
      <c r="LD7" s="1">
        <v>261586.36</v>
      </c>
      <c r="LE7" s="1">
        <v>263573.21999999997</v>
      </c>
      <c r="LF7" s="1">
        <v>266002.09999999998</v>
      </c>
      <c r="LG7" s="1">
        <v>267524.34000000003</v>
      </c>
      <c r="LH7" s="1">
        <v>269002.86</v>
      </c>
      <c r="LI7" s="1">
        <v>271042.59999999998</v>
      </c>
      <c r="LJ7" s="1">
        <v>272974.64</v>
      </c>
      <c r="LK7" s="1">
        <v>274187.78000000003</v>
      </c>
      <c r="LL7" s="1">
        <v>275225.48</v>
      </c>
      <c r="LM7" s="1">
        <v>276739</v>
      </c>
      <c r="LN7" s="1">
        <v>278505.2</v>
      </c>
      <c r="LO7" s="1">
        <v>279938.06</v>
      </c>
      <c r="LP7" s="1">
        <v>281806.59999999998</v>
      </c>
      <c r="LQ7" s="1">
        <v>283515.76</v>
      </c>
      <c r="LR7" s="1">
        <v>285373.42</v>
      </c>
      <c r="LS7" s="1">
        <v>287361.08</v>
      </c>
      <c r="LT7" s="1">
        <v>289616.52</v>
      </c>
      <c r="LU7" s="1">
        <v>290743.65000000002</v>
      </c>
      <c r="LV7" s="1">
        <v>291983.21999999997</v>
      </c>
      <c r="LW7" s="1">
        <v>293576.8</v>
      </c>
      <c r="LX7" s="1">
        <v>294767.38</v>
      </c>
      <c r="LY7" s="1">
        <v>296054.46999999997</v>
      </c>
      <c r="LZ7" s="1">
        <v>296252.01</v>
      </c>
      <c r="MA7" s="1">
        <v>298032.74</v>
      </c>
      <c r="MB7" s="1">
        <v>299522.52</v>
      </c>
      <c r="MC7" s="1">
        <v>300310.68</v>
      </c>
      <c r="MD7" s="1">
        <v>301291.7</v>
      </c>
      <c r="ME7" s="1">
        <v>302648.96999999997</v>
      </c>
      <c r="MF7" s="1">
        <v>304224.93</v>
      </c>
      <c r="MG7" s="1">
        <v>305473.96000000002</v>
      </c>
      <c r="MH7" s="1">
        <v>306261.14</v>
      </c>
      <c r="MI7" s="1">
        <v>306070.46000000002</v>
      </c>
      <c r="MJ7" s="1">
        <v>307354.18</v>
      </c>
      <c r="MK7" s="1">
        <v>307122</v>
      </c>
      <c r="ML7" s="1">
        <v>307737.06</v>
      </c>
      <c r="MM7" s="1">
        <v>308907.06</v>
      </c>
      <c r="MN7" s="1">
        <v>310240.21999999997</v>
      </c>
      <c r="MO7" s="1">
        <v>311293.12</v>
      </c>
      <c r="MP7" s="1">
        <v>313183.89</v>
      </c>
      <c r="MQ7" s="1">
        <v>314152.58</v>
      </c>
      <c r="MR7" s="1">
        <v>313986.18</v>
      </c>
      <c r="MS7" s="1">
        <v>315122.8</v>
      </c>
      <c r="MT7" s="1">
        <v>316323.94</v>
      </c>
      <c r="MU7" s="1">
        <v>317770.14</v>
      </c>
      <c r="MV7" s="1">
        <v>319628.24</v>
      </c>
      <c r="MW7" s="1">
        <v>321844.06</v>
      </c>
      <c r="MX7" s="1">
        <v>323572.76</v>
      </c>
      <c r="MY7" s="1">
        <v>325143.7</v>
      </c>
      <c r="MZ7" s="1">
        <v>326922.3</v>
      </c>
      <c r="NA7" s="1">
        <v>329334.15999999997</v>
      </c>
      <c r="NB7" s="1">
        <v>331684.06</v>
      </c>
      <c r="NC7" s="1">
        <v>333323.62</v>
      </c>
      <c r="ND7" s="1">
        <v>335402.82</v>
      </c>
      <c r="NE7" s="1">
        <v>336181.32</v>
      </c>
      <c r="NF7" s="1">
        <v>337933.7</v>
      </c>
      <c r="NG7" s="1">
        <v>340203.18</v>
      </c>
      <c r="NH7" s="1">
        <v>340581.38</v>
      </c>
      <c r="NI7" s="1">
        <v>341971.88</v>
      </c>
      <c r="NJ7" s="1">
        <v>343447.22</v>
      </c>
      <c r="NK7" s="1">
        <v>344063.02</v>
      </c>
      <c r="NL7" s="1">
        <v>345661.52</v>
      </c>
      <c r="NM7" s="1">
        <v>347467.8</v>
      </c>
      <c r="NN7" s="1">
        <v>349183.5</v>
      </c>
      <c r="NO7" s="1">
        <v>350473.68</v>
      </c>
      <c r="NP7" s="1">
        <v>350757.78</v>
      </c>
      <c r="NQ7" s="1">
        <v>352175.22</v>
      </c>
      <c r="NR7" s="1">
        <v>354683</v>
      </c>
      <c r="NS7" s="1">
        <v>354674.4</v>
      </c>
      <c r="NT7" s="1">
        <v>356657.38</v>
      </c>
      <c r="NU7" s="1">
        <v>357470.66</v>
      </c>
      <c r="NV7" s="1">
        <v>359384.94</v>
      </c>
      <c r="NW7" s="1">
        <v>361157.26</v>
      </c>
      <c r="NX7" s="1">
        <v>362835.98</v>
      </c>
      <c r="NY7" s="1">
        <v>363969.62</v>
      </c>
      <c r="NZ7" s="1">
        <v>365998.38</v>
      </c>
      <c r="OA7" s="1">
        <v>366201.82</v>
      </c>
      <c r="OB7" s="1">
        <v>367616.86</v>
      </c>
      <c r="OC7" s="1">
        <v>368798.3</v>
      </c>
      <c r="OD7" s="1">
        <v>369262.76</v>
      </c>
      <c r="OE7" s="1">
        <v>370946.66</v>
      </c>
      <c r="OF7" s="1">
        <v>372750.54</v>
      </c>
      <c r="OG7" s="1">
        <v>374141.22</v>
      </c>
      <c r="OH7" s="1">
        <v>375748.86</v>
      </c>
      <c r="OI7" s="1">
        <v>376871.02</v>
      </c>
      <c r="OJ7" s="1">
        <v>378273.52</v>
      </c>
      <c r="OK7" s="1">
        <v>378090.64</v>
      </c>
      <c r="OL7" s="1">
        <v>379252.78</v>
      </c>
      <c r="OM7" s="1">
        <v>380009.48</v>
      </c>
      <c r="ON7" s="1">
        <v>379652.24</v>
      </c>
      <c r="OO7" s="1">
        <v>380743.88</v>
      </c>
      <c r="OP7" s="1">
        <v>382272.5</v>
      </c>
      <c r="OQ7" s="1">
        <v>383355.92</v>
      </c>
      <c r="OR7" s="1">
        <v>384948.88</v>
      </c>
      <c r="OS7" s="1">
        <v>385487.08</v>
      </c>
      <c r="OT7" s="1">
        <v>386496.56</v>
      </c>
      <c r="OU7" s="1">
        <v>386344.1</v>
      </c>
      <c r="OV7" s="1">
        <v>387210.4</v>
      </c>
      <c r="OW7" s="1">
        <v>388039.87</v>
      </c>
      <c r="OX7" s="1">
        <v>387825.29</v>
      </c>
      <c r="OY7" s="1">
        <v>388224.72</v>
      </c>
      <c r="OZ7" s="1">
        <v>389386.33</v>
      </c>
      <c r="PA7" s="1">
        <v>390518.68</v>
      </c>
      <c r="PB7" s="1">
        <v>391378.89</v>
      </c>
      <c r="PC7" s="1">
        <v>392008.1</v>
      </c>
      <c r="PD7" s="1">
        <v>392641.71</v>
      </c>
      <c r="PE7" s="1">
        <v>393577.46</v>
      </c>
      <c r="PF7" s="1">
        <v>394798.21</v>
      </c>
      <c r="PG7" s="1">
        <v>395898.97</v>
      </c>
      <c r="PH7" s="1">
        <v>396529.25</v>
      </c>
      <c r="PI7" s="1">
        <v>397611.92</v>
      </c>
      <c r="PJ7" s="1">
        <v>396985.9</v>
      </c>
      <c r="PK7" s="1">
        <v>395890.4</v>
      </c>
      <c r="PL7" s="1">
        <v>396342.73</v>
      </c>
      <c r="PM7" s="1">
        <v>397314.47</v>
      </c>
      <c r="PN7" s="1">
        <v>398066.69</v>
      </c>
      <c r="PO7" s="1">
        <v>398700.05</v>
      </c>
      <c r="PP7" s="1">
        <v>399925.79</v>
      </c>
      <c r="PQ7" s="1">
        <v>400265.77</v>
      </c>
      <c r="PR7" s="1">
        <v>401076.33</v>
      </c>
      <c r="PS7" s="1">
        <v>401355.75</v>
      </c>
      <c r="PT7" s="1">
        <v>402185.93</v>
      </c>
      <c r="PU7" s="1">
        <v>403147.09</v>
      </c>
      <c r="PV7" s="1">
        <v>404441.55</v>
      </c>
      <c r="PW7" s="1">
        <v>405406.61</v>
      </c>
      <c r="PX7" s="1">
        <v>406321.37</v>
      </c>
      <c r="PY7" s="1">
        <v>406514.09</v>
      </c>
      <c r="PZ7" s="1">
        <v>408073.88</v>
      </c>
      <c r="QA7" s="1">
        <v>408622.34</v>
      </c>
      <c r="QB7" s="1">
        <v>408439.93</v>
      </c>
      <c r="QC7" s="1">
        <v>409224.96000000002</v>
      </c>
      <c r="QD7" s="1">
        <v>410586.67</v>
      </c>
      <c r="QE7" s="1">
        <v>412166.46</v>
      </c>
      <c r="QF7" s="1">
        <v>414149.94</v>
      </c>
      <c r="QG7" s="1">
        <v>414492.03</v>
      </c>
      <c r="QH7" s="1">
        <v>415179.62</v>
      </c>
      <c r="QI7" s="1">
        <v>415714.26</v>
      </c>
      <c r="QJ7" s="1">
        <v>415646.42</v>
      </c>
      <c r="QK7" s="1">
        <v>415469.74</v>
      </c>
      <c r="QL7" s="1">
        <v>415619.88</v>
      </c>
      <c r="QM7" s="1">
        <v>415393.61</v>
      </c>
      <c r="QN7" s="1">
        <v>416158.89</v>
      </c>
      <c r="QO7" s="1">
        <v>416776.24</v>
      </c>
      <c r="QP7" s="1">
        <v>418443.51</v>
      </c>
      <c r="QQ7" s="1">
        <v>417260.73</v>
      </c>
      <c r="QR7" s="1">
        <v>418149.23</v>
      </c>
      <c r="QS7" s="1">
        <v>417711.64</v>
      </c>
      <c r="QT7" s="1">
        <v>418024.52</v>
      </c>
      <c r="QU7" s="1">
        <v>417246.84</v>
      </c>
      <c r="QV7" s="1">
        <v>417116.31</v>
      </c>
      <c r="QW7" s="1">
        <v>417275.21</v>
      </c>
      <c r="QX7" s="1">
        <v>416997.53</v>
      </c>
      <c r="QY7" s="1">
        <v>416736.23</v>
      </c>
      <c r="QZ7" s="1">
        <v>416701.78</v>
      </c>
      <c r="RA7" s="1">
        <v>416068.26</v>
      </c>
      <c r="RB7" s="1">
        <v>415664.6</v>
      </c>
      <c r="RC7" s="1">
        <v>415783.73</v>
      </c>
      <c r="RD7" s="1">
        <v>416759.74</v>
      </c>
      <c r="RE7" s="1">
        <v>417603.14</v>
      </c>
      <c r="RF7" s="1">
        <v>418279.55</v>
      </c>
      <c r="RG7" s="1">
        <v>419575.27</v>
      </c>
      <c r="RH7" s="1">
        <v>421051.2</v>
      </c>
      <c r="RI7" s="1">
        <v>421817.58</v>
      </c>
      <c r="RJ7" s="1">
        <v>421821.48</v>
      </c>
      <c r="RK7" s="1">
        <v>422297.27</v>
      </c>
      <c r="RL7" s="1">
        <v>423535.74</v>
      </c>
      <c r="RM7" s="1">
        <v>423385.66</v>
      </c>
      <c r="RN7" s="1">
        <v>424447.55</v>
      </c>
      <c r="RO7" s="1">
        <v>425257.55</v>
      </c>
      <c r="RP7" s="1">
        <v>425443.37</v>
      </c>
      <c r="RQ7" s="1">
        <v>426227.81</v>
      </c>
      <c r="RR7" s="1">
        <v>425752.81</v>
      </c>
      <c r="RS7" s="1">
        <v>426694.77</v>
      </c>
      <c r="RT7" s="1">
        <v>427640.96</v>
      </c>
      <c r="RU7" s="1">
        <v>428137.06</v>
      </c>
      <c r="RV7" s="1">
        <v>428915.21</v>
      </c>
      <c r="RW7" s="1">
        <v>430695.31</v>
      </c>
      <c r="RX7" s="1">
        <v>432189.99</v>
      </c>
      <c r="RY7" s="1">
        <v>432787.19</v>
      </c>
      <c r="RZ7" s="1">
        <v>432342.11</v>
      </c>
      <c r="SA7" s="1">
        <v>434056.15</v>
      </c>
      <c r="SB7" s="1">
        <v>435665.99</v>
      </c>
      <c r="SC7" s="1">
        <v>435547.07</v>
      </c>
      <c r="SD7" s="1">
        <v>437394.65</v>
      </c>
      <c r="SE7" s="1">
        <v>439199.39</v>
      </c>
      <c r="SF7" s="1">
        <v>440944.39</v>
      </c>
      <c r="SG7" s="1">
        <v>443277.79</v>
      </c>
      <c r="SH7" s="1">
        <v>444429.43</v>
      </c>
      <c r="SI7" s="1">
        <v>446564.02</v>
      </c>
      <c r="SJ7" s="1">
        <v>447052.45</v>
      </c>
      <c r="SK7" s="1">
        <v>448592.13</v>
      </c>
      <c r="SL7" s="1">
        <v>450472.31</v>
      </c>
      <c r="SM7" s="1">
        <v>450756.39</v>
      </c>
      <c r="SN7" s="1">
        <v>452822.65</v>
      </c>
      <c r="SO7" s="1">
        <v>453588.93999999901</v>
      </c>
      <c r="SP7" s="1">
        <v>455399.30999999901</v>
      </c>
      <c r="SQ7" s="1">
        <v>458027.39999999898</v>
      </c>
      <c r="SR7" s="1">
        <v>460635.53999999899</v>
      </c>
      <c r="SS7" s="1">
        <v>461039.77999999898</v>
      </c>
      <c r="ST7" s="1">
        <v>463581.45999999897</v>
      </c>
      <c r="SU7" s="1">
        <v>465624.86999999901</v>
      </c>
      <c r="SV7" s="1">
        <v>466195.39999999898</v>
      </c>
      <c r="SW7" s="1">
        <v>468881.859999999</v>
      </c>
      <c r="SX7" s="1">
        <v>471086.66999999899</v>
      </c>
      <c r="SY7" s="1">
        <v>470908.82999999903</v>
      </c>
      <c r="SZ7" s="1">
        <v>472053.299999999</v>
      </c>
      <c r="TA7" s="1">
        <v>473437.44999999902</v>
      </c>
      <c r="TB7" s="1">
        <v>475270.299999999</v>
      </c>
      <c r="TC7" s="1">
        <v>477592.61999999901</v>
      </c>
      <c r="TD7" s="1">
        <v>479529.27999999898</v>
      </c>
      <c r="TE7" s="1">
        <v>482266.38999999902</v>
      </c>
      <c r="TF7" s="1">
        <v>485022.38999999902</v>
      </c>
      <c r="TG7" s="1">
        <v>486002.39999999898</v>
      </c>
      <c r="TH7" s="1">
        <v>487538.89999999898</v>
      </c>
      <c r="TI7" s="1">
        <v>486539.53999999899</v>
      </c>
      <c r="TJ7" s="1">
        <v>488676.51999999897</v>
      </c>
      <c r="TK7" s="1">
        <v>489986.27999999898</v>
      </c>
      <c r="TL7" s="1">
        <v>491787.62999999902</v>
      </c>
      <c r="TM7" s="1">
        <v>493091.70999999897</v>
      </c>
      <c r="TN7" s="1">
        <v>494018.24999999901</v>
      </c>
      <c r="TO7" s="1">
        <v>495370.40999999898</v>
      </c>
      <c r="TP7" s="1">
        <v>497854.70999999897</v>
      </c>
      <c r="TQ7" s="1">
        <v>498971.40999999898</v>
      </c>
      <c r="TR7" s="1">
        <v>500639.02999999898</v>
      </c>
      <c r="TS7" s="1">
        <v>501975.72999999899</v>
      </c>
      <c r="TT7" s="1">
        <v>502585.52999999898</v>
      </c>
      <c r="TU7" s="1">
        <v>504020.739999999</v>
      </c>
      <c r="TV7" s="1">
        <v>505542.21999999898</v>
      </c>
      <c r="TW7" s="1">
        <v>506838.76999999897</v>
      </c>
      <c r="TX7" s="1">
        <v>507611.66999999899</v>
      </c>
      <c r="TY7" s="1">
        <v>508157.33999999898</v>
      </c>
      <c r="TZ7" s="1">
        <v>506670.03999999899</v>
      </c>
      <c r="UA7" s="1">
        <v>506515.739999999</v>
      </c>
      <c r="UB7" s="1">
        <v>505768.53999999899</v>
      </c>
      <c r="UC7" s="1">
        <v>506105.44999999902</v>
      </c>
      <c r="UD7" s="1">
        <v>505901.72999999899</v>
      </c>
      <c r="UE7" s="1">
        <v>506160.59999999899</v>
      </c>
      <c r="UF7" s="1">
        <v>507422.83999999898</v>
      </c>
      <c r="UG7" s="1">
        <v>508277.37999999902</v>
      </c>
      <c r="UH7" s="1">
        <v>506966.19999999902</v>
      </c>
      <c r="UI7" s="1">
        <v>507585.179999999</v>
      </c>
      <c r="UJ7" s="1">
        <v>508332.15999999898</v>
      </c>
      <c r="UK7" s="1">
        <v>509524.91999999899</v>
      </c>
      <c r="UL7" s="1">
        <v>510500.239999999</v>
      </c>
      <c r="UM7" s="1">
        <v>511361.32999999903</v>
      </c>
      <c r="UN7" s="1">
        <v>511720.40999999898</v>
      </c>
      <c r="UO7" s="1">
        <v>512793.78999999899</v>
      </c>
      <c r="UP7" s="1">
        <v>513757.46999999898</v>
      </c>
      <c r="UQ7" s="1">
        <v>514516.81999999902</v>
      </c>
      <c r="UR7" s="1">
        <v>515630.43999999901</v>
      </c>
      <c r="US7" s="1">
        <v>517197.87999999902</v>
      </c>
      <c r="UT7" s="1">
        <v>518139.00999999902</v>
      </c>
      <c r="UU7" s="1">
        <v>518975.97999999899</v>
      </c>
      <c r="UV7" s="1">
        <v>519773.37999999902</v>
      </c>
      <c r="UW7" s="1">
        <v>520706.34999999899</v>
      </c>
      <c r="UX7" s="1">
        <v>521741.96999999898</v>
      </c>
      <c r="UY7" s="1">
        <v>522783.679999999</v>
      </c>
      <c r="UZ7" s="1">
        <v>522012.87999999902</v>
      </c>
      <c r="VA7" s="1">
        <v>522516.53999999899</v>
      </c>
      <c r="VB7" s="1">
        <v>524045.90999999898</v>
      </c>
      <c r="VC7" s="1">
        <v>525214.57999999903</v>
      </c>
      <c r="VD7" s="1">
        <v>525820.33999999904</v>
      </c>
      <c r="VE7" s="1">
        <v>526962.08999999904</v>
      </c>
      <c r="VF7" s="1">
        <v>527681.27999999898</v>
      </c>
      <c r="VG7" s="1">
        <v>528645.53999999899</v>
      </c>
      <c r="VH7" s="1">
        <v>529929.16999999899</v>
      </c>
      <c r="VI7" s="1">
        <v>530788.09999999905</v>
      </c>
      <c r="VJ7" s="1">
        <v>531629.65999999898</v>
      </c>
      <c r="VK7" s="1">
        <v>531873.28999999899</v>
      </c>
      <c r="VL7" s="1">
        <v>532578.72999999905</v>
      </c>
      <c r="VM7" s="1">
        <v>532696.78999999899</v>
      </c>
      <c r="VN7" s="1">
        <v>534163.41</v>
      </c>
      <c r="VO7" s="1">
        <v>535512.28999999899</v>
      </c>
      <c r="VP7" s="1">
        <v>536262.78999999899</v>
      </c>
      <c r="VQ7" s="1">
        <v>537817.56999999902</v>
      </c>
      <c r="VR7" s="1">
        <v>538236.049999999</v>
      </c>
      <c r="VS7" s="1">
        <v>539994.89999999898</v>
      </c>
      <c r="VT7" s="1">
        <v>540832.16999999899</v>
      </c>
      <c r="VU7" s="1">
        <v>542277.45999999903</v>
      </c>
      <c r="VV7" s="1">
        <v>543799.38999999897</v>
      </c>
      <c r="VW7" s="1">
        <v>545501.43999999901</v>
      </c>
      <c r="VX7" s="1">
        <v>546428.64999999898</v>
      </c>
      <c r="VY7" s="1">
        <v>548016.41999999899</v>
      </c>
      <c r="VZ7" s="1">
        <v>548971.40999999898</v>
      </c>
      <c r="WA7" s="1">
        <v>550802.77999999898</v>
      </c>
      <c r="WB7" s="1">
        <v>552737.75999999896</v>
      </c>
      <c r="WC7" s="1">
        <v>554617.549999999</v>
      </c>
      <c r="WD7" s="1">
        <v>554285.91999999899</v>
      </c>
      <c r="WE7" s="1">
        <v>555579.99999999895</v>
      </c>
      <c r="WF7" s="1">
        <v>556419.929999999</v>
      </c>
      <c r="WG7" s="1">
        <v>558466.82999999903</v>
      </c>
      <c r="WH7" s="1">
        <v>558130.22999999905</v>
      </c>
      <c r="WI7" s="1">
        <v>559235.13999999897</v>
      </c>
      <c r="WJ7" s="1">
        <v>560396.10999999905</v>
      </c>
      <c r="WK7" s="1">
        <v>561825.56999999902</v>
      </c>
      <c r="WL7" s="1">
        <v>562442.19999999902</v>
      </c>
      <c r="WM7" s="1">
        <v>561228.56999999902</v>
      </c>
      <c r="WN7" s="1">
        <v>561511.44999999902</v>
      </c>
      <c r="WO7" s="1">
        <v>560793.45999999903</v>
      </c>
      <c r="WP7" s="1">
        <v>560690.13999999897</v>
      </c>
      <c r="WQ7" s="1">
        <v>561265.299999999</v>
      </c>
      <c r="WR7" s="1">
        <v>561847.05999999901</v>
      </c>
      <c r="WS7" s="1">
        <v>562291.84999999905</v>
      </c>
      <c r="WT7" s="1">
        <v>561816.96999999904</v>
      </c>
      <c r="WU7" s="1">
        <v>562233.91999999899</v>
      </c>
      <c r="WV7" s="1">
        <v>562961.20999999903</v>
      </c>
      <c r="WW7" s="1">
        <v>563118.82999999903</v>
      </c>
      <c r="WX7" s="1">
        <v>563483.55999999901</v>
      </c>
      <c r="WY7" s="1">
        <v>564073.24999999895</v>
      </c>
      <c r="WZ7" s="1">
        <v>564345.14999999898</v>
      </c>
      <c r="XA7" s="1">
        <v>564877.00999999896</v>
      </c>
      <c r="XB7" s="1">
        <v>565702.16999999899</v>
      </c>
      <c r="XC7" s="1">
        <v>565768.71999999904</v>
      </c>
      <c r="XD7" s="1">
        <v>565594.56999999902</v>
      </c>
      <c r="XE7" s="1">
        <v>566536.549999999</v>
      </c>
      <c r="XF7" s="1">
        <v>567401.40999999898</v>
      </c>
      <c r="XG7" s="1">
        <v>568113.58999999904</v>
      </c>
      <c r="XH7" s="1">
        <v>569492.31999999902</v>
      </c>
      <c r="XI7" s="1">
        <v>570036.50999999896</v>
      </c>
      <c r="XJ7" s="1">
        <v>571057.19999999902</v>
      </c>
      <c r="XK7" s="1">
        <v>572077.73999999894</v>
      </c>
      <c r="XL7" s="1">
        <v>573315.45999999903</v>
      </c>
      <c r="XM7" s="1">
        <v>573427.26999999897</v>
      </c>
      <c r="XN7" s="1">
        <v>574651.20999999903</v>
      </c>
      <c r="XO7" s="1">
        <v>576434.98999999894</v>
      </c>
      <c r="XP7" s="1">
        <v>578530.68999999901</v>
      </c>
      <c r="XQ7" s="1">
        <v>579798.80999999901</v>
      </c>
      <c r="XR7" s="1">
        <v>581185.15999999898</v>
      </c>
      <c r="XS7" s="1">
        <v>580807.929999999</v>
      </c>
      <c r="XT7" s="1">
        <v>581844.72999999905</v>
      </c>
      <c r="XU7" s="1">
        <v>582690.21999999904</v>
      </c>
      <c r="XV7" s="1">
        <v>583227.68999999901</v>
      </c>
      <c r="XW7" s="1">
        <v>584779.53999999899</v>
      </c>
      <c r="XX7" s="1">
        <v>586441.47999999905</v>
      </c>
      <c r="XY7" s="1">
        <v>588098.38999999897</v>
      </c>
      <c r="XZ7" s="1">
        <v>589092.11999999895</v>
      </c>
      <c r="YA7" s="1">
        <v>590655.64999999898</v>
      </c>
      <c r="YB7" s="1">
        <v>589708.82999999903</v>
      </c>
      <c r="YC7" s="1">
        <v>589826.60999999905</v>
      </c>
      <c r="YD7" s="1">
        <v>589675.20999999903</v>
      </c>
      <c r="YE7" s="1">
        <v>589811.41999999899</v>
      </c>
      <c r="YF7" s="1">
        <v>590597.63</v>
      </c>
      <c r="YG7" s="1">
        <v>591664.69999999995</v>
      </c>
      <c r="YH7" s="1">
        <v>592881.13</v>
      </c>
      <c r="YI7" s="1">
        <v>593985.19999999995</v>
      </c>
      <c r="YJ7" s="1">
        <v>594703.09</v>
      </c>
      <c r="YK7" s="1">
        <v>595492.81999999995</v>
      </c>
      <c r="YL7" s="1">
        <v>596366.68999999901</v>
      </c>
      <c r="YM7" s="1">
        <v>597863.98</v>
      </c>
      <c r="YN7" s="1">
        <v>599661.68000000005</v>
      </c>
      <c r="YO7" s="1">
        <v>601381.11</v>
      </c>
      <c r="YP7" s="1">
        <v>602365.71</v>
      </c>
      <c r="YQ7" s="1">
        <v>603741.13</v>
      </c>
      <c r="YR7" s="1">
        <v>602235.79</v>
      </c>
      <c r="YS7" s="1">
        <v>601958.38</v>
      </c>
      <c r="YT7" s="1">
        <v>603264.48999999894</v>
      </c>
      <c r="YU7" s="1">
        <v>603985.98999999894</v>
      </c>
      <c r="YV7" s="1">
        <v>605431.18000000005</v>
      </c>
      <c r="YW7" s="1">
        <v>606042.13</v>
      </c>
      <c r="YX7" s="1">
        <v>606745.549999999</v>
      </c>
      <c r="YY7" s="1">
        <v>608286.36999999895</v>
      </c>
      <c r="YZ7" s="1">
        <v>608542.02</v>
      </c>
      <c r="ZA7" s="1">
        <v>609384.06000000006</v>
      </c>
      <c r="ZB7" s="1">
        <v>611461.22</v>
      </c>
      <c r="ZC7" s="1">
        <v>613266.67000000004</v>
      </c>
      <c r="ZD7" s="1">
        <v>614487.42000000004</v>
      </c>
      <c r="ZE7" s="1">
        <v>615637.26</v>
      </c>
      <c r="ZF7" s="1">
        <v>616632.19999999995</v>
      </c>
      <c r="ZG7" s="1">
        <v>617777.17000000004</v>
      </c>
      <c r="ZH7" s="1">
        <v>618935.77</v>
      </c>
      <c r="ZI7" s="1">
        <v>619195.49</v>
      </c>
      <c r="ZJ7" s="1">
        <v>621220.05000000005</v>
      </c>
      <c r="ZK7" s="1">
        <v>622691.549999999</v>
      </c>
      <c r="ZL7" s="1">
        <v>623526.78999999899</v>
      </c>
      <c r="ZM7" s="1">
        <v>625809.49999999895</v>
      </c>
      <c r="ZN7" s="1">
        <v>627928.88999999897</v>
      </c>
      <c r="ZO7" s="1">
        <v>629958.05999999901</v>
      </c>
      <c r="ZP7" s="1">
        <v>631796.27999999898</v>
      </c>
      <c r="ZQ7" s="1">
        <v>633857.75999999896</v>
      </c>
      <c r="ZR7" s="1">
        <v>634349.41999999899</v>
      </c>
      <c r="ZS7" s="1">
        <v>634552.71999999904</v>
      </c>
    </row>
    <row r="8" spans="1:700" x14ac:dyDescent="0.25">
      <c r="A8" s="1" t="s">
        <v>46</v>
      </c>
      <c r="B8" s="1">
        <v>-190.34</v>
      </c>
      <c r="C8" s="1">
        <v>339.08999999999901</v>
      </c>
      <c r="D8" s="1">
        <v>867.19999999999902</v>
      </c>
      <c r="E8" s="1">
        <v>920.76999999999896</v>
      </c>
      <c r="F8" s="1">
        <v>2040.3699999999899</v>
      </c>
      <c r="G8" s="1">
        <v>3214.99999999999</v>
      </c>
      <c r="H8" s="1">
        <v>3214.99999999999</v>
      </c>
      <c r="I8" s="1">
        <v>4288.45999999999</v>
      </c>
      <c r="J8" s="1">
        <v>5449.9199999999901</v>
      </c>
      <c r="K8" s="1">
        <v>5315.2699999999904</v>
      </c>
      <c r="L8" s="1">
        <v>5129.3999999999896</v>
      </c>
      <c r="M8" s="1">
        <v>5096.0599999999904</v>
      </c>
      <c r="N8" s="1">
        <v>4555.74999999999</v>
      </c>
      <c r="O8" s="1">
        <v>4448.9099999999899</v>
      </c>
      <c r="P8" s="1">
        <v>4980.20999999999</v>
      </c>
      <c r="Q8" s="1">
        <v>3975.0799999999899</v>
      </c>
      <c r="R8" s="1">
        <v>3942.1199999999899</v>
      </c>
      <c r="S8" s="1">
        <v>5208.7</v>
      </c>
      <c r="T8" s="1">
        <v>5769.1599999999899</v>
      </c>
      <c r="U8" s="1">
        <v>6590.3799999999901</v>
      </c>
      <c r="V8" s="1">
        <v>7813.03999999999</v>
      </c>
      <c r="W8" s="1">
        <v>8967.75</v>
      </c>
      <c r="X8" s="1">
        <v>8370.3599999999897</v>
      </c>
      <c r="Y8" s="1">
        <v>7604.1699999999901</v>
      </c>
      <c r="Z8" s="1">
        <v>8122.3499999999904</v>
      </c>
      <c r="AA8" s="1">
        <v>8805.4799999999905</v>
      </c>
      <c r="AB8" s="1">
        <v>9969.4799999999905</v>
      </c>
      <c r="AC8" s="1">
        <v>10720.5199999999</v>
      </c>
      <c r="AD8" s="1">
        <v>12403.459999999901</v>
      </c>
      <c r="AE8" s="1">
        <v>13141.789999999901</v>
      </c>
      <c r="AF8" s="1">
        <v>13687.0099999999</v>
      </c>
      <c r="AG8" s="1">
        <v>14555.369999999901</v>
      </c>
      <c r="AH8" s="1">
        <v>15480.7399999999</v>
      </c>
      <c r="AI8" s="1">
        <v>15913.4399999999</v>
      </c>
      <c r="AJ8" s="1">
        <v>17167.4399999999</v>
      </c>
      <c r="AK8" s="1">
        <v>19770.0799999999</v>
      </c>
      <c r="AL8" s="1">
        <v>21515.809999999899</v>
      </c>
      <c r="AM8" s="1">
        <v>22407.9199999999</v>
      </c>
      <c r="AN8" s="1">
        <v>23490.119999999901</v>
      </c>
      <c r="AO8" s="1">
        <v>25542.119999999901</v>
      </c>
      <c r="AP8" s="1">
        <v>26793.059999999899</v>
      </c>
      <c r="AQ8" s="1">
        <v>27979.78</v>
      </c>
      <c r="AR8" s="1">
        <v>27742.039999999899</v>
      </c>
      <c r="AS8" s="1">
        <v>28298.639999999999</v>
      </c>
      <c r="AT8" s="1">
        <v>27903.07</v>
      </c>
      <c r="AU8" s="1">
        <v>30106.02</v>
      </c>
      <c r="AV8" s="1">
        <v>30635.01</v>
      </c>
      <c r="AW8" s="1">
        <v>29867.62</v>
      </c>
      <c r="AX8" s="1">
        <v>30636.66</v>
      </c>
      <c r="AY8" s="1">
        <v>31158.400000000001</v>
      </c>
      <c r="AZ8" s="1">
        <v>30799.54</v>
      </c>
      <c r="BA8" s="1">
        <v>31040.7</v>
      </c>
      <c r="BB8" s="1">
        <v>30769.42</v>
      </c>
      <c r="BC8" s="1">
        <v>32473.34</v>
      </c>
      <c r="BD8" s="1">
        <v>33010.959999999999</v>
      </c>
      <c r="BE8" s="1">
        <v>33410.42</v>
      </c>
      <c r="BF8" s="1">
        <v>34475.040000000001</v>
      </c>
      <c r="BG8" s="1">
        <v>35270.78</v>
      </c>
      <c r="BH8" s="1">
        <v>35726.68</v>
      </c>
      <c r="BI8" s="1">
        <v>37001.96</v>
      </c>
      <c r="BJ8" s="1">
        <v>38501.160000000003</v>
      </c>
      <c r="BK8" s="1">
        <v>40176.400000000001</v>
      </c>
      <c r="BL8" s="1">
        <v>40942.400000000001</v>
      </c>
      <c r="BM8" s="1">
        <v>40981.599999999999</v>
      </c>
      <c r="BN8" s="1">
        <v>42747.3</v>
      </c>
      <c r="BO8" s="1">
        <v>42881</v>
      </c>
      <c r="BP8" s="1">
        <v>43253.599999999999</v>
      </c>
      <c r="BQ8" s="1">
        <v>44482</v>
      </c>
      <c r="BR8" s="1">
        <v>45889.8</v>
      </c>
      <c r="BS8" s="1">
        <v>45794.6</v>
      </c>
      <c r="BT8" s="1">
        <v>43992.84</v>
      </c>
      <c r="BU8" s="1">
        <v>45161.38</v>
      </c>
      <c r="BV8" s="1">
        <v>46543.040000000001</v>
      </c>
      <c r="BW8" s="1">
        <v>47139.839999999997</v>
      </c>
      <c r="BX8" s="1">
        <v>48169.5</v>
      </c>
      <c r="BY8" s="1">
        <v>50244.43</v>
      </c>
      <c r="BZ8" s="1">
        <v>51046.26</v>
      </c>
      <c r="CA8" s="1">
        <v>52443.85</v>
      </c>
      <c r="CB8" s="1">
        <v>51959.49</v>
      </c>
      <c r="CC8" s="1">
        <v>53309.81</v>
      </c>
      <c r="CD8" s="1">
        <v>54414.45</v>
      </c>
      <c r="CE8" s="1">
        <v>55453.35</v>
      </c>
      <c r="CF8" s="1">
        <v>55390.55</v>
      </c>
      <c r="CG8" s="1">
        <v>57901.4</v>
      </c>
      <c r="CH8" s="1">
        <v>59480.87</v>
      </c>
      <c r="CI8" s="1">
        <v>61775.07</v>
      </c>
      <c r="CJ8" s="1">
        <v>63023.77</v>
      </c>
      <c r="CK8" s="1">
        <v>63328.5</v>
      </c>
      <c r="CL8" s="1">
        <v>63746.9</v>
      </c>
      <c r="CM8" s="1">
        <v>63057.120000000003</v>
      </c>
      <c r="CN8" s="1">
        <v>62586.48</v>
      </c>
      <c r="CO8" s="1">
        <v>62786.42</v>
      </c>
      <c r="CP8" s="1">
        <v>60716.12</v>
      </c>
      <c r="CQ8" s="1">
        <v>60861.62</v>
      </c>
      <c r="CR8" s="1">
        <v>62572.46</v>
      </c>
      <c r="CS8" s="1">
        <v>63076.04</v>
      </c>
      <c r="CT8" s="1">
        <v>64881.84</v>
      </c>
      <c r="CU8" s="1">
        <v>66053.42</v>
      </c>
      <c r="CV8" s="1">
        <v>67570.720000000001</v>
      </c>
      <c r="CW8" s="1">
        <v>68772.05</v>
      </c>
      <c r="CX8" s="1">
        <v>68889.850000000006</v>
      </c>
      <c r="CY8" s="1">
        <v>70366.1899999999</v>
      </c>
      <c r="CZ8" s="1">
        <v>71248.209999999905</v>
      </c>
      <c r="DA8" s="1">
        <v>71682.45</v>
      </c>
      <c r="DB8" s="1">
        <v>72908.409999999902</v>
      </c>
      <c r="DC8" s="1">
        <v>74550.89</v>
      </c>
      <c r="DD8" s="1">
        <v>77235.83</v>
      </c>
      <c r="DE8" s="1">
        <v>78716.820000000007</v>
      </c>
      <c r="DF8" s="1">
        <v>79943.95</v>
      </c>
      <c r="DG8" s="1">
        <v>81529.350000000006</v>
      </c>
      <c r="DH8" s="1">
        <v>83824.73</v>
      </c>
      <c r="DI8" s="1">
        <v>84223.43</v>
      </c>
      <c r="DJ8" s="1">
        <v>85419.62</v>
      </c>
      <c r="DK8" s="1">
        <v>86024.66</v>
      </c>
      <c r="DL8" s="1">
        <v>88320.48</v>
      </c>
      <c r="DM8" s="1">
        <v>89003.76</v>
      </c>
      <c r="DN8" s="1">
        <v>88710.399999999994</v>
      </c>
      <c r="DO8" s="1">
        <v>88616.31</v>
      </c>
      <c r="DP8" s="1">
        <v>89537.49</v>
      </c>
      <c r="DQ8" s="1">
        <v>90266.15</v>
      </c>
      <c r="DR8" s="1">
        <v>91149.570000000094</v>
      </c>
      <c r="DS8" s="1">
        <v>92287.190000000104</v>
      </c>
      <c r="DT8" s="1">
        <v>93971.25</v>
      </c>
      <c r="DU8" s="1">
        <v>96234.71</v>
      </c>
      <c r="DV8" s="1">
        <v>95377.09</v>
      </c>
      <c r="DW8" s="1">
        <v>97092.37</v>
      </c>
      <c r="DX8" s="1">
        <v>98313.41</v>
      </c>
      <c r="DY8" s="1">
        <v>98541.61</v>
      </c>
      <c r="DZ8" s="1">
        <v>98902.35</v>
      </c>
      <c r="EA8" s="1">
        <v>100197.27</v>
      </c>
      <c r="EB8" s="1">
        <v>100147.53</v>
      </c>
      <c r="EC8" s="1">
        <v>100587.25</v>
      </c>
      <c r="ED8" s="1">
        <v>100497.05</v>
      </c>
      <c r="EE8" s="1">
        <v>100964.35</v>
      </c>
      <c r="EF8" s="1">
        <v>102934.15</v>
      </c>
      <c r="EG8" s="1">
        <v>101296.53</v>
      </c>
      <c r="EH8" s="1">
        <v>99564.53</v>
      </c>
      <c r="EI8" s="1">
        <v>97812.340000000098</v>
      </c>
      <c r="EJ8" s="1">
        <v>97141.320000000094</v>
      </c>
      <c r="EK8" s="1">
        <v>97183.24</v>
      </c>
      <c r="EL8" s="1">
        <v>96021.460000000094</v>
      </c>
      <c r="EM8" s="1">
        <v>97242.0600000001</v>
      </c>
      <c r="EN8" s="1">
        <v>97548.960000000094</v>
      </c>
      <c r="EO8" s="1">
        <v>98639.960000000094</v>
      </c>
      <c r="EP8" s="1">
        <v>99146.0600000001</v>
      </c>
      <c r="EQ8" s="1">
        <v>99818.160000000105</v>
      </c>
      <c r="ER8" s="1">
        <v>100652.56</v>
      </c>
      <c r="ES8" s="1">
        <v>100441.46</v>
      </c>
      <c r="ET8" s="1">
        <v>98902.960000000094</v>
      </c>
      <c r="EU8" s="1">
        <v>97643.750000000102</v>
      </c>
      <c r="EV8" s="1">
        <v>97897.880000000107</v>
      </c>
      <c r="EW8" s="1">
        <v>97159.280000000101</v>
      </c>
      <c r="EX8" s="1">
        <v>97753.88</v>
      </c>
      <c r="EY8" s="1">
        <v>98488.09</v>
      </c>
      <c r="EZ8" s="1">
        <v>98628.07</v>
      </c>
      <c r="FA8" s="1">
        <v>99087.09</v>
      </c>
      <c r="FB8" s="1">
        <v>99566.19</v>
      </c>
      <c r="FC8" s="1">
        <v>100445.81</v>
      </c>
      <c r="FD8" s="1">
        <v>100408.31</v>
      </c>
      <c r="FE8" s="1">
        <v>100696.31</v>
      </c>
      <c r="FF8" s="1">
        <v>101243.91</v>
      </c>
      <c r="FG8" s="1">
        <v>102189.91</v>
      </c>
      <c r="FH8" s="1">
        <v>102608.92</v>
      </c>
      <c r="FI8" s="1">
        <v>103420.22</v>
      </c>
      <c r="FJ8" s="1">
        <v>103982.81</v>
      </c>
      <c r="FK8" s="1">
        <v>104932.44</v>
      </c>
      <c r="FL8" s="1">
        <v>106167.24</v>
      </c>
      <c r="FM8" s="1">
        <v>106903.32</v>
      </c>
      <c r="FN8" s="1">
        <v>108398.41</v>
      </c>
      <c r="FO8" s="1">
        <v>110645.81</v>
      </c>
      <c r="FP8" s="1">
        <v>111749.91</v>
      </c>
      <c r="FQ8" s="1">
        <v>111573.27</v>
      </c>
      <c r="FR8" s="1">
        <v>109637.07</v>
      </c>
      <c r="FS8" s="1">
        <v>110465.27</v>
      </c>
      <c r="FT8" s="1">
        <v>111477.47</v>
      </c>
      <c r="FU8" s="1">
        <v>111954.72</v>
      </c>
      <c r="FV8" s="1">
        <v>112232.01</v>
      </c>
      <c r="FW8" s="1">
        <v>114000.58</v>
      </c>
      <c r="FX8" s="1">
        <v>114443.34</v>
      </c>
      <c r="FY8" s="1">
        <v>115255.03999999999</v>
      </c>
      <c r="FZ8" s="1">
        <v>115200.54</v>
      </c>
      <c r="GA8" s="1">
        <v>117101.11</v>
      </c>
      <c r="GB8" s="1">
        <v>115562.69</v>
      </c>
      <c r="GC8" s="1">
        <v>116195.68</v>
      </c>
      <c r="GD8" s="1">
        <v>117270.67</v>
      </c>
      <c r="GE8" s="1">
        <v>117704.94</v>
      </c>
      <c r="GF8" s="1">
        <v>119406.08</v>
      </c>
      <c r="GG8" s="1">
        <v>120556.58</v>
      </c>
      <c r="GH8" s="1">
        <v>122020.35</v>
      </c>
      <c r="GI8" s="1">
        <v>123198.65</v>
      </c>
      <c r="GJ8" s="1">
        <v>123824.24</v>
      </c>
      <c r="GK8" s="1">
        <v>125144.46</v>
      </c>
      <c r="GL8" s="1">
        <v>125061.79</v>
      </c>
      <c r="GM8" s="1">
        <v>125739.05</v>
      </c>
      <c r="GN8" s="1">
        <v>125665.21</v>
      </c>
      <c r="GO8" s="1">
        <v>127477.49</v>
      </c>
      <c r="GP8" s="1">
        <v>127839.79</v>
      </c>
      <c r="GQ8" s="1">
        <v>130310.09</v>
      </c>
      <c r="GR8" s="1">
        <v>130667.17</v>
      </c>
      <c r="GS8" s="1">
        <v>129096.55</v>
      </c>
      <c r="GT8" s="1">
        <v>128129</v>
      </c>
      <c r="GU8" s="1">
        <v>129672.91</v>
      </c>
      <c r="GV8" s="1">
        <v>131687.89000000001</v>
      </c>
      <c r="GW8" s="1">
        <v>131972.19</v>
      </c>
      <c r="GX8" s="1">
        <v>132530.37</v>
      </c>
      <c r="GY8" s="1">
        <v>133095.96</v>
      </c>
      <c r="GZ8" s="1">
        <v>133789.29</v>
      </c>
      <c r="HA8" s="1">
        <v>135178.98000000001</v>
      </c>
      <c r="HB8" s="1">
        <v>135963.29999999999</v>
      </c>
      <c r="HC8" s="1">
        <v>137554.19999999899</v>
      </c>
      <c r="HD8" s="1">
        <v>139771.84999999899</v>
      </c>
      <c r="HE8" s="1">
        <v>142080.239999999</v>
      </c>
      <c r="HF8" s="1">
        <v>142787.179999999</v>
      </c>
      <c r="HG8" s="1">
        <v>144201.18999999901</v>
      </c>
      <c r="HH8" s="1">
        <v>145244.609999999</v>
      </c>
      <c r="HI8" s="1">
        <v>146217.80999999901</v>
      </c>
      <c r="HJ8" s="1">
        <v>147015.649999999</v>
      </c>
      <c r="HK8" s="1">
        <v>148151.10999999999</v>
      </c>
      <c r="HL8" s="1">
        <v>149886.06</v>
      </c>
      <c r="HM8" s="1">
        <v>151473.93999999901</v>
      </c>
      <c r="HN8" s="1">
        <v>153239.22999999899</v>
      </c>
      <c r="HO8" s="1">
        <v>154594.27999999901</v>
      </c>
      <c r="HP8" s="1">
        <v>156860.649999999</v>
      </c>
      <c r="HQ8" s="1">
        <v>157865.54</v>
      </c>
      <c r="HR8" s="1">
        <v>159626.14000000001</v>
      </c>
      <c r="HS8" s="1">
        <v>161937.68</v>
      </c>
      <c r="HT8" s="1">
        <v>162719.84</v>
      </c>
      <c r="HU8" s="1">
        <v>163628.35999999999</v>
      </c>
      <c r="HV8" s="1">
        <v>163644.62</v>
      </c>
      <c r="HW8" s="1">
        <v>164410.57999999999</v>
      </c>
      <c r="HX8" s="1">
        <v>163216.54</v>
      </c>
      <c r="HY8" s="1">
        <v>164215.62</v>
      </c>
      <c r="HZ8" s="1">
        <v>165770.82</v>
      </c>
      <c r="IA8" s="1">
        <v>167661.46</v>
      </c>
      <c r="IB8" s="1">
        <v>167618.84</v>
      </c>
      <c r="IC8" s="1">
        <v>169029.54</v>
      </c>
      <c r="ID8" s="1">
        <v>170010.18</v>
      </c>
      <c r="IE8" s="1">
        <v>171103.02</v>
      </c>
      <c r="IF8" s="1">
        <v>171858.49</v>
      </c>
      <c r="IG8" s="1">
        <v>172416.82</v>
      </c>
      <c r="IH8" s="1">
        <v>171885.6</v>
      </c>
      <c r="II8" s="1">
        <v>171697.24</v>
      </c>
      <c r="IJ8" s="1">
        <v>171803.12</v>
      </c>
      <c r="IK8" s="1">
        <v>172836.72</v>
      </c>
      <c r="IL8" s="1">
        <v>172538.8</v>
      </c>
      <c r="IM8" s="1">
        <v>173603.76</v>
      </c>
      <c r="IN8" s="1">
        <v>174019.7</v>
      </c>
      <c r="IO8" s="1">
        <v>175579.42</v>
      </c>
      <c r="IP8" s="1">
        <v>177393.71</v>
      </c>
      <c r="IQ8" s="1">
        <v>177214.59</v>
      </c>
      <c r="IR8" s="1">
        <v>177810.95</v>
      </c>
      <c r="IS8" s="1">
        <v>178683.51</v>
      </c>
      <c r="IT8" s="1">
        <v>179223.59</v>
      </c>
      <c r="IU8" s="1">
        <v>180491.77</v>
      </c>
      <c r="IV8" s="1">
        <v>182232.53</v>
      </c>
      <c r="IW8" s="1">
        <v>184174.95</v>
      </c>
      <c r="IX8" s="1">
        <v>186200.91</v>
      </c>
      <c r="IY8" s="1">
        <v>187059.44</v>
      </c>
      <c r="IZ8" s="1">
        <v>187842.08</v>
      </c>
      <c r="JA8" s="1">
        <v>189724.86</v>
      </c>
      <c r="JB8" s="1">
        <v>191767.76</v>
      </c>
      <c r="JC8" s="1">
        <v>193167</v>
      </c>
      <c r="JD8" s="1">
        <v>195604.84</v>
      </c>
      <c r="JE8" s="1">
        <v>197150.48</v>
      </c>
      <c r="JF8" s="1">
        <v>197971.8</v>
      </c>
      <c r="JG8" s="1">
        <v>200177.9</v>
      </c>
      <c r="JH8" s="1">
        <v>199484.63</v>
      </c>
      <c r="JI8" s="1">
        <v>201648.19</v>
      </c>
      <c r="JJ8" s="1">
        <v>201648.79</v>
      </c>
      <c r="JK8" s="1">
        <v>203596.07</v>
      </c>
      <c r="JL8" s="1">
        <v>205796.85</v>
      </c>
      <c r="JM8" s="1">
        <v>207768.47</v>
      </c>
      <c r="JN8" s="1">
        <v>209681.93</v>
      </c>
      <c r="JO8" s="1">
        <v>210115.33</v>
      </c>
      <c r="JP8" s="1">
        <v>211987.56</v>
      </c>
      <c r="JQ8" s="1">
        <v>213416.72</v>
      </c>
      <c r="JR8" s="1">
        <v>214873.25</v>
      </c>
      <c r="JS8" s="1">
        <v>216126.75</v>
      </c>
      <c r="JT8" s="1">
        <v>217856.39</v>
      </c>
      <c r="JU8" s="1">
        <v>218718.09</v>
      </c>
      <c r="JV8" s="1">
        <v>216909.32</v>
      </c>
      <c r="JW8" s="1">
        <v>218233.84</v>
      </c>
      <c r="JX8" s="1">
        <v>220004.42</v>
      </c>
      <c r="JY8" s="1">
        <v>222397.38</v>
      </c>
      <c r="JZ8" s="1">
        <v>223261.32</v>
      </c>
      <c r="KA8" s="1">
        <v>222724.54</v>
      </c>
      <c r="KB8" s="1">
        <v>224712.24</v>
      </c>
      <c r="KC8" s="1">
        <v>226498.16</v>
      </c>
      <c r="KD8" s="1">
        <v>228592.94</v>
      </c>
      <c r="KE8" s="1">
        <v>229933.84</v>
      </c>
      <c r="KF8" s="1">
        <v>230918.15</v>
      </c>
      <c r="KG8" s="1">
        <v>232186.65</v>
      </c>
      <c r="KH8" s="1">
        <v>232668.83</v>
      </c>
      <c r="KI8" s="1">
        <v>234960.29</v>
      </c>
      <c r="KJ8" s="1">
        <v>236223.81</v>
      </c>
      <c r="KK8" s="1">
        <v>238085.37</v>
      </c>
      <c r="KL8" s="1">
        <v>240369.33</v>
      </c>
      <c r="KM8" s="1">
        <v>242363.51</v>
      </c>
      <c r="KN8" s="1">
        <v>245037.17</v>
      </c>
      <c r="KO8" s="1">
        <v>247874.69</v>
      </c>
      <c r="KP8" s="1">
        <v>249625.13</v>
      </c>
      <c r="KQ8" s="1">
        <v>250744.51</v>
      </c>
      <c r="KR8" s="1">
        <v>252670.31</v>
      </c>
      <c r="KS8" s="1">
        <v>254730.93</v>
      </c>
      <c r="KT8" s="1">
        <v>256838.89</v>
      </c>
      <c r="KU8" s="1">
        <v>258296.45</v>
      </c>
      <c r="KV8" s="1">
        <v>260431.3</v>
      </c>
      <c r="KW8" s="1">
        <v>261918.68</v>
      </c>
      <c r="KX8" s="1">
        <v>263967.34000000003</v>
      </c>
      <c r="KY8" s="1">
        <v>265068.84000000003</v>
      </c>
      <c r="KZ8" s="1">
        <v>266455.06</v>
      </c>
      <c r="LA8" s="1">
        <v>268077.03999999998</v>
      </c>
      <c r="LB8" s="1">
        <v>269370.76</v>
      </c>
      <c r="LC8" s="1">
        <v>271409.02</v>
      </c>
      <c r="LD8" s="1">
        <v>273937.71999999997</v>
      </c>
      <c r="LE8" s="1">
        <v>276031.96000000002</v>
      </c>
      <c r="LF8" s="1">
        <v>278488.74</v>
      </c>
      <c r="LG8" s="1">
        <v>280179.12</v>
      </c>
      <c r="LH8" s="1">
        <v>281355.02</v>
      </c>
      <c r="LI8" s="1">
        <v>283834.18</v>
      </c>
      <c r="LJ8" s="1">
        <v>285920.84000000003</v>
      </c>
      <c r="LK8" s="1">
        <v>287038.48</v>
      </c>
      <c r="LL8" s="1">
        <v>288550.78000000003</v>
      </c>
      <c r="LM8" s="1">
        <v>289610.8</v>
      </c>
      <c r="LN8" s="1">
        <v>291605.44</v>
      </c>
      <c r="LO8" s="1">
        <v>293418.32</v>
      </c>
      <c r="LP8" s="1">
        <v>295926.92</v>
      </c>
      <c r="LQ8" s="1">
        <v>297794.86</v>
      </c>
      <c r="LR8" s="1">
        <v>299547.42</v>
      </c>
      <c r="LS8" s="1">
        <v>301896.38</v>
      </c>
      <c r="LT8" s="1">
        <v>304337.28000000003</v>
      </c>
      <c r="LU8" s="1">
        <v>305742.03000000003</v>
      </c>
      <c r="LV8" s="1">
        <v>307383.73</v>
      </c>
      <c r="LW8" s="1">
        <v>309588.37</v>
      </c>
      <c r="LX8" s="1">
        <v>310162.63</v>
      </c>
      <c r="LY8" s="1">
        <v>312073.86</v>
      </c>
      <c r="LZ8" s="1">
        <v>312613.21999999997</v>
      </c>
      <c r="MA8" s="1">
        <v>314088.89</v>
      </c>
      <c r="MB8" s="1">
        <v>316109.55</v>
      </c>
      <c r="MC8" s="1">
        <v>316964.23</v>
      </c>
      <c r="MD8" s="1">
        <v>317351.90999999898</v>
      </c>
      <c r="ME8" s="1">
        <v>319149.53999999899</v>
      </c>
      <c r="MF8" s="1">
        <v>320950.549999999</v>
      </c>
      <c r="MG8" s="1">
        <v>322638.09999999899</v>
      </c>
      <c r="MH8" s="1">
        <v>322806.99999999901</v>
      </c>
      <c r="MI8" s="1">
        <v>322436.51999999897</v>
      </c>
      <c r="MJ8" s="1">
        <v>323848.739999999</v>
      </c>
      <c r="MK8" s="1">
        <v>323194.09999999899</v>
      </c>
      <c r="ML8" s="1">
        <v>323351.549999999</v>
      </c>
      <c r="MM8" s="1">
        <v>324883.39999999898</v>
      </c>
      <c r="MN8" s="1">
        <v>326025.71999999898</v>
      </c>
      <c r="MO8" s="1">
        <v>326597.31999999902</v>
      </c>
      <c r="MP8" s="1">
        <v>328590.25999999902</v>
      </c>
      <c r="MQ8" s="1">
        <v>330408.61999999901</v>
      </c>
      <c r="MR8" s="1">
        <v>329638.82999999903</v>
      </c>
      <c r="MS8" s="1">
        <v>331560.109999999</v>
      </c>
      <c r="MT8" s="1">
        <v>333030.44999999902</v>
      </c>
      <c r="MU8" s="1">
        <v>334859.74999999901</v>
      </c>
      <c r="MV8" s="1">
        <v>335987.34999999899</v>
      </c>
      <c r="MW8" s="1">
        <v>338768.86999999901</v>
      </c>
      <c r="MX8" s="1">
        <v>340403.84999999899</v>
      </c>
      <c r="MY8" s="1">
        <v>342574.049999999</v>
      </c>
      <c r="MZ8" s="1">
        <v>344189.64999999898</v>
      </c>
      <c r="NA8" s="1">
        <v>346233.049999999</v>
      </c>
      <c r="NB8" s="1">
        <v>348389.429999999</v>
      </c>
      <c r="NC8" s="1">
        <v>349437.24999999901</v>
      </c>
      <c r="ND8" s="1">
        <v>351913.94999999902</v>
      </c>
      <c r="NE8" s="1">
        <v>352985.64999999898</v>
      </c>
      <c r="NF8" s="1">
        <v>353707.64999999898</v>
      </c>
      <c r="NG8" s="1">
        <v>355794.82999999903</v>
      </c>
      <c r="NH8" s="1">
        <v>355949.22999999899</v>
      </c>
      <c r="NI8" s="1">
        <v>356873.02999999898</v>
      </c>
      <c r="NJ8" s="1">
        <v>358078.90999999898</v>
      </c>
      <c r="NK8" s="1">
        <v>359702.049999999</v>
      </c>
      <c r="NL8" s="1">
        <v>361402.489999999</v>
      </c>
      <c r="NM8" s="1">
        <v>363528.26999999897</v>
      </c>
      <c r="NN8" s="1">
        <v>365830.97</v>
      </c>
      <c r="NO8" s="1">
        <v>367447.16999999899</v>
      </c>
      <c r="NP8" s="1">
        <v>367455.36999999901</v>
      </c>
      <c r="NQ8" s="1">
        <v>368548.78999999899</v>
      </c>
      <c r="NR8" s="1">
        <v>371340.96999999898</v>
      </c>
      <c r="NS8" s="1">
        <v>371517.50999999902</v>
      </c>
      <c r="NT8" s="1">
        <v>373939.429999999</v>
      </c>
      <c r="NU8" s="1">
        <v>374553.78999999899</v>
      </c>
      <c r="NV8" s="1">
        <v>376793.32999999903</v>
      </c>
      <c r="NW8" s="1">
        <v>378033.56999999902</v>
      </c>
      <c r="NX8" s="1">
        <v>379052.36999999901</v>
      </c>
      <c r="NY8" s="1">
        <v>381065.86999999901</v>
      </c>
      <c r="NZ8" s="1">
        <v>383085.44999999902</v>
      </c>
      <c r="OA8" s="1">
        <v>382841.78999999899</v>
      </c>
      <c r="OB8" s="1">
        <v>385499.679999999</v>
      </c>
      <c r="OC8" s="1">
        <v>385936.91999999899</v>
      </c>
      <c r="OD8" s="1">
        <v>387411.05</v>
      </c>
      <c r="OE8" s="1">
        <v>388483.3</v>
      </c>
      <c r="OF8" s="1">
        <v>390146.99</v>
      </c>
      <c r="OG8" s="1">
        <v>391525.29</v>
      </c>
      <c r="OH8" s="1">
        <v>393593.76</v>
      </c>
      <c r="OI8" s="1">
        <v>394572.12</v>
      </c>
      <c r="OJ8" s="1">
        <v>395811.86</v>
      </c>
      <c r="OK8" s="1">
        <v>393746.06</v>
      </c>
      <c r="OL8" s="1">
        <v>395090.64</v>
      </c>
      <c r="OM8" s="1">
        <v>396084.76</v>
      </c>
      <c r="ON8" s="1">
        <v>396481.35</v>
      </c>
      <c r="OO8" s="1">
        <v>397479.74</v>
      </c>
      <c r="OP8" s="1">
        <v>399487.7</v>
      </c>
      <c r="OQ8" s="1">
        <v>401156.36</v>
      </c>
      <c r="OR8" s="1">
        <v>401947.96</v>
      </c>
      <c r="OS8" s="1">
        <v>401262.86</v>
      </c>
      <c r="OT8" s="1">
        <v>402639.64</v>
      </c>
      <c r="OU8" s="1">
        <v>401641.11</v>
      </c>
      <c r="OV8" s="1">
        <v>402593.47</v>
      </c>
      <c r="OW8" s="1">
        <v>404158.68</v>
      </c>
      <c r="OX8" s="1">
        <v>402624.71</v>
      </c>
      <c r="OY8" s="1">
        <v>403376.21</v>
      </c>
      <c r="OZ8" s="1">
        <v>403898.12</v>
      </c>
      <c r="PA8" s="1">
        <v>405653.36</v>
      </c>
      <c r="PB8" s="1">
        <v>406528.58</v>
      </c>
      <c r="PC8" s="1">
        <v>407186.94</v>
      </c>
      <c r="PD8" s="1">
        <v>408197.13</v>
      </c>
      <c r="PE8" s="1">
        <v>409305.99</v>
      </c>
      <c r="PF8" s="1">
        <v>410150.89</v>
      </c>
      <c r="PG8" s="1">
        <v>412215.72</v>
      </c>
      <c r="PH8" s="1">
        <v>412534.13</v>
      </c>
      <c r="PI8" s="1">
        <v>413685.41</v>
      </c>
      <c r="PJ8" s="1">
        <v>412399.11</v>
      </c>
      <c r="PK8" s="1">
        <v>411311.78</v>
      </c>
      <c r="PL8" s="1">
        <v>411075.32</v>
      </c>
      <c r="PM8" s="1">
        <v>411997.36</v>
      </c>
      <c r="PN8" s="1">
        <v>413636.9</v>
      </c>
      <c r="PO8" s="1">
        <v>414183.57</v>
      </c>
      <c r="PP8" s="1">
        <v>415539.99</v>
      </c>
      <c r="PQ8" s="1">
        <v>415684.2</v>
      </c>
      <c r="PR8" s="1">
        <v>416971.72</v>
      </c>
      <c r="PS8" s="1">
        <v>417250.38</v>
      </c>
      <c r="PT8" s="1">
        <v>418322.47</v>
      </c>
      <c r="PU8" s="1">
        <v>418784.56</v>
      </c>
      <c r="PV8" s="1">
        <v>420816.91</v>
      </c>
      <c r="PW8" s="1">
        <v>421560.65</v>
      </c>
      <c r="PX8" s="1">
        <v>421990.69</v>
      </c>
      <c r="PY8" s="1">
        <v>421876.03</v>
      </c>
      <c r="PZ8" s="1">
        <v>424158.21</v>
      </c>
      <c r="QA8" s="1">
        <v>424522.17</v>
      </c>
      <c r="QB8" s="1">
        <v>424112.5</v>
      </c>
      <c r="QC8" s="1">
        <v>425501.64</v>
      </c>
      <c r="QD8" s="1">
        <v>426417.45</v>
      </c>
      <c r="QE8" s="1">
        <v>428620.99</v>
      </c>
      <c r="QF8" s="1">
        <v>430290.39</v>
      </c>
      <c r="QG8" s="1">
        <v>430605.49</v>
      </c>
      <c r="QH8" s="1">
        <v>431372.9</v>
      </c>
      <c r="QI8" s="1">
        <v>432096.22</v>
      </c>
      <c r="QJ8" s="1">
        <v>432133.99</v>
      </c>
      <c r="QK8" s="1">
        <v>431355.28</v>
      </c>
      <c r="QL8" s="1">
        <v>432176.08</v>
      </c>
      <c r="QM8" s="1">
        <v>431354.63</v>
      </c>
      <c r="QN8" s="1">
        <v>431899.15</v>
      </c>
      <c r="QO8" s="1">
        <v>433085.05</v>
      </c>
      <c r="QP8" s="1">
        <v>434811.97</v>
      </c>
      <c r="QQ8" s="1">
        <v>432385.42</v>
      </c>
      <c r="QR8" s="1">
        <v>432805.45</v>
      </c>
      <c r="QS8" s="1">
        <v>430559.53</v>
      </c>
      <c r="QT8" s="1">
        <v>430730.89</v>
      </c>
      <c r="QU8" s="1">
        <v>429151.11</v>
      </c>
      <c r="QV8" s="1">
        <v>427302.29</v>
      </c>
      <c r="QW8" s="1">
        <v>427301.81</v>
      </c>
      <c r="QX8" s="1">
        <v>425619.79</v>
      </c>
      <c r="QY8" s="1">
        <v>424409.55999999901</v>
      </c>
      <c r="QZ8" s="1">
        <v>423504.55999999901</v>
      </c>
      <c r="RA8" s="1">
        <v>423088.99999999901</v>
      </c>
      <c r="RB8" s="1">
        <v>421820.95999999897</v>
      </c>
      <c r="RC8" s="1">
        <v>421064.09999999899</v>
      </c>
      <c r="RD8" s="1">
        <v>422247.859999999</v>
      </c>
      <c r="RE8" s="1">
        <v>423102.75999999902</v>
      </c>
      <c r="RF8" s="1">
        <v>424898.27999999898</v>
      </c>
      <c r="RG8" s="1">
        <v>427023.45999999897</v>
      </c>
      <c r="RH8" s="1">
        <v>427693.64999999898</v>
      </c>
      <c r="RI8" s="1">
        <v>427712.80999999901</v>
      </c>
      <c r="RJ8" s="1">
        <v>428277.24999999901</v>
      </c>
      <c r="RK8" s="1">
        <v>428658.41999999899</v>
      </c>
      <c r="RL8" s="1">
        <v>429716.97999999899</v>
      </c>
      <c r="RM8" s="1">
        <v>427871.32999999903</v>
      </c>
      <c r="RN8" s="1">
        <v>428757.22999999899</v>
      </c>
      <c r="RO8" s="1">
        <v>429925.76999999897</v>
      </c>
      <c r="RP8" s="1">
        <v>431090.72999999899</v>
      </c>
      <c r="RQ8" s="1">
        <v>431670.78999999899</v>
      </c>
      <c r="RR8" s="1">
        <v>430444.56999999902</v>
      </c>
      <c r="RS8" s="1">
        <v>432099.049999999</v>
      </c>
      <c r="RT8" s="1">
        <v>433218.97999999899</v>
      </c>
      <c r="RU8" s="1">
        <v>434090.07999999903</v>
      </c>
      <c r="RV8" s="1">
        <v>435285.09999999899</v>
      </c>
      <c r="RW8" s="1">
        <v>437542.39999999898</v>
      </c>
      <c r="RX8" s="1">
        <v>439386.679999999</v>
      </c>
      <c r="RY8" s="1">
        <v>439535.61999999901</v>
      </c>
      <c r="RZ8" s="1">
        <v>439357.95999999897</v>
      </c>
      <c r="SA8" s="1">
        <v>440790.75999999902</v>
      </c>
      <c r="SB8" s="1">
        <v>443010.20999999897</v>
      </c>
      <c r="SC8" s="1">
        <v>441576.989999999</v>
      </c>
      <c r="SD8" s="1">
        <v>443253.31999999902</v>
      </c>
      <c r="SE8" s="1">
        <v>445611.299999999</v>
      </c>
      <c r="SF8" s="1">
        <v>447198.359999999</v>
      </c>
      <c r="SG8" s="1">
        <v>449642.55999999901</v>
      </c>
      <c r="SH8" s="1">
        <v>450450.46999999898</v>
      </c>
      <c r="SI8" s="1">
        <v>453560.02999999898</v>
      </c>
      <c r="SJ8" s="1">
        <v>453262.09999999899</v>
      </c>
      <c r="SK8" s="1">
        <v>455287.09999999899</v>
      </c>
      <c r="SL8" s="1">
        <v>457695.59999999899</v>
      </c>
      <c r="SM8" s="1">
        <v>458160.45999999897</v>
      </c>
      <c r="SN8" s="1">
        <v>460912.549999999</v>
      </c>
      <c r="SO8" s="1">
        <v>460789.59999999899</v>
      </c>
      <c r="SP8" s="1">
        <v>463129.52999999898</v>
      </c>
      <c r="SQ8" s="1">
        <v>465939.50999999902</v>
      </c>
      <c r="SR8" s="1">
        <v>468109.01999999897</v>
      </c>
      <c r="SS8" s="1">
        <v>467251.05999999901</v>
      </c>
      <c r="ST8" s="1">
        <v>470353.62999999902</v>
      </c>
      <c r="SU8" s="1">
        <v>471614.929999999</v>
      </c>
      <c r="SV8" s="1">
        <v>471058.53999999899</v>
      </c>
      <c r="SW8" s="1">
        <v>474428.64999999898</v>
      </c>
      <c r="SX8" s="1">
        <v>476177.26999999897</v>
      </c>
      <c r="SY8" s="1">
        <v>474573.43999999901</v>
      </c>
      <c r="SZ8" s="1">
        <v>476291.489999999</v>
      </c>
      <c r="TA8" s="1">
        <v>478650.62999999902</v>
      </c>
      <c r="TB8" s="1">
        <v>480651.68999999901</v>
      </c>
      <c r="TC8" s="1">
        <v>481800.40999999898</v>
      </c>
      <c r="TD8" s="1">
        <v>484581.52999999898</v>
      </c>
      <c r="TE8" s="1">
        <v>486489.43999999901</v>
      </c>
      <c r="TF8" s="1">
        <v>489647.00999999902</v>
      </c>
      <c r="TG8" s="1">
        <v>490467.98</v>
      </c>
      <c r="TH8" s="1">
        <v>491642.32</v>
      </c>
      <c r="TI8" s="1">
        <v>491120.7</v>
      </c>
      <c r="TJ8" s="1">
        <v>493116.679999999</v>
      </c>
      <c r="TK8" s="1">
        <v>492618.31999999902</v>
      </c>
      <c r="TL8" s="1">
        <v>493480.78999999899</v>
      </c>
      <c r="TM8" s="1">
        <v>495059.14999999898</v>
      </c>
      <c r="TN8" s="1">
        <v>495602.02999999898</v>
      </c>
      <c r="TO8" s="1">
        <v>497506.32999999903</v>
      </c>
      <c r="TP8" s="1">
        <v>499604.679999999</v>
      </c>
      <c r="TQ8" s="1">
        <v>500046.21999999898</v>
      </c>
      <c r="TR8" s="1">
        <v>501504.71999999898</v>
      </c>
      <c r="TS8" s="1">
        <v>503610.27999999898</v>
      </c>
      <c r="TT8" s="1">
        <v>504152.799999999</v>
      </c>
      <c r="TU8" s="1">
        <v>505013.429999999</v>
      </c>
      <c r="TV8" s="1">
        <v>506414.36999999901</v>
      </c>
      <c r="TW8" s="1">
        <v>508834.83999999898</v>
      </c>
      <c r="TX8" s="1">
        <v>508826.94999999902</v>
      </c>
      <c r="TY8" s="1">
        <v>507270.57999999903</v>
      </c>
      <c r="TZ8" s="1">
        <v>505694.28999999899</v>
      </c>
      <c r="UA8" s="1">
        <v>505866.489999999</v>
      </c>
      <c r="UB8" s="1">
        <v>504404.82999999903</v>
      </c>
      <c r="UC8" s="1">
        <v>505258.62999999902</v>
      </c>
      <c r="UD8" s="1">
        <v>504997.12999999902</v>
      </c>
      <c r="UE8" s="1">
        <v>506049.38999999902</v>
      </c>
      <c r="UF8" s="1">
        <v>507205.55999999901</v>
      </c>
      <c r="UG8" s="1">
        <v>507670.03999999899</v>
      </c>
      <c r="UH8" s="1">
        <v>505594.37999999902</v>
      </c>
      <c r="UI8" s="1">
        <v>506330.799999999</v>
      </c>
      <c r="UJ8" s="1">
        <v>507532.63999999902</v>
      </c>
      <c r="UK8" s="1">
        <v>508473.21999999898</v>
      </c>
      <c r="UL8" s="1">
        <v>510310.59999999899</v>
      </c>
      <c r="UM8" s="1">
        <v>512239.86999999901</v>
      </c>
      <c r="UN8" s="1">
        <v>511334.62999999902</v>
      </c>
      <c r="UO8" s="1">
        <v>513318.82999999903</v>
      </c>
      <c r="UP8" s="1">
        <v>513528.22999999899</v>
      </c>
      <c r="UQ8" s="1">
        <v>512145.109999999</v>
      </c>
      <c r="UR8" s="1">
        <v>513684.55999999901</v>
      </c>
      <c r="US8" s="1">
        <v>515532.61999999901</v>
      </c>
      <c r="UT8" s="1">
        <v>517041.50999999902</v>
      </c>
      <c r="UU8" s="1">
        <v>517315.05999999901</v>
      </c>
      <c r="UV8" s="1">
        <v>518218.83999999898</v>
      </c>
      <c r="UW8" s="1">
        <v>518386.34999999899</v>
      </c>
      <c r="UX8" s="1">
        <v>519997.94999999902</v>
      </c>
      <c r="UY8" s="1">
        <v>521114.93999999901</v>
      </c>
      <c r="UZ8" s="1">
        <v>520238.25999999902</v>
      </c>
      <c r="VA8" s="1">
        <v>520383.31999999902</v>
      </c>
      <c r="VB8" s="1">
        <v>522090.03999999899</v>
      </c>
      <c r="VC8" s="1">
        <v>523508.75999999902</v>
      </c>
      <c r="VD8" s="1">
        <v>522225.07999999903</v>
      </c>
      <c r="VE8" s="1">
        <v>523070.69999999902</v>
      </c>
      <c r="VF8" s="1">
        <v>523946.91999999899</v>
      </c>
      <c r="VG8" s="1">
        <v>524982.27999999898</v>
      </c>
      <c r="VH8" s="1">
        <v>526217.77999999898</v>
      </c>
      <c r="VI8" s="1">
        <v>526663.78999999899</v>
      </c>
      <c r="VJ8" s="1">
        <v>527185.02999999898</v>
      </c>
      <c r="VK8" s="1">
        <v>527378.44999999902</v>
      </c>
      <c r="VL8" s="1">
        <v>528923.73999999894</v>
      </c>
      <c r="VM8" s="1">
        <v>528550.49999999895</v>
      </c>
      <c r="VN8" s="1">
        <v>528325.429999999</v>
      </c>
      <c r="VO8" s="1">
        <v>529691.19999999902</v>
      </c>
      <c r="VP8" s="1">
        <v>530886.21999999904</v>
      </c>
      <c r="VQ8" s="1">
        <v>532130.81999999902</v>
      </c>
      <c r="VR8" s="1">
        <v>532267.63999999897</v>
      </c>
      <c r="VS8" s="1">
        <v>534494.13999999897</v>
      </c>
      <c r="VT8" s="1">
        <v>534834.43999999901</v>
      </c>
      <c r="VU8" s="1">
        <v>536161.13999999897</v>
      </c>
      <c r="VV8" s="1">
        <v>538573.16999999899</v>
      </c>
      <c r="VW8" s="1">
        <v>540164.88999999897</v>
      </c>
      <c r="VX8" s="1">
        <v>540749.72999999905</v>
      </c>
      <c r="VY8" s="1">
        <v>541896.53999999899</v>
      </c>
      <c r="VZ8" s="1">
        <v>542575.74999999895</v>
      </c>
      <c r="WA8" s="1">
        <v>544365.71999999904</v>
      </c>
      <c r="WB8" s="1">
        <v>547044.50999999896</v>
      </c>
      <c r="WC8" s="1">
        <v>548526.36999999895</v>
      </c>
      <c r="WD8" s="1">
        <v>548523.66999999899</v>
      </c>
      <c r="WE8" s="1">
        <v>549473.45999999903</v>
      </c>
      <c r="WF8" s="1">
        <v>550673.97999999905</v>
      </c>
      <c r="WG8" s="1">
        <v>553263.15999999898</v>
      </c>
      <c r="WH8" s="1">
        <v>552714.049999999</v>
      </c>
      <c r="WI8" s="1">
        <v>554757.84999999905</v>
      </c>
      <c r="WJ8" s="1">
        <v>555844.62999999896</v>
      </c>
      <c r="WK8" s="1">
        <v>556936.78999999899</v>
      </c>
      <c r="WL8" s="1">
        <v>558232.429999999</v>
      </c>
      <c r="WM8" s="1">
        <v>556806.799999999</v>
      </c>
      <c r="WN8" s="1">
        <v>558371.51999999897</v>
      </c>
      <c r="WO8" s="1">
        <v>556553.41999999899</v>
      </c>
      <c r="WP8" s="1">
        <v>557076.33999999904</v>
      </c>
      <c r="WQ8" s="1">
        <v>557997.44999999902</v>
      </c>
      <c r="WR8" s="1">
        <v>559054.12999999896</v>
      </c>
      <c r="WS8" s="1">
        <v>559454.31999999902</v>
      </c>
      <c r="WT8" s="1">
        <v>557270.25999999896</v>
      </c>
      <c r="WU8" s="1">
        <v>557854.64999999898</v>
      </c>
      <c r="WV8" s="1">
        <v>559638.72999999905</v>
      </c>
      <c r="WW8" s="1">
        <v>558057.049999999</v>
      </c>
      <c r="WX8" s="1">
        <v>559191.00999999896</v>
      </c>
      <c r="WY8" s="1">
        <v>558616.40999999898</v>
      </c>
      <c r="WZ8" s="1">
        <v>558692.84999999905</v>
      </c>
      <c r="XA8" s="1">
        <v>559793.75999999896</v>
      </c>
      <c r="XB8" s="1">
        <v>559670.14999999898</v>
      </c>
      <c r="XC8" s="1">
        <v>559812.38999999897</v>
      </c>
      <c r="XD8" s="1">
        <v>559467.24999999895</v>
      </c>
      <c r="XE8" s="1">
        <v>561355.26999999897</v>
      </c>
      <c r="XF8" s="1">
        <v>562826.59999999905</v>
      </c>
      <c r="XG8" s="1">
        <v>563476.01999999897</v>
      </c>
      <c r="XH8" s="1">
        <v>565720.11999999895</v>
      </c>
      <c r="XI8" s="1">
        <v>567144.24999999895</v>
      </c>
      <c r="XJ8" s="1">
        <v>567640.25999999896</v>
      </c>
      <c r="XK8" s="1">
        <v>568810.38999999897</v>
      </c>
      <c r="XL8" s="1">
        <v>570177.27999999898</v>
      </c>
      <c r="XM8" s="1">
        <v>569009.77999999898</v>
      </c>
      <c r="XN8" s="1">
        <v>570979.91999999899</v>
      </c>
      <c r="XO8" s="1">
        <v>573595.31999999902</v>
      </c>
      <c r="XP8" s="1">
        <v>575117.47999999905</v>
      </c>
      <c r="XQ8" s="1">
        <v>576364.99999999895</v>
      </c>
      <c r="XR8" s="1">
        <v>577459.30999999901</v>
      </c>
      <c r="XS8" s="1">
        <v>576829.12999999896</v>
      </c>
      <c r="XT8" s="1">
        <v>577815.12999999896</v>
      </c>
      <c r="XU8" s="1">
        <v>579778.97999999905</v>
      </c>
      <c r="XV8" s="1">
        <v>580440.86999999895</v>
      </c>
      <c r="XW8" s="1">
        <v>582269.59999999905</v>
      </c>
      <c r="XX8" s="1">
        <v>584177.14999999898</v>
      </c>
      <c r="XY8" s="1">
        <v>583821.51999999897</v>
      </c>
      <c r="XZ8" s="1">
        <v>584265.06999999902</v>
      </c>
      <c r="YA8" s="1">
        <v>585870.77999999898</v>
      </c>
      <c r="YB8" s="1">
        <v>584292.76999999897</v>
      </c>
      <c r="YC8" s="1">
        <v>584567.44999999902</v>
      </c>
      <c r="YD8" s="1">
        <v>583781.84999999905</v>
      </c>
      <c r="YE8" s="1">
        <v>584463.03999999899</v>
      </c>
      <c r="YF8" s="1">
        <v>585761.80999999901</v>
      </c>
      <c r="YG8" s="1">
        <v>587028.179999999</v>
      </c>
      <c r="YH8" s="1">
        <v>587396.08999999904</v>
      </c>
      <c r="YI8" s="1">
        <v>588194.91999999899</v>
      </c>
      <c r="YJ8" s="1">
        <v>589183.80999999901</v>
      </c>
      <c r="YK8" s="1">
        <v>590299.02</v>
      </c>
      <c r="YL8" s="1">
        <v>589687.99</v>
      </c>
      <c r="YM8" s="1">
        <v>591484.47999999905</v>
      </c>
      <c r="YN8" s="1">
        <v>593378.10999999905</v>
      </c>
      <c r="YO8" s="1">
        <v>595745.90999999898</v>
      </c>
      <c r="YP8" s="1">
        <v>596541.11999999895</v>
      </c>
      <c r="YQ8" s="1">
        <v>598389.02999999898</v>
      </c>
      <c r="YR8" s="1">
        <v>596541.179999999</v>
      </c>
      <c r="YS8" s="1">
        <v>596174.96999999904</v>
      </c>
      <c r="YT8" s="1">
        <v>597378.75999999896</v>
      </c>
      <c r="YU8" s="1">
        <v>598172.65999999898</v>
      </c>
      <c r="YV8" s="1">
        <v>599405.71999999904</v>
      </c>
      <c r="YW8" s="1">
        <v>599985.64999999898</v>
      </c>
      <c r="YX8" s="1">
        <v>602258.14999999898</v>
      </c>
      <c r="YY8" s="1">
        <v>603950.09999999905</v>
      </c>
      <c r="YZ8" s="1">
        <v>604504.57999999903</v>
      </c>
      <c r="ZA8" s="1">
        <v>604398.45999999903</v>
      </c>
      <c r="ZB8" s="1">
        <v>606258.49999999895</v>
      </c>
      <c r="ZC8" s="1">
        <v>607251.66999999899</v>
      </c>
      <c r="ZD8" s="1">
        <v>608320.39999999898</v>
      </c>
      <c r="ZE8" s="1">
        <v>610533.45999999903</v>
      </c>
      <c r="ZF8" s="1">
        <v>611765.77999999898</v>
      </c>
      <c r="ZG8" s="1">
        <v>612690.97999999905</v>
      </c>
      <c r="ZH8" s="1">
        <v>613702.01999999897</v>
      </c>
      <c r="ZI8" s="1">
        <v>614092.83999999904</v>
      </c>
      <c r="ZJ8" s="1">
        <v>616140.73999999894</v>
      </c>
      <c r="ZK8" s="1">
        <v>618359.94999999902</v>
      </c>
      <c r="ZL8" s="1">
        <v>619916.30999999901</v>
      </c>
      <c r="ZM8" s="1">
        <v>622725.80999999901</v>
      </c>
      <c r="ZN8" s="1">
        <v>624839.55999999901</v>
      </c>
      <c r="ZO8" s="1">
        <v>627332.679999999</v>
      </c>
      <c r="ZP8" s="1">
        <v>629578.72999999905</v>
      </c>
      <c r="ZQ8" s="1">
        <v>631753.549999999</v>
      </c>
      <c r="ZR8" s="1">
        <v>631638.22999999905</v>
      </c>
      <c r="ZS8" s="1">
        <v>631810.35999999905</v>
      </c>
    </row>
    <row r="9" spans="1:700" x14ac:dyDescent="0.25">
      <c r="A9" s="1" t="s">
        <v>35</v>
      </c>
      <c r="B9" s="1">
        <v>1033.69</v>
      </c>
      <c r="C9" s="1">
        <v>1951.23</v>
      </c>
      <c r="D9" s="1">
        <v>2243.6899999999901</v>
      </c>
      <c r="E9" s="1">
        <v>3047.6099999999901</v>
      </c>
      <c r="F9" s="1">
        <v>3134.76</v>
      </c>
      <c r="G9" s="1">
        <v>4759.92</v>
      </c>
      <c r="H9" s="1">
        <v>4662.5200000000004</v>
      </c>
      <c r="I9" s="1">
        <v>4854.5899999999901</v>
      </c>
      <c r="J9" s="1">
        <v>4031.92</v>
      </c>
      <c r="K9" s="1">
        <v>4881.2299999999996</v>
      </c>
      <c r="L9" s="1">
        <v>5594.6799999999903</v>
      </c>
      <c r="M9" s="1">
        <v>5636.4</v>
      </c>
      <c r="N9" s="1">
        <v>4792.8499999999904</v>
      </c>
      <c r="O9" s="1">
        <v>5243.4699999999903</v>
      </c>
      <c r="P9" s="1">
        <v>5495.57</v>
      </c>
      <c r="Q9" s="1">
        <v>3794.79</v>
      </c>
      <c r="R9" s="1">
        <v>3018.51</v>
      </c>
      <c r="S9" s="1">
        <v>4682.37</v>
      </c>
      <c r="T9" s="1">
        <v>4432.6499999999996</v>
      </c>
      <c r="U9" s="1">
        <v>4273.43</v>
      </c>
      <c r="V9" s="1">
        <v>5779.16</v>
      </c>
      <c r="W9" s="1">
        <v>6215.38</v>
      </c>
      <c r="X9" s="1">
        <v>6230.84</v>
      </c>
      <c r="Y9" s="1">
        <v>6137.4</v>
      </c>
      <c r="Z9" s="1">
        <v>6306.22</v>
      </c>
      <c r="AA9" s="1">
        <v>6913.7</v>
      </c>
      <c r="AB9" s="1">
        <v>8662.18</v>
      </c>
      <c r="AC9" s="1">
        <v>9776.56</v>
      </c>
      <c r="AD9" s="1">
        <v>10980.4</v>
      </c>
      <c r="AE9" s="1">
        <v>11358.08</v>
      </c>
      <c r="AF9" s="1">
        <v>11350.35</v>
      </c>
      <c r="AG9" s="1">
        <v>12039.93</v>
      </c>
      <c r="AH9" s="1">
        <v>11890.99</v>
      </c>
      <c r="AI9" s="1">
        <v>12468.61</v>
      </c>
      <c r="AJ9" s="1">
        <v>13804.35</v>
      </c>
      <c r="AK9" s="1">
        <v>14703.85</v>
      </c>
      <c r="AL9" s="1">
        <v>17024.29</v>
      </c>
      <c r="AM9" s="1">
        <v>17767.509999999998</v>
      </c>
      <c r="AN9" s="1">
        <v>18290.62</v>
      </c>
      <c r="AO9" s="1">
        <v>20108.14</v>
      </c>
      <c r="AP9" s="1">
        <v>21310.84</v>
      </c>
      <c r="AQ9" s="1">
        <v>21123.89</v>
      </c>
      <c r="AR9" s="1">
        <v>22419.29</v>
      </c>
      <c r="AS9" s="1">
        <v>23134.67</v>
      </c>
      <c r="AT9" s="1">
        <v>23893.62</v>
      </c>
      <c r="AU9" s="1">
        <v>25258.639999999999</v>
      </c>
      <c r="AV9" s="1">
        <v>25572.080000000002</v>
      </c>
      <c r="AW9" s="1">
        <v>25383.62</v>
      </c>
      <c r="AX9" s="1">
        <v>26451.599999999999</v>
      </c>
      <c r="AY9" s="1">
        <v>26769.14</v>
      </c>
      <c r="AZ9" s="1">
        <v>26307.46</v>
      </c>
      <c r="BA9" s="1">
        <v>25539.88</v>
      </c>
      <c r="BB9" s="1">
        <v>25494.42</v>
      </c>
      <c r="BC9" s="1">
        <v>25689.439999999999</v>
      </c>
      <c r="BD9" s="1">
        <v>25703.31</v>
      </c>
      <c r="BE9" s="1">
        <v>26098.85</v>
      </c>
      <c r="BF9" s="1">
        <v>27374.25</v>
      </c>
      <c r="BG9" s="1">
        <v>27463.53</v>
      </c>
      <c r="BH9" s="1">
        <v>27609.11</v>
      </c>
      <c r="BI9" s="1">
        <v>29160.81</v>
      </c>
      <c r="BJ9" s="1">
        <v>30460.59</v>
      </c>
      <c r="BK9" s="1">
        <v>32113.15</v>
      </c>
      <c r="BL9" s="1">
        <v>33286.15</v>
      </c>
      <c r="BM9" s="1">
        <v>33958.15</v>
      </c>
      <c r="BN9" s="1">
        <v>35528.25</v>
      </c>
      <c r="BO9" s="1">
        <v>35006.369999999901</v>
      </c>
      <c r="BP9" s="1">
        <v>35719.869999999901</v>
      </c>
      <c r="BQ9" s="1">
        <v>36251.769999999902</v>
      </c>
      <c r="BR9" s="1">
        <v>37898.969999999899</v>
      </c>
      <c r="BS9" s="1">
        <v>37803.569999999898</v>
      </c>
      <c r="BT9" s="1">
        <v>36599.109999999899</v>
      </c>
      <c r="BU9" s="1">
        <v>38022.809999999903</v>
      </c>
      <c r="BV9" s="1">
        <v>39992.369999999901</v>
      </c>
      <c r="BW9" s="1">
        <v>40611.869999999901</v>
      </c>
      <c r="BX9" s="1">
        <v>40004.6499999999</v>
      </c>
      <c r="BY9" s="1">
        <v>42384.949999999903</v>
      </c>
      <c r="BZ9" s="1">
        <v>44035.389999999898</v>
      </c>
      <c r="CA9" s="1">
        <v>46170.37</v>
      </c>
      <c r="CB9" s="1">
        <v>46476.63</v>
      </c>
      <c r="CC9" s="1">
        <v>46961.43</v>
      </c>
      <c r="CD9" s="1">
        <v>48069.41</v>
      </c>
      <c r="CE9" s="1">
        <v>49196.95</v>
      </c>
      <c r="CF9" s="1">
        <v>49806.09</v>
      </c>
      <c r="CG9" s="1">
        <v>51385.09</v>
      </c>
      <c r="CH9" s="1">
        <v>52603.29</v>
      </c>
      <c r="CI9" s="1">
        <v>54200.47</v>
      </c>
      <c r="CJ9" s="1">
        <v>55864.77</v>
      </c>
      <c r="CK9" s="1">
        <v>56766.07</v>
      </c>
      <c r="CL9" s="1">
        <v>57401.97</v>
      </c>
      <c r="CM9" s="1">
        <v>56654.15</v>
      </c>
      <c r="CN9" s="1">
        <v>57646.63</v>
      </c>
      <c r="CO9" s="1">
        <v>57824.91</v>
      </c>
      <c r="CP9" s="1">
        <v>56747.85</v>
      </c>
      <c r="CQ9" s="1">
        <v>57234.17</v>
      </c>
      <c r="CR9" s="1">
        <v>56708.67</v>
      </c>
      <c r="CS9" s="1">
        <v>56810.69</v>
      </c>
      <c r="CT9" s="1">
        <v>58113.71</v>
      </c>
      <c r="CU9" s="1">
        <v>58309.19</v>
      </c>
      <c r="CV9" s="1">
        <v>60270.73</v>
      </c>
      <c r="CW9" s="1">
        <v>60806.97</v>
      </c>
      <c r="CX9" s="1">
        <v>62200.27</v>
      </c>
      <c r="CY9" s="1">
        <v>64460.87</v>
      </c>
      <c r="CZ9" s="1">
        <v>65541.66</v>
      </c>
      <c r="DA9" s="1">
        <v>65534.79</v>
      </c>
      <c r="DB9" s="1">
        <v>66766.009999999995</v>
      </c>
      <c r="DC9" s="1">
        <v>67561.53</v>
      </c>
      <c r="DD9" s="1">
        <v>69627.549999999901</v>
      </c>
      <c r="DE9" s="1">
        <v>70699.029999999897</v>
      </c>
      <c r="DF9" s="1">
        <v>72848.83</v>
      </c>
      <c r="DG9" s="1">
        <v>74095.41</v>
      </c>
      <c r="DH9" s="1">
        <v>75600.289999999994</v>
      </c>
      <c r="DI9" s="1">
        <v>75151.789999999994</v>
      </c>
      <c r="DJ9" s="1">
        <v>75499.8299999999</v>
      </c>
      <c r="DK9" s="1">
        <v>76557.669999999896</v>
      </c>
      <c r="DL9" s="1">
        <v>78624.6899999999</v>
      </c>
      <c r="DM9" s="1">
        <v>79527.33</v>
      </c>
      <c r="DN9" s="1">
        <v>78947.67</v>
      </c>
      <c r="DO9" s="1">
        <v>79309.649999999994</v>
      </c>
      <c r="DP9" s="1">
        <v>81452.13</v>
      </c>
      <c r="DQ9" s="1">
        <v>83119.5</v>
      </c>
      <c r="DR9" s="1">
        <v>84223.52</v>
      </c>
      <c r="DS9" s="1">
        <v>85048.800000000105</v>
      </c>
      <c r="DT9" s="1">
        <v>85311.220000000103</v>
      </c>
      <c r="DU9" s="1">
        <v>86903.5</v>
      </c>
      <c r="DV9" s="1">
        <v>86657.56</v>
      </c>
      <c r="DW9" s="1">
        <v>88133.340000000098</v>
      </c>
      <c r="DX9" s="1">
        <v>88940.88</v>
      </c>
      <c r="DY9" s="1">
        <v>88221.08</v>
      </c>
      <c r="DZ9" s="1">
        <v>88509.42</v>
      </c>
      <c r="EA9" s="1">
        <v>89912.44</v>
      </c>
      <c r="EB9" s="1">
        <v>90168.34</v>
      </c>
      <c r="EC9" s="1">
        <v>91580.34</v>
      </c>
      <c r="ED9" s="1">
        <v>92336.12</v>
      </c>
      <c r="EE9" s="1">
        <v>92408.22</v>
      </c>
      <c r="EF9" s="1">
        <v>94176.9200000001</v>
      </c>
      <c r="EG9" s="1">
        <v>92729.820000000094</v>
      </c>
      <c r="EH9" s="1">
        <v>91347.520000000004</v>
      </c>
      <c r="EI9" s="1">
        <v>89500.620000000097</v>
      </c>
      <c r="EJ9" s="1">
        <v>89580.620000000097</v>
      </c>
      <c r="EK9" s="1">
        <v>89515.1700000001</v>
      </c>
      <c r="EL9" s="1">
        <v>88174.070000000094</v>
      </c>
      <c r="EM9" s="1">
        <v>89577.89</v>
      </c>
      <c r="EN9" s="1">
        <v>90404.19</v>
      </c>
      <c r="EO9" s="1">
        <v>91111.39</v>
      </c>
      <c r="EP9" s="1">
        <v>91072.99</v>
      </c>
      <c r="EQ9" s="1">
        <v>90194.19</v>
      </c>
      <c r="ER9" s="1">
        <v>91254.79</v>
      </c>
      <c r="ES9" s="1">
        <v>91327.99</v>
      </c>
      <c r="ET9" s="1">
        <v>89322.89</v>
      </c>
      <c r="EU9" s="1">
        <v>88384.43</v>
      </c>
      <c r="EV9" s="1">
        <v>88498.43</v>
      </c>
      <c r="EW9" s="1">
        <v>89022.73</v>
      </c>
      <c r="EX9" s="1">
        <v>89864.51</v>
      </c>
      <c r="EY9" s="1">
        <v>90241.71</v>
      </c>
      <c r="EZ9" s="1">
        <v>90419.79</v>
      </c>
      <c r="FA9" s="1">
        <v>90843.79</v>
      </c>
      <c r="FB9" s="1">
        <v>91872.55</v>
      </c>
      <c r="FC9" s="1">
        <v>91857.75</v>
      </c>
      <c r="FD9" s="1">
        <v>91588.85</v>
      </c>
      <c r="FE9" s="1">
        <v>91748.25</v>
      </c>
      <c r="FF9" s="1">
        <v>92100.08</v>
      </c>
      <c r="FG9" s="1">
        <v>93534.66</v>
      </c>
      <c r="FH9" s="1">
        <v>93307.56</v>
      </c>
      <c r="FI9" s="1">
        <v>94091.36</v>
      </c>
      <c r="FJ9" s="1">
        <v>94533.400000000096</v>
      </c>
      <c r="FK9" s="1">
        <v>95159.900000000096</v>
      </c>
      <c r="FL9" s="1">
        <v>97101.4200000001</v>
      </c>
      <c r="FM9" s="1">
        <v>98791.210000000094</v>
      </c>
      <c r="FN9" s="1">
        <v>100595.87</v>
      </c>
      <c r="FO9" s="1">
        <v>102711.97</v>
      </c>
      <c r="FP9" s="1">
        <v>103402.1</v>
      </c>
      <c r="FQ9" s="1">
        <v>102108.15</v>
      </c>
      <c r="FR9" s="1">
        <v>100167.25</v>
      </c>
      <c r="FS9" s="1">
        <v>99905.150000000096</v>
      </c>
      <c r="FT9" s="1">
        <v>100651.22</v>
      </c>
      <c r="FU9" s="1">
        <v>101232.05</v>
      </c>
      <c r="FV9" s="1">
        <v>101792.41</v>
      </c>
      <c r="FW9" s="1">
        <v>103684.96</v>
      </c>
      <c r="FX9" s="1">
        <v>104593.86</v>
      </c>
      <c r="FY9" s="1">
        <v>106788.37</v>
      </c>
      <c r="FZ9" s="1">
        <v>107563.76</v>
      </c>
      <c r="GA9" s="1">
        <v>108841.88</v>
      </c>
      <c r="GB9" s="1">
        <v>107019.38</v>
      </c>
      <c r="GC9" s="1">
        <v>107375.67999999999</v>
      </c>
      <c r="GD9" s="1">
        <v>109017.89</v>
      </c>
      <c r="GE9" s="1">
        <v>109917.61</v>
      </c>
      <c r="GF9" s="1">
        <v>111357.35</v>
      </c>
      <c r="GG9" s="1">
        <v>112283.32</v>
      </c>
      <c r="GH9" s="1">
        <v>113270.62</v>
      </c>
      <c r="GI9" s="1">
        <v>113385.42</v>
      </c>
      <c r="GJ9" s="1">
        <v>113406.98</v>
      </c>
      <c r="GK9" s="1">
        <v>114290.6</v>
      </c>
      <c r="GL9" s="1">
        <v>114505.49</v>
      </c>
      <c r="GM9" s="1">
        <v>115674.55</v>
      </c>
      <c r="GN9" s="1">
        <v>116302.23</v>
      </c>
      <c r="GO9" s="1">
        <v>117491.21</v>
      </c>
      <c r="GP9" s="1">
        <v>118118.99</v>
      </c>
      <c r="GQ9" s="1">
        <v>118684.09</v>
      </c>
      <c r="GR9" s="1">
        <v>118108.39</v>
      </c>
      <c r="GS9" s="1">
        <v>117537.29</v>
      </c>
      <c r="GT9" s="1">
        <v>116512.05</v>
      </c>
      <c r="GU9" s="1">
        <v>117950.71</v>
      </c>
      <c r="GV9" s="1">
        <v>120180.41</v>
      </c>
      <c r="GW9" s="1">
        <v>121729.59</v>
      </c>
      <c r="GX9" s="1">
        <v>121788.63</v>
      </c>
      <c r="GY9" s="1">
        <v>122983.13</v>
      </c>
      <c r="GZ9" s="1">
        <v>124004.44</v>
      </c>
      <c r="HA9" s="1">
        <v>125459.07</v>
      </c>
      <c r="HB9" s="1">
        <v>125785.99</v>
      </c>
      <c r="HC9" s="1">
        <v>126019.89</v>
      </c>
      <c r="HD9" s="1">
        <v>127832.08</v>
      </c>
      <c r="HE9" s="1">
        <v>129815.21</v>
      </c>
      <c r="HF9" s="1">
        <v>130703.9</v>
      </c>
      <c r="HG9" s="1">
        <v>131833.57999999999</v>
      </c>
      <c r="HH9" s="1">
        <v>133743.70000000001</v>
      </c>
      <c r="HI9" s="1">
        <v>134203.29999999999</v>
      </c>
      <c r="HJ9" s="1">
        <v>135070.25</v>
      </c>
      <c r="HK9" s="1">
        <v>135329.59</v>
      </c>
      <c r="HL9" s="1">
        <v>137076.99</v>
      </c>
      <c r="HM9" s="1">
        <v>138946.22</v>
      </c>
      <c r="HN9" s="1">
        <v>140474.9</v>
      </c>
      <c r="HO9" s="1">
        <v>141591.4</v>
      </c>
      <c r="HP9" s="1">
        <v>143442.57999999999</v>
      </c>
      <c r="HQ9" s="1">
        <v>144006.04</v>
      </c>
      <c r="HR9" s="1">
        <v>146146.28</v>
      </c>
      <c r="HS9" s="1">
        <v>147659.01999999999</v>
      </c>
      <c r="HT9" s="1">
        <v>148286.38</v>
      </c>
      <c r="HU9" s="1">
        <v>149086.39999999999</v>
      </c>
      <c r="HV9" s="1">
        <v>147922.5</v>
      </c>
      <c r="HW9" s="1">
        <v>148633.04</v>
      </c>
      <c r="HX9" s="1">
        <v>147491.85999999999</v>
      </c>
      <c r="HY9" s="1">
        <v>147518.68</v>
      </c>
      <c r="HZ9" s="1">
        <v>148895.74</v>
      </c>
      <c r="IA9" s="1">
        <v>150215.51999999999</v>
      </c>
      <c r="IB9" s="1">
        <v>150903.47</v>
      </c>
      <c r="IC9" s="1">
        <v>151737.81</v>
      </c>
      <c r="ID9" s="1">
        <v>153057.15</v>
      </c>
      <c r="IE9" s="1">
        <v>154638.57</v>
      </c>
      <c r="IF9" s="1">
        <v>154792.43</v>
      </c>
      <c r="IG9" s="1">
        <v>155195.29999999999</v>
      </c>
      <c r="IH9" s="1">
        <v>156083.32</v>
      </c>
      <c r="II9" s="1">
        <v>155592.78</v>
      </c>
      <c r="IJ9" s="1">
        <v>157633.92000000001</v>
      </c>
      <c r="IK9" s="1">
        <v>159266.01999999999</v>
      </c>
      <c r="IL9" s="1">
        <v>158728.66</v>
      </c>
      <c r="IM9" s="1">
        <v>159910.54</v>
      </c>
      <c r="IN9" s="1">
        <v>160831.5</v>
      </c>
      <c r="IO9" s="1">
        <v>162984.04</v>
      </c>
      <c r="IP9" s="1">
        <v>164535.76</v>
      </c>
      <c r="IQ9" s="1">
        <v>165040.42000000001</v>
      </c>
      <c r="IR9" s="1">
        <v>166257.68</v>
      </c>
      <c r="IS9" s="1">
        <v>167835.82</v>
      </c>
      <c r="IT9" s="1">
        <v>168217.76</v>
      </c>
      <c r="IU9" s="1">
        <v>170795.36</v>
      </c>
      <c r="IV9" s="1">
        <v>172230.14</v>
      </c>
      <c r="IW9" s="1">
        <v>174122.82</v>
      </c>
      <c r="IX9" s="1">
        <v>174965.35</v>
      </c>
      <c r="IY9" s="1">
        <v>175177.97</v>
      </c>
      <c r="IZ9" s="1">
        <v>176153.09</v>
      </c>
      <c r="JA9" s="1">
        <v>177233.53</v>
      </c>
      <c r="JB9" s="1">
        <v>178817.33</v>
      </c>
      <c r="JC9" s="1">
        <v>181132.39</v>
      </c>
      <c r="JD9" s="1">
        <v>183334.35</v>
      </c>
      <c r="JE9" s="1">
        <v>183990.05</v>
      </c>
      <c r="JF9" s="1">
        <v>184988.95</v>
      </c>
      <c r="JG9" s="1">
        <v>187099.91</v>
      </c>
      <c r="JH9" s="1">
        <v>186576.9</v>
      </c>
      <c r="JI9" s="1">
        <v>188400.5</v>
      </c>
      <c r="JJ9" s="1">
        <v>187706.62</v>
      </c>
      <c r="JK9" s="1">
        <v>189579.94</v>
      </c>
      <c r="JL9" s="1">
        <v>191775.42</v>
      </c>
      <c r="JM9" s="1">
        <v>193422.6</v>
      </c>
      <c r="JN9" s="1">
        <v>194994.56</v>
      </c>
      <c r="JO9" s="1">
        <v>195417.9</v>
      </c>
      <c r="JP9" s="1">
        <v>197582.86</v>
      </c>
      <c r="JQ9" s="1">
        <v>198922.38</v>
      </c>
      <c r="JR9" s="1">
        <v>200658.65</v>
      </c>
      <c r="JS9" s="1">
        <v>201861.61</v>
      </c>
      <c r="JT9" s="1">
        <v>203645.47</v>
      </c>
      <c r="JU9" s="1">
        <v>205066.38</v>
      </c>
      <c r="JV9" s="1">
        <v>203396.11</v>
      </c>
      <c r="JW9" s="1">
        <v>203868.35</v>
      </c>
      <c r="JX9" s="1">
        <v>205929.99</v>
      </c>
      <c r="JY9" s="1">
        <v>207449.65</v>
      </c>
      <c r="JZ9" s="1">
        <v>207923.81</v>
      </c>
      <c r="KA9" s="1">
        <v>207240.79</v>
      </c>
      <c r="KB9" s="1">
        <v>209524.33</v>
      </c>
      <c r="KC9" s="1">
        <v>211762.69</v>
      </c>
      <c r="KD9" s="1">
        <v>213754.55</v>
      </c>
      <c r="KE9" s="1">
        <v>214025.17</v>
      </c>
      <c r="KF9" s="1">
        <v>215842.9</v>
      </c>
      <c r="KG9" s="1">
        <v>217331.20000000001</v>
      </c>
      <c r="KH9" s="1">
        <v>218894.68</v>
      </c>
      <c r="KI9" s="1">
        <v>221072.94</v>
      </c>
      <c r="KJ9" s="1">
        <v>222995.22</v>
      </c>
      <c r="KK9" s="1">
        <v>225094.7</v>
      </c>
      <c r="KL9" s="1">
        <v>227494.91</v>
      </c>
      <c r="KM9" s="1">
        <v>228566.75</v>
      </c>
      <c r="KN9" s="1">
        <v>230608.63</v>
      </c>
      <c r="KO9" s="1">
        <v>233217.71</v>
      </c>
      <c r="KP9" s="1">
        <v>235400.89</v>
      </c>
      <c r="KQ9" s="1">
        <v>236852.49</v>
      </c>
      <c r="KR9" s="1">
        <v>238177.57</v>
      </c>
      <c r="KS9" s="1">
        <v>240068.01</v>
      </c>
      <c r="KT9" s="1">
        <v>242320.77</v>
      </c>
      <c r="KU9" s="1">
        <v>242387.69</v>
      </c>
      <c r="KV9" s="1">
        <v>244603.1</v>
      </c>
      <c r="KW9" s="1">
        <v>246566.52</v>
      </c>
      <c r="KX9" s="1">
        <v>248426.76</v>
      </c>
      <c r="KY9" s="1">
        <v>249617.92000000001</v>
      </c>
      <c r="KZ9" s="1">
        <v>251031.1</v>
      </c>
      <c r="LA9" s="1">
        <v>251827.96</v>
      </c>
      <c r="LB9" s="1">
        <v>253402.26</v>
      </c>
      <c r="LC9" s="1">
        <v>255973.5</v>
      </c>
      <c r="LD9" s="1">
        <v>258237</v>
      </c>
      <c r="LE9" s="1">
        <v>260179.64</v>
      </c>
      <c r="LF9" s="1">
        <v>263046.15999999997</v>
      </c>
      <c r="LG9" s="1">
        <v>265146.78000000003</v>
      </c>
      <c r="LH9" s="1">
        <v>266557.18</v>
      </c>
      <c r="LI9" s="1">
        <v>268288.18</v>
      </c>
      <c r="LJ9" s="1">
        <v>270375.62</v>
      </c>
      <c r="LK9" s="1">
        <v>271021.92</v>
      </c>
      <c r="LL9" s="1">
        <v>272971.42</v>
      </c>
      <c r="LM9" s="1">
        <v>274051.96000000002</v>
      </c>
      <c r="LN9" s="1">
        <v>276295.78000000003</v>
      </c>
      <c r="LO9" s="1">
        <v>278666.12</v>
      </c>
      <c r="LP9" s="1">
        <v>280739.3</v>
      </c>
      <c r="LQ9" s="1">
        <v>282743.52</v>
      </c>
      <c r="LR9" s="1">
        <v>284457.8</v>
      </c>
      <c r="LS9" s="1">
        <v>286675.71999999997</v>
      </c>
      <c r="LT9" s="1">
        <v>288733.48</v>
      </c>
      <c r="LU9" s="1">
        <v>289984.21000000002</v>
      </c>
      <c r="LV9" s="1">
        <v>291189.74</v>
      </c>
      <c r="LW9" s="1">
        <v>292675.26</v>
      </c>
      <c r="LX9" s="1">
        <v>293402.02</v>
      </c>
      <c r="LY9" s="1">
        <v>294280.82</v>
      </c>
      <c r="LZ9" s="1">
        <v>294974.75</v>
      </c>
      <c r="MA9" s="1">
        <v>296695.06</v>
      </c>
      <c r="MB9" s="1">
        <v>298165.44</v>
      </c>
      <c r="MC9" s="1">
        <v>300109.62</v>
      </c>
      <c r="MD9" s="1">
        <v>301127.46999999997</v>
      </c>
      <c r="ME9" s="1">
        <v>302663.12</v>
      </c>
      <c r="MF9" s="1">
        <v>304136.929999999</v>
      </c>
      <c r="MG9" s="1">
        <v>304914.20999999897</v>
      </c>
      <c r="MH9" s="1">
        <v>306022.61</v>
      </c>
      <c r="MI9" s="1">
        <v>305859.78999999998</v>
      </c>
      <c r="MJ9" s="1">
        <v>306392.69</v>
      </c>
      <c r="MK9" s="1">
        <v>306963.58999999898</v>
      </c>
      <c r="ML9" s="1">
        <v>307572.87999999902</v>
      </c>
      <c r="MM9" s="1">
        <v>309486.87999999902</v>
      </c>
      <c r="MN9" s="1">
        <v>310604.36999999901</v>
      </c>
      <c r="MO9" s="1">
        <v>312480.56999999902</v>
      </c>
      <c r="MP9" s="1">
        <v>313783.66999999899</v>
      </c>
      <c r="MQ9" s="1">
        <v>315033.32999999903</v>
      </c>
      <c r="MR9" s="1">
        <v>312858.39999999898</v>
      </c>
      <c r="MS9" s="1">
        <v>314273.49999999901</v>
      </c>
      <c r="MT9" s="1">
        <v>316063.8</v>
      </c>
      <c r="MU9" s="1">
        <v>317087.62</v>
      </c>
      <c r="MV9" s="1">
        <v>318035.78000000003</v>
      </c>
      <c r="MW9" s="1">
        <v>320653.28000000003</v>
      </c>
      <c r="MX9" s="1">
        <v>322481.98</v>
      </c>
      <c r="MY9" s="1">
        <v>323640.42</v>
      </c>
      <c r="MZ9" s="1">
        <v>326244.2</v>
      </c>
      <c r="NA9" s="1">
        <v>327966.64</v>
      </c>
      <c r="NB9" s="1">
        <v>330280.82</v>
      </c>
      <c r="NC9" s="1">
        <v>331963.71999999997</v>
      </c>
      <c r="ND9" s="1">
        <v>334882.12</v>
      </c>
      <c r="NE9" s="1">
        <v>336177.59</v>
      </c>
      <c r="NF9" s="1">
        <v>337428.35</v>
      </c>
      <c r="NG9" s="1">
        <v>339847.45</v>
      </c>
      <c r="NH9" s="1">
        <v>339332.75</v>
      </c>
      <c r="NI9" s="1">
        <v>340728.85</v>
      </c>
      <c r="NJ9" s="1">
        <v>342671.25</v>
      </c>
      <c r="NK9" s="1">
        <v>344648.65</v>
      </c>
      <c r="NL9" s="1">
        <v>346266.55</v>
      </c>
      <c r="NM9" s="1">
        <v>348061.09</v>
      </c>
      <c r="NN9" s="1">
        <v>349484.07</v>
      </c>
      <c r="NO9" s="1">
        <v>350784.99</v>
      </c>
      <c r="NP9" s="1">
        <v>351368.61</v>
      </c>
      <c r="NQ9" s="1">
        <v>353428.41</v>
      </c>
      <c r="NR9" s="1">
        <v>355390.67</v>
      </c>
      <c r="NS9" s="1">
        <v>354465.69</v>
      </c>
      <c r="NT9" s="1">
        <v>355793.97</v>
      </c>
      <c r="NU9" s="1">
        <v>356585.53</v>
      </c>
      <c r="NV9" s="1">
        <v>357846.39</v>
      </c>
      <c r="NW9" s="1">
        <v>359677.85</v>
      </c>
      <c r="NX9" s="1">
        <v>361832.85</v>
      </c>
      <c r="NY9" s="1">
        <v>363426.83</v>
      </c>
      <c r="NZ9" s="1">
        <v>365260.43</v>
      </c>
      <c r="OA9" s="1">
        <v>365728.99</v>
      </c>
      <c r="OB9" s="1">
        <v>366806.03</v>
      </c>
      <c r="OC9" s="1">
        <v>368421.39</v>
      </c>
      <c r="OD9" s="1">
        <v>369789.29</v>
      </c>
      <c r="OE9" s="1">
        <v>371553.87</v>
      </c>
      <c r="OF9" s="1">
        <v>373182.13</v>
      </c>
      <c r="OG9" s="1">
        <v>374854.87</v>
      </c>
      <c r="OH9" s="1">
        <v>377165.53</v>
      </c>
      <c r="OI9" s="1">
        <v>378339.37</v>
      </c>
      <c r="OJ9" s="1">
        <v>379789.79</v>
      </c>
      <c r="OK9" s="1">
        <v>379193.89</v>
      </c>
      <c r="OL9" s="1">
        <v>379556.05</v>
      </c>
      <c r="OM9" s="1">
        <v>380259.2</v>
      </c>
      <c r="ON9" s="1">
        <v>379080.56</v>
      </c>
      <c r="OO9" s="1">
        <v>380672.78</v>
      </c>
      <c r="OP9" s="1">
        <v>382622.6</v>
      </c>
      <c r="OQ9" s="1">
        <v>383786.78</v>
      </c>
      <c r="OR9" s="1">
        <v>384891.98</v>
      </c>
      <c r="OS9" s="1">
        <v>384688.6</v>
      </c>
      <c r="OT9" s="1">
        <v>386451.58</v>
      </c>
      <c r="OU9" s="1">
        <v>385923.53</v>
      </c>
      <c r="OV9" s="1">
        <v>386558.64</v>
      </c>
      <c r="OW9" s="1">
        <v>387700.05</v>
      </c>
      <c r="OX9" s="1">
        <v>388160.13</v>
      </c>
      <c r="OY9" s="1">
        <v>389525.16</v>
      </c>
      <c r="OZ9" s="1">
        <v>389340.35</v>
      </c>
      <c r="PA9" s="1">
        <v>390771.81</v>
      </c>
      <c r="PB9" s="1">
        <v>392178.54</v>
      </c>
      <c r="PC9" s="1">
        <v>394004.36</v>
      </c>
      <c r="PD9" s="1">
        <v>394892.62</v>
      </c>
      <c r="PE9" s="1">
        <v>395438.38</v>
      </c>
      <c r="PF9" s="1">
        <v>395851.93</v>
      </c>
      <c r="PG9" s="1">
        <v>397667.75</v>
      </c>
      <c r="PH9" s="1">
        <v>398767.85</v>
      </c>
      <c r="PI9" s="1">
        <v>400150.12</v>
      </c>
      <c r="PJ9" s="1">
        <v>398687.94</v>
      </c>
      <c r="PK9" s="1">
        <v>397525.94</v>
      </c>
      <c r="PL9" s="1">
        <v>397387.12</v>
      </c>
      <c r="PM9" s="1">
        <v>398071.32</v>
      </c>
      <c r="PN9" s="1">
        <v>399586.93</v>
      </c>
      <c r="PO9" s="1">
        <v>400938.12</v>
      </c>
      <c r="PP9" s="1">
        <v>401825.25</v>
      </c>
      <c r="PQ9" s="1">
        <v>402543.3</v>
      </c>
      <c r="PR9" s="1">
        <v>402962.06</v>
      </c>
      <c r="PS9" s="1">
        <v>403313.13</v>
      </c>
      <c r="PT9" s="1">
        <v>405068.95</v>
      </c>
      <c r="PU9" s="1">
        <v>405974.68</v>
      </c>
      <c r="PV9" s="1">
        <v>407963.48</v>
      </c>
      <c r="PW9" s="1">
        <v>407254.86999999901</v>
      </c>
      <c r="PX9" s="1">
        <v>408091.72</v>
      </c>
      <c r="PY9" s="1">
        <v>409246.62</v>
      </c>
      <c r="PZ9" s="1">
        <v>410755.72</v>
      </c>
      <c r="QA9" s="1">
        <v>410444.54</v>
      </c>
      <c r="QB9" s="1">
        <v>410383</v>
      </c>
      <c r="QC9" s="1">
        <v>410974.6</v>
      </c>
      <c r="QD9" s="1">
        <v>413026.88</v>
      </c>
      <c r="QE9" s="1">
        <v>414454.36</v>
      </c>
      <c r="QF9" s="1">
        <v>416009.84</v>
      </c>
      <c r="QG9" s="1">
        <v>415806.75</v>
      </c>
      <c r="QH9" s="1">
        <v>416668.62</v>
      </c>
      <c r="QI9" s="1">
        <v>417291.86</v>
      </c>
      <c r="QJ9" s="1">
        <v>417892.96</v>
      </c>
      <c r="QK9" s="1">
        <v>419568.37</v>
      </c>
      <c r="QL9" s="1">
        <v>419789.33</v>
      </c>
      <c r="QM9" s="1">
        <v>418529.94</v>
      </c>
      <c r="QN9" s="1">
        <v>420089.7</v>
      </c>
      <c r="QO9" s="1">
        <v>421161.63</v>
      </c>
      <c r="QP9" s="1">
        <v>423148.56</v>
      </c>
      <c r="QQ9" s="1">
        <v>421387.61</v>
      </c>
      <c r="QR9" s="1">
        <v>421663.98</v>
      </c>
      <c r="QS9" s="1">
        <v>419805.48</v>
      </c>
      <c r="QT9" s="1">
        <v>419682.93</v>
      </c>
      <c r="QU9" s="1">
        <v>418208.63</v>
      </c>
      <c r="QV9" s="1">
        <v>416089.83</v>
      </c>
      <c r="QW9" s="1">
        <v>414993.49</v>
      </c>
      <c r="QX9" s="1">
        <v>412447.29</v>
      </c>
      <c r="QY9" s="1">
        <v>410633.49</v>
      </c>
      <c r="QZ9" s="1">
        <v>409794.72</v>
      </c>
      <c r="RA9" s="1">
        <v>408537.7</v>
      </c>
      <c r="RB9" s="1">
        <v>408368.32</v>
      </c>
      <c r="RC9" s="1">
        <v>409009.76</v>
      </c>
      <c r="RD9" s="1">
        <v>409497.81</v>
      </c>
      <c r="RE9" s="1">
        <v>410988.52</v>
      </c>
      <c r="RF9" s="1">
        <v>412180.47</v>
      </c>
      <c r="RG9" s="1">
        <v>414803.56</v>
      </c>
      <c r="RH9" s="1">
        <v>415507.86</v>
      </c>
      <c r="RI9" s="1">
        <v>415393.04</v>
      </c>
      <c r="RJ9" s="1">
        <v>416884.16</v>
      </c>
      <c r="RK9" s="1">
        <v>417976.58</v>
      </c>
      <c r="RL9" s="1">
        <v>419382.13</v>
      </c>
      <c r="RM9" s="1">
        <v>417919.18</v>
      </c>
      <c r="RN9" s="1">
        <v>419852.38</v>
      </c>
      <c r="RO9" s="1">
        <v>421705.2</v>
      </c>
      <c r="RP9" s="1">
        <v>421729.87</v>
      </c>
      <c r="RQ9" s="1">
        <v>422156.43</v>
      </c>
      <c r="RR9" s="1">
        <v>420769.71</v>
      </c>
      <c r="RS9" s="1">
        <v>422215.71</v>
      </c>
      <c r="RT9" s="1">
        <v>423448.89</v>
      </c>
      <c r="RU9" s="1">
        <v>423285.07</v>
      </c>
      <c r="RV9" s="1">
        <v>423815.98</v>
      </c>
      <c r="RW9" s="1">
        <v>425667.35</v>
      </c>
      <c r="RX9" s="1">
        <v>426642.76</v>
      </c>
      <c r="RY9" s="1">
        <v>426941.31</v>
      </c>
      <c r="RZ9" s="1">
        <v>427376.99</v>
      </c>
      <c r="SA9" s="1">
        <v>428685.29</v>
      </c>
      <c r="SB9" s="1">
        <v>431075.35</v>
      </c>
      <c r="SC9" s="1">
        <v>430500.34</v>
      </c>
      <c r="SD9" s="1">
        <v>432631.02</v>
      </c>
      <c r="SE9" s="1">
        <v>435079.9</v>
      </c>
      <c r="SF9" s="1">
        <v>437653.56</v>
      </c>
      <c r="SG9" s="1">
        <v>439533.84</v>
      </c>
      <c r="SH9" s="1">
        <v>440209.93</v>
      </c>
      <c r="SI9" s="1">
        <v>442442.57</v>
      </c>
      <c r="SJ9" s="1">
        <v>442018</v>
      </c>
      <c r="SK9" s="1">
        <v>443339.18</v>
      </c>
      <c r="SL9" s="1">
        <v>445863.62</v>
      </c>
      <c r="SM9" s="1">
        <v>447170.88</v>
      </c>
      <c r="SN9" s="1">
        <v>449546.4</v>
      </c>
      <c r="SO9" s="1">
        <v>448845.3</v>
      </c>
      <c r="SP9" s="1">
        <v>452130.86</v>
      </c>
      <c r="SQ9" s="1">
        <v>454497.76</v>
      </c>
      <c r="SR9" s="1">
        <v>456611</v>
      </c>
      <c r="SS9" s="1">
        <v>457201.23</v>
      </c>
      <c r="ST9" s="1">
        <v>459048.28</v>
      </c>
      <c r="SU9" s="1">
        <v>460981.16</v>
      </c>
      <c r="SV9" s="1">
        <v>461297.35</v>
      </c>
      <c r="SW9" s="1">
        <v>464149.11</v>
      </c>
      <c r="SX9" s="1">
        <v>466128.12</v>
      </c>
      <c r="SY9" s="1">
        <v>464927.96</v>
      </c>
      <c r="SZ9" s="1">
        <v>465504.06</v>
      </c>
      <c r="TA9" s="1">
        <v>467897</v>
      </c>
      <c r="TB9" s="1">
        <v>469454.16</v>
      </c>
      <c r="TC9" s="1">
        <v>470666.18</v>
      </c>
      <c r="TD9" s="1">
        <v>472699.83</v>
      </c>
      <c r="TE9" s="1">
        <v>474771.37</v>
      </c>
      <c r="TF9" s="1">
        <v>478122.13</v>
      </c>
      <c r="TG9" s="1">
        <v>478825.96</v>
      </c>
      <c r="TH9" s="1">
        <v>480074</v>
      </c>
      <c r="TI9" s="1">
        <v>479183.68</v>
      </c>
      <c r="TJ9" s="1">
        <v>481018.35</v>
      </c>
      <c r="TK9" s="1">
        <v>480431.38</v>
      </c>
      <c r="TL9" s="1">
        <v>481926.12</v>
      </c>
      <c r="TM9" s="1">
        <v>483850.04</v>
      </c>
      <c r="TN9" s="1">
        <v>484740</v>
      </c>
      <c r="TO9" s="1">
        <v>487195.09</v>
      </c>
      <c r="TP9" s="1">
        <v>489078.26</v>
      </c>
      <c r="TQ9" s="1">
        <v>489254</v>
      </c>
      <c r="TR9" s="1">
        <v>490597.12</v>
      </c>
      <c r="TS9" s="1">
        <v>492519.74</v>
      </c>
      <c r="TT9" s="1">
        <v>493183.71</v>
      </c>
      <c r="TU9" s="1">
        <v>494500.06</v>
      </c>
      <c r="TV9" s="1">
        <v>495654.89</v>
      </c>
      <c r="TW9" s="1">
        <v>497872.39</v>
      </c>
      <c r="TX9" s="1">
        <v>497202.33</v>
      </c>
      <c r="TY9" s="1">
        <v>496107.12</v>
      </c>
      <c r="TZ9" s="1">
        <v>494510.02</v>
      </c>
      <c r="UA9" s="1">
        <v>493692.72</v>
      </c>
      <c r="UB9" s="1">
        <v>493298.38</v>
      </c>
      <c r="UC9" s="1">
        <v>492880.58</v>
      </c>
      <c r="UD9" s="1">
        <v>494875.86</v>
      </c>
      <c r="UE9" s="1">
        <v>496289.18</v>
      </c>
      <c r="UF9" s="1">
        <v>496182.44</v>
      </c>
      <c r="UG9" s="1">
        <v>495756.4</v>
      </c>
      <c r="UH9" s="1">
        <v>494171.42</v>
      </c>
      <c r="UI9" s="1">
        <v>494303.27</v>
      </c>
      <c r="UJ9" s="1">
        <v>495534.17</v>
      </c>
      <c r="UK9" s="1">
        <v>496175</v>
      </c>
      <c r="UL9" s="1">
        <v>498092.54</v>
      </c>
      <c r="UM9" s="1">
        <v>499195.1</v>
      </c>
      <c r="UN9" s="1">
        <v>498038.43</v>
      </c>
      <c r="UO9" s="1">
        <v>499471.94</v>
      </c>
      <c r="UP9" s="1">
        <v>499813.76</v>
      </c>
      <c r="UQ9" s="1">
        <v>499619.57</v>
      </c>
      <c r="UR9" s="1">
        <v>500953.85</v>
      </c>
      <c r="US9" s="1">
        <v>501994.32</v>
      </c>
      <c r="UT9" s="1">
        <v>503208.06</v>
      </c>
      <c r="UU9" s="1">
        <v>503493.91</v>
      </c>
      <c r="UV9" s="1">
        <v>503466.92</v>
      </c>
      <c r="UW9" s="1">
        <v>504320.22</v>
      </c>
      <c r="UX9" s="1">
        <v>506302.08</v>
      </c>
      <c r="UY9" s="1">
        <v>508194.14</v>
      </c>
      <c r="UZ9" s="1">
        <v>507679.36</v>
      </c>
      <c r="VA9" s="1">
        <v>507934.61</v>
      </c>
      <c r="VB9" s="1">
        <v>509273.5</v>
      </c>
      <c r="VC9" s="1">
        <v>511419.35</v>
      </c>
      <c r="VD9" s="1">
        <v>510514.42</v>
      </c>
      <c r="VE9" s="1">
        <v>510531.98</v>
      </c>
      <c r="VF9" s="1">
        <v>510786.25</v>
      </c>
      <c r="VG9" s="1">
        <v>511827.53</v>
      </c>
      <c r="VH9" s="1">
        <v>514505.72</v>
      </c>
      <c r="VI9" s="1">
        <v>515545.57</v>
      </c>
      <c r="VJ9" s="1">
        <v>515971.22</v>
      </c>
      <c r="VK9" s="1">
        <v>516430.55</v>
      </c>
      <c r="VL9" s="1">
        <v>519047.1</v>
      </c>
      <c r="VM9" s="1">
        <v>519403.23</v>
      </c>
      <c r="VN9" s="1">
        <v>521227.48</v>
      </c>
      <c r="VO9" s="1">
        <v>523118.4</v>
      </c>
      <c r="VP9" s="1">
        <v>524448.02</v>
      </c>
      <c r="VQ9" s="1">
        <v>525908.11</v>
      </c>
      <c r="VR9" s="1">
        <v>526099.11</v>
      </c>
      <c r="VS9" s="1">
        <v>528527.56999999995</v>
      </c>
      <c r="VT9" s="1">
        <v>529872.22</v>
      </c>
      <c r="VU9" s="1">
        <v>531725.81999999995</v>
      </c>
      <c r="VV9" s="1">
        <v>534579.56999999995</v>
      </c>
      <c r="VW9" s="1">
        <v>536163.72</v>
      </c>
      <c r="VX9" s="1">
        <v>536475.07999999996</v>
      </c>
      <c r="VY9" s="1">
        <v>537441.55000000005</v>
      </c>
      <c r="VZ9" s="1">
        <v>537840.38</v>
      </c>
      <c r="WA9" s="1">
        <v>539771.07999999996</v>
      </c>
      <c r="WB9" s="1">
        <v>541844.32999999996</v>
      </c>
      <c r="WC9" s="1">
        <v>541868.63</v>
      </c>
      <c r="WD9" s="1">
        <v>541940.59</v>
      </c>
      <c r="WE9" s="1">
        <v>543753.87</v>
      </c>
      <c r="WF9" s="1">
        <v>544485.29</v>
      </c>
      <c r="WG9" s="1">
        <v>546166.82999999996</v>
      </c>
      <c r="WH9" s="1">
        <v>545171.49</v>
      </c>
      <c r="WI9" s="1">
        <v>546792.99</v>
      </c>
      <c r="WJ9" s="1">
        <v>547973.94999999995</v>
      </c>
      <c r="WK9" s="1">
        <v>548589.56999999995</v>
      </c>
      <c r="WL9" s="1">
        <v>549953.43999999994</v>
      </c>
      <c r="WM9" s="1">
        <v>547752.51</v>
      </c>
      <c r="WN9" s="1">
        <v>548537.22</v>
      </c>
      <c r="WO9" s="1">
        <v>548041.31000000006</v>
      </c>
      <c r="WP9" s="1">
        <v>548919.84</v>
      </c>
      <c r="WQ9" s="1">
        <v>550444.43000000005</v>
      </c>
      <c r="WR9" s="1">
        <v>552130.43000000005</v>
      </c>
      <c r="WS9" s="1">
        <v>552204.59</v>
      </c>
      <c r="WT9" s="1">
        <v>550630.48</v>
      </c>
      <c r="WU9" s="1">
        <v>550563.88</v>
      </c>
      <c r="WV9" s="1">
        <v>551743.35</v>
      </c>
      <c r="WW9" s="1">
        <v>551443.29</v>
      </c>
      <c r="WX9" s="1">
        <v>552179.93000000005</v>
      </c>
      <c r="WY9" s="1">
        <v>550853.63</v>
      </c>
      <c r="WZ9" s="1">
        <v>552306.9</v>
      </c>
      <c r="XA9" s="1">
        <v>553880.14</v>
      </c>
      <c r="XB9" s="1">
        <v>553421.64000000095</v>
      </c>
      <c r="XC9" s="1">
        <v>552467.91000000096</v>
      </c>
      <c r="XD9" s="1">
        <v>553237.83000000101</v>
      </c>
      <c r="XE9" s="1">
        <v>554981.11000000103</v>
      </c>
      <c r="XF9" s="1">
        <v>555699.76000000106</v>
      </c>
      <c r="XG9" s="1">
        <v>556034.65000000095</v>
      </c>
      <c r="XH9" s="1">
        <v>557406.48000000103</v>
      </c>
      <c r="XI9" s="1">
        <v>557262.90000000095</v>
      </c>
      <c r="XJ9" s="1">
        <v>558207.33000000101</v>
      </c>
      <c r="XK9" s="1">
        <v>559331.93000000098</v>
      </c>
      <c r="XL9" s="1">
        <v>561238.47000000102</v>
      </c>
      <c r="XM9" s="1">
        <v>560311.02000000095</v>
      </c>
      <c r="XN9" s="1">
        <v>562692.34000000102</v>
      </c>
      <c r="XO9" s="1">
        <v>565567.700000001</v>
      </c>
      <c r="XP9" s="1">
        <v>568274.700000001</v>
      </c>
      <c r="XQ9" s="1">
        <v>568853.38000000105</v>
      </c>
      <c r="XR9" s="1">
        <v>570318.01000000106</v>
      </c>
      <c r="XS9" s="1">
        <v>569903.44000000099</v>
      </c>
      <c r="XT9" s="1">
        <v>571181.14000000095</v>
      </c>
      <c r="XU9" s="1">
        <v>572783.62000000104</v>
      </c>
      <c r="XV9" s="1">
        <v>574177.13000000105</v>
      </c>
      <c r="XW9" s="1">
        <v>575361.62000000104</v>
      </c>
      <c r="XX9" s="1">
        <v>577310.10000000102</v>
      </c>
      <c r="XY9" s="1">
        <v>577043.53000000096</v>
      </c>
      <c r="XZ9" s="1">
        <v>576975.92000000097</v>
      </c>
      <c r="YA9" s="1">
        <v>577921.450000001</v>
      </c>
      <c r="YB9" s="1">
        <v>576695.44000000099</v>
      </c>
      <c r="YC9" s="1">
        <v>578106.22000000102</v>
      </c>
      <c r="YD9" s="1">
        <v>576541.59000000102</v>
      </c>
      <c r="YE9" s="1">
        <v>576281.35000000102</v>
      </c>
      <c r="YF9" s="1">
        <v>576873.94000000099</v>
      </c>
      <c r="YG9" s="1">
        <v>577887.19000000099</v>
      </c>
      <c r="YH9" s="1">
        <v>578365.02000000095</v>
      </c>
      <c r="YI9" s="1">
        <v>579235.66000000096</v>
      </c>
      <c r="YJ9" s="1">
        <v>580413.28000000096</v>
      </c>
      <c r="YK9" s="1">
        <v>581847.53000000096</v>
      </c>
      <c r="YL9" s="1">
        <v>581599.34000000102</v>
      </c>
      <c r="YM9" s="1">
        <v>581874.08000000101</v>
      </c>
      <c r="YN9" s="1">
        <v>583115.02000000095</v>
      </c>
      <c r="YO9" s="1">
        <v>585587.80000000098</v>
      </c>
      <c r="YP9" s="1">
        <v>587523.35000000102</v>
      </c>
      <c r="YQ9" s="1">
        <v>588917.09000000102</v>
      </c>
      <c r="YR9" s="1">
        <v>588535.93000000098</v>
      </c>
      <c r="YS9" s="1">
        <v>590041.55000000098</v>
      </c>
      <c r="YT9" s="1">
        <v>591639.75000000105</v>
      </c>
      <c r="YU9" s="1">
        <v>593475.39000000095</v>
      </c>
      <c r="YV9" s="1">
        <v>595136.38000000105</v>
      </c>
      <c r="YW9" s="1">
        <v>595480.75000000105</v>
      </c>
      <c r="YX9" s="1">
        <v>596724.25000000105</v>
      </c>
      <c r="YY9" s="1">
        <v>599046.86000000103</v>
      </c>
      <c r="YZ9" s="1">
        <v>599925.84000000102</v>
      </c>
      <c r="ZA9" s="1">
        <v>600414.93000000098</v>
      </c>
      <c r="ZB9" s="1">
        <v>602510.97000000102</v>
      </c>
      <c r="ZC9" s="1">
        <v>604243.44000000099</v>
      </c>
      <c r="ZD9" s="1">
        <v>605870.04000000097</v>
      </c>
      <c r="ZE9" s="1">
        <v>607168.72000000102</v>
      </c>
      <c r="ZF9" s="1">
        <v>608973.56000000099</v>
      </c>
      <c r="ZG9" s="1">
        <v>609632.81000000099</v>
      </c>
      <c r="ZH9" s="1">
        <v>611528.79000000097</v>
      </c>
      <c r="ZI9" s="1">
        <v>611022.55000000098</v>
      </c>
      <c r="ZJ9" s="1">
        <v>613166.55000000098</v>
      </c>
      <c r="ZK9" s="1">
        <v>615464.47000000102</v>
      </c>
      <c r="ZL9" s="1">
        <v>617726.63000000105</v>
      </c>
      <c r="ZM9" s="1">
        <v>619314.39000000095</v>
      </c>
      <c r="ZN9" s="1">
        <v>621762.08000000101</v>
      </c>
      <c r="ZO9" s="1">
        <v>624862.62000000104</v>
      </c>
      <c r="ZP9" s="1">
        <v>626253.35000000102</v>
      </c>
      <c r="ZQ9" s="1">
        <v>628916.03000000096</v>
      </c>
      <c r="ZR9" s="1">
        <v>629688.44999999995</v>
      </c>
      <c r="ZS9" s="1">
        <v>629882.30000000005</v>
      </c>
    </row>
    <row r="10" spans="1:700" x14ac:dyDescent="0.25">
      <c r="A10" s="1" t="s">
        <v>36</v>
      </c>
      <c r="B10" s="1">
        <v>-263.05</v>
      </c>
      <c r="C10" s="1">
        <v>476.92999999999898</v>
      </c>
      <c r="D10" s="1">
        <v>1532.6699999999901</v>
      </c>
      <c r="E10" s="1">
        <v>2037.99</v>
      </c>
      <c r="F10" s="1">
        <v>2402.66</v>
      </c>
      <c r="G10" s="1">
        <v>3578.58</v>
      </c>
      <c r="H10" s="1">
        <v>3527.98</v>
      </c>
      <c r="I10" s="1">
        <v>3592.44</v>
      </c>
      <c r="J10" s="1">
        <v>3630.31</v>
      </c>
      <c r="K10" s="1">
        <v>5107.2700000000004</v>
      </c>
      <c r="L10" s="1">
        <v>5445.51</v>
      </c>
      <c r="M10" s="1">
        <v>5962.27</v>
      </c>
      <c r="N10" s="1">
        <v>5381.65</v>
      </c>
      <c r="O10" s="1">
        <v>5611.91</v>
      </c>
      <c r="P10" s="1">
        <v>5951.8299999999899</v>
      </c>
      <c r="Q10" s="1">
        <v>4694.88</v>
      </c>
      <c r="R10" s="1">
        <v>4011.8</v>
      </c>
      <c r="S10" s="1">
        <v>6050.58</v>
      </c>
      <c r="T10" s="1">
        <v>6761.4</v>
      </c>
      <c r="U10" s="1">
        <v>7577.89</v>
      </c>
      <c r="V10" s="1">
        <v>8654.4599999999991</v>
      </c>
      <c r="W10" s="1">
        <v>9849.4199999999892</v>
      </c>
      <c r="X10" s="1">
        <v>9708.2800000000007</v>
      </c>
      <c r="Y10" s="1">
        <v>10230.779999999901</v>
      </c>
      <c r="Z10" s="1">
        <v>10094.0199999999</v>
      </c>
      <c r="AA10" s="1">
        <v>10547.48</v>
      </c>
      <c r="AB10" s="1">
        <v>11592.619999999901</v>
      </c>
      <c r="AC10" s="1">
        <v>11728.08</v>
      </c>
      <c r="AD10" s="1">
        <v>13114.34</v>
      </c>
      <c r="AE10" s="1">
        <v>13429.359999999901</v>
      </c>
      <c r="AF10" s="1">
        <v>13114.279999999901</v>
      </c>
      <c r="AG10" s="1">
        <v>13541.0999999999</v>
      </c>
      <c r="AH10" s="1">
        <v>13400.879999999899</v>
      </c>
      <c r="AI10" s="1">
        <v>13803.4199999999</v>
      </c>
      <c r="AJ10" s="1">
        <v>15291.049999999899</v>
      </c>
      <c r="AK10" s="1">
        <v>15956.949999999901</v>
      </c>
      <c r="AL10" s="1">
        <v>18033.469999999899</v>
      </c>
      <c r="AM10" s="1">
        <v>19027.109999999899</v>
      </c>
      <c r="AN10" s="1">
        <v>19843.009999999998</v>
      </c>
      <c r="AO10" s="1">
        <v>21485.95</v>
      </c>
      <c r="AP10" s="1">
        <v>21989.17</v>
      </c>
      <c r="AQ10" s="1">
        <v>22107.48</v>
      </c>
      <c r="AR10" s="1">
        <v>23002.66</v>
      </c>
      <c r="AS10" s="1">
        <v>23051.360000000001</v>
      </c>
      <c r="AT10" s="1">
        <v>23334.2</v>
      </c>
      <c r="AU10" s="1">
        <v>24252.16</v>
      </c>
      <c r="AV10" s="1">
        <v>24513.5</v>
      </c>
      <c r="AW10" s="1">
        <v>24053.48</v>
      </c>
      <c r="AX10" s="1">
        <v>24003.7</v>
      </c>
      <c r="AY10" s="1">
        <v>24901.26</v>
      </c>
      <c r="AZ10" s="1">
        <v>24820.26</v>
      </c>
      <c r="BA10" s="1">
        <v>23266.36</v>
      </c>
      <c r="BB10" s="1">
        <v>23379.7</v>
      </c>
      <c r="BC10" s="1">
        <v>24427.360000000001</v>
      </c>
      <c r="BD10" s="1">
        <v>25366.76</v>
      </c>
      <c r="BE10" s="1">
        <v>24706.880000000001</v>
      </c>
      <c r="BF10" s="1">
        <v>26324.400000000001</v>
      </c>
      <c r="BG10" s="1">
        <v>26737.82</v>
      </c>
      <c r="BH10" s="1">
        <v>27277.1</v>
      </c>
      <c r="BI10" s="1">
        <v>28588.84</v>
      </c>
      <c r="BJ10" s="1">
        <v>30053.439999999999</v>
      </c>
      <c r="BK10" s="1">
        <v>32420.67</v>
      </c>
      <c r="BL10" s="1">
        <v>32488.17</v>
      </c>
      <c r="BM10" s="1">
        <v>33657.47</v>
      </c>
      <c r="BN10" s="1">
        <v>34945.370000000003</v>
      </c>
      <c r="BO10" s="1">
        <v>34413.25</v>
      </c>
      <c r="BP10" s="1">
        <v>35742.15</v>
      </c>
      <c r="BQ10" s="1">
        <v>37453.949999999997</v>
      </c>
      <c r="BR10" s="1">
        <v>38397.15</v>
      </c>
      <c r="BS10" s="1">
        <v>38322.35</v>
      </c>
      <c r="BT10" s="1">
        <v>37225.69</v>
      </c>
      <c r="BU10" s="1">
        <v>38373.29</v>
      </c>
      <c r="BV10" s="1">
        <v>39619.79</v>
      </c>
      <c r="BW10" s="1">
        <v>40082.589999999997</v>
      </c>
      <c r="BX10" s="1">
        <v>39390.69</v>
      </c>
      <c r="BY10" s="1">
        <v>40945.17</v>
      </c>
      <c r="BZ10" s="1">
        <v>42928.11</v>
      </c>
      <c r="CA10" s="1">
        <v>44692.95</v>
      </c>
      <c r="CB10" s="1">
        <v>45068.33</v>
      </c>
      <c r="CC10" s="1">
        <v>45726.13</v>
      </c>
      <c r="CD10" s="1">
        <v>46947.41</v>
      </c>
      <c r="CE10" s="1">
        <v>47796.41</v>
      </c>
      <c r="CF10" s="1">
        <v>48225.09</v>
      </c>
      <c r="CG10" s="1">
        <v>50022.59</v>
      </c>
      <c r="CH10" s="1">
        <v>51542.43</v>
      </c>
      <c r="CI10" s="1">
        <v>52742.1</v>
      </c>
      <c r="CJ10" s="1">
        <v>54140.22</v>
      </c>
      <c r="CK10" s="1">
        <v>54816.62</v>
      </c>
      <c r="CL10" s="1">
        <v>56329.98</v>
      </c>
      <c r="CM10" s="1">
        <v>55919</v>
      </c>
      <c r="CN10" s="1">
        <v>56876.28</v>
      </c>
      <c r="CO10" s="1">
        <v>57048.2</v>
      </c>
      <c r="CP10" s="1">
        <v>55584.88</v>
      </c>
      <c r="CQ10" s="1">
        <v>56424.88</v>
      </c>
      <c r="CR10" s="1">
        <v>56839.32</v>
      </c>
      <c r="CS10" s="1">
        <v>56088.800000000003</v>
      </c>
      <c r="CT10" s="1">
        <v>56837.32</v>
      </c>
      <c r="CU10" s="1">
        <v>58148.6</v>
      </c>
      <c r="CV10" s="1">
        <v>60154.62</v>
      </c>
      <c r="CW10" s="1">
        <v>61064.82</v>
      </c>
      <c r="CX10" s="1">
        <v>62331.28</v>
      </c>
      <c r="CY10" s="1">
        <v>64426.79</v>
      </c>
      <c r="CZ10" s="1">
        <v>65511.23</v>
      </c>
      <c r="DA10" s="1">
        <v>65568.89</v>
      </c>
      <c r="DB10" s="1">
        <v>67227.009999999995</v>
      </c>
      <c r="DC10" s="1">
        <v>67453.350000000006</v>
      </c>
      <c r="DD10" s="1">
        <v>70187.05</v>
      </c>
      <c r="DE10" s="1">
        <v>70293.03</v>
      </c>
      <c r="DF10" s="1">
        <v>71549.2</v>
      </c>
      <c r="DG10" s="1">
        <v>72902.320000000007</v>
      </c>
      <c r="DH10" s="1">
        <v>74827.02</v>
      </c>
      <c r="DI10" s="1">
        <v>74305.94</v>
      </c>
      <c r="DJ10" s="1">
        <v>75315.740000000005</v>
      </c>
      <c r="DK10" s="1">
        <v>75596.9200000001</v>
      </c>
      <c r="DL10" s="1">
        <v>77454.340000000098</v>
      </c>
      <c r="DM10" s="1">
        <v>77765.480000000098</v>
      </c>
      <c r="DN10" s="1">
        <v>76574.800000000105</v>
      </c>
      <c r="DO10" s="1">
        <v>76849.880000000107</v>
      </c>
      <c r="DP10" s="1">
        <v>78231.160000000105</v>
      </c>
      <c r="DQ10" s="1">
        <v>79707.280000000101</v>
      </c>
      <c r="DR10" s="1">
        <v>80736.660000000105</v>
      </c>
      <c r="DS10" s="1">
        <v>81817.380000000194</v>
      </c>
      <c r="DT10" s="1">
        <v>81939.880000000194</v>
      </c>
      <c r="DU10" s="1">
        <v>83379.520000000193</v>
      </c>
      <c r="DV10" s="1">
        <v>83404.080000000205</v>
      </c>
      <c r="DW10" s="1">
        <v>85354.200000000201</v>
      </c>
      <c r="DX10" s="1">
        <v>86265.440000000206</v>
      </c>
      <c r="DY10" s="1">
        <v>85430.740000000194</v>
      </c>
      <c r="DZ10" s="1">
        <v>86506.720000000205</v>
      </c>
      <c r="EA10" s="1">
        <v>86692.620000000199</v>
      </c>
      <c r="EB10" s="1">
        <v>86670.800000000207</v>
      </c>
      <c r="EC10" s="1">
        <v>87732.100000000195</v>
      </c>
      <c r="ED10" s="1">
        <v>88147.680000000197</v>
      </c>
      <c r="EE10" s="1">
        <v>88255.280000000203</v>
      </c>
      <c r="EF10" s="1">
        <v>89097.380000000194</v>
      </c>
      <c r="EG10" s="1">
        <v>87908.180000000197</v>
      </c>
      <c r="EH10" s="1">
        <v>86662.4800000002</v>
      </c>
      <c r="EI10" s="1">
        <v>84662.4800000002</v>
      </c>
      <c r="EJ10" s="1">
        <v>84719.9800000002</v>
      </c>
      <c r="EK10" s="1">
        <v>84556.260000000198</v>
      </c>
      <c r="EL10" s="1">
        <v>83945.560000000201</v>
      </c>
      <c r="EM10" s="1">
        <v>85152.460000000196</v>
      </c>
      <c r="EN10" s="1">
        <v>85569.160000000207</v>
      </c>
      <c r="EO10" s="1">
        <v>86374.160000000207</v>
      </c>
      <c r="EP10" s="1">
        <v>86764.260000000198</v>
      </c>
      <c r="EQ10" s="1">
        <v>86388.160000000207</v>
      </c>
      <c r="ER10" s="1">
        <v>86922.160000000207</v>
      </c>
      <c r="ES10" s="1">
        <v>86976.120000000199</v>
      </c>
      <c r="ET10" s="1">
        <v>84976.120000000199</v>
      </c>
      <c r="EU10" s="1">
        <v>84012.120000000199</v>
      </c>
      <c r="EV10" s="1">
        <v>84277.420000000202</v>
      </c>
      <c r="EW10" s="1">
        <v>84785.530000000203</v>
      </c>
      <c r="EX10" s="1">
        <v>85496.740000000296</v>
      </c>
      <c r="EY10" s="1">
        <v>85965.740000000296</v>
      </c>
      <c r="EZ10" s="1">
        <v>86160.720000000307</v>
      </c>
      <c r="FA10" s="1">
        <v>85944.470000000307</v>
      </c>
      <c r="FB10" s="1">
        <v>86631.370000000199</v>
      </c>
      <c r="FC10" s="1">
        <v>87131.370000000199</v>
      </c>
      <c r="FD10" s="1">
        <v>86501.670000000202</v>
      </c>
      <c r="FE10" s="1">
        <v>87011.500000000204</v>
      </c>
      <c r="FF10" s="1">
        <v>87941.530000000203</v>
      </c>
      <c r="FG10" s="1">
        <v>88549.670000000202</v>
      </c>
      <c r="FH10" s="1">
        <v>89087.970000000205</v>
      </c>
      <c r="FI10" s="1">
        <v>89750.870000000199</v>
      </c>
      <c r="FJ10" s="1">
        <v>89973.070000000196</v>
      </c>
      <c r="FK10" s="1">
        <v>90295.970000000205</v>
      </c>
      <c r="FL10" s="1">
        <v>91033.8400000002</v>
      </c>
      <c r="FM10" s="1">
        <v>93168.170000000202</v>
      </c>
      <c r="FN10" s="1">
        <v>93873.060000000201</v>
      </c>
      <c r="FO10" s="1">
        <v>96108.570000000196</v>
      </c>
      <c r="FP10" s="1">
        <v>96867.010000000198</v>
      </c>
      <c r="FQ10" s="1">
        <v>95320.410000000207</v>
      </c>
      <c r="FR10" s="1">
        <v>94043.010000000198</v>
      </c>
      <c r="FS10" s="1">
        <v>93983.410000000207</v>
      </c>
      <c r="FT10" s="1">
        <v>94637.390000000203</v>
      </c>
      <c r="FU10" s="1">
        <v>95577.130000000194</v>
      </c>
      <c r="FV10" s="1">
        <v>95758.420000000202</v>
      </c>
      <c r="FW10" s="1">
        <v>97492.800000000294</v>
      </c>
      <c r="FX10" s="1">
        <v>98285.600000000297</v>
      </c>
      <c r="FY10" s="1">
        <v>101081.49</v>
      </c>
      <c r="FZ10" s="1">
        <v>102507.23</v>
      </c>
      <c r="GA10" s="1">
        <v>104044.71</v>
      </c>
      <c r="GB10" s="1">
        <v>102897.91</v>
      </c>
      <c r="GC10" s="1">
        <v>103107.01</v>
      </c>
      <c r="GD10" s="1">
        <v>104753.85</v>
      </c>
      <c r="GE10" s="1">
        <v>105692.05</v>
      </c>
      <c r="GF10" s="1">
        <v>107086.92</v>
      </c>
      <c r="GG10" s="1">
        <v>107685.55</v>
      </c>
      <c r="GH10" s="1">
        <v>110048.21</v>
      </c>
      <c r="GI10" s="1">
        <v>110125.11</v>
      </c>
      <c r="GJ10" s="1">
        <v>111348.17</v>
      </c>
      <c r="GK10" s="1">
        <v>112829.67</v>
      </c>
      <c r="GL10" s="1">
        <v>113275.49</v>
      </c>
      <c r="GM10" s="1">
        <v>114076.16</v>
      </c>
      <c r="GN10" s="1">
        <v>114340.54</v>
      </c>
      <c r="GO10" s="1">
        <v>116228.84</v>
      </c>
      <c r="GP10" s="1">
        <v>117275.67</v>
      </c>
      <c r="GQ10" s="1">
        <v>118257.47</v>
      </c>
      <c r="GR10" s="1">
        <v>117015.07</v>
      </c>
      <c r="GS10" s="1">
        <v>116460.07</v>
      </c>
      <c r="GT10" s="1">
        <v>115778.03</v>
      </c>
      <c r="GU10" s="1">
        <v>117477.67</v>
      </c>
      <c r="GV10" s="1">
        <v>119491.07</v>
      </c>
      <c r="GW10" s="1">
        <v>120441.66</v>
      </c>
      <c r="GX10" s="1">
        <v>120577.02</v>
      </c>
      <c r="GY10" s="1">
        <v>121906.6</v>
      </c>
      <c r="GZ10" s="1">
        <v>122572.86</v>
      </c>
      <c r="HA10" s="1">
        <v>124334.22</v>
      </c>
      <c r="HB10" s="1">
        <v>125542.02</v>
      </c>
      <c r="HC10" s="1">
        <v>125843.42</v>
      </c>
      <c r="HD10" s="1">
        <v>127598.98</v>
      </c>
      <c r="HE10" s="1">
        <v>128671.16</v>
      </c>
      <c r="HF10" s="1">
        <v>130313.39</v>
      </c>
      <c r="HG10" s="1">
        <v>131280.43</v>
      </c>
      <c r="HH10" s="1">
        <v>132704.73000000001</v>
      </c>
      <c r="HI10" s="1">
        <v>133329.95000000001</v>
      </c>
      <c r="HJ10" s="1">
        <v>135086.82999999999</v>
      </c>
      <c r="HK10" s="1">
        <v>135339.56</v>
      </c>
      <c r="HL10" s="1">
        <v>136850.07999999999</v>
      </c>
      <c r="HM10" s="1">
        <v>138320.6</v>
      </c>
      <c r="HN10" s="1">
        <v>140069.04999999999</v>
      </c>
      <c r="HO10" s="1">
        <v>142313.74</v>
      </c>
      <c r="HP10" s="1">
        <v>144363.13</v>
      </c>
      <c r="HQ10" s="1">
        <v>144717.35</v>
      </c>
      <c r="HR10" s="1">
        <v>146696.19</v>
      </c>
      <c r="HS10" s="1">
        <v>147305.51</v>
      </c>
      <c r="HT10" s="1">
        <v>148248.45000000001</v>
      </c>
      <c r="HU10" s="1">
        <v>149084.37</v>
      </c>
      <c r="HV10" s="1">
        <v>148150.43</v>
      </c>
      <c r="HW10" s="1">
        <v>147361.49</v>
      </c>
      <c r="HX10" s="1">
        <v>146737.51</v>
      </c>
      <c r="HY10" s="1">
        <v>147340.15</v>
      </c>
      <c r="HZ10" s="1">
        <v>149013.10999999999</v>
      </c>
      <c r="IA10" s="1">
        <v>150675.35</v>
      </c>
      <c r="IB10" s="1">
        <v>150738.25</v>
      </c>
      <c r="IC10" s="1">
        <v>151933.25</v>
      </c>
      <c r="ID10" s="1">
        <v>153200.29</v>
      </c>
      <c r="IE10" s="1">
        <v>154912.10999999999</v>
      </c>
      <c r="IF10" s="1">
        <v>155177.85</v>
      </c>
      <c r="IG10" s="1">
        <v>155888.28</v>
      </c>
      <c r="IH10" s="1">
        <v>156328.72</v>
      </c>
      <c r="II10" s="1">
        <v>156443.68</v>
      </c>
      <c r="IJ10" s="1">
        <v>157822.68</v>
      </c>
      <c r="IK10" s="1">
        <v>159394.38</v>
      </c>
      <c r="IL10" s="1">
        <v>158347.46</v>
      </c>
      <c r="IM10" s="1">
        <v>159146.94</v>
      </c>
      <c r="IN10" s="1">
        <v>160024.35999999999</v>
      </c>
      <c r="IO10" s="1">
        <v>161505.26</v>
      </c>
      <c r="IP10" s="1">
        <v>162819.66</v>
      </c>
      <c r="IQ10" s="1">
        <v>163618.82</v>
      </c>
      <c r="IR10" s="1">
        <v>165084.68</v>
      </c>
      <c r="IS10" s="1">
        <v>166230.79999999999</v>
      </c>
      <c r="IT10" s="1">
        <v>166553.42000000001</v>
      </c>
      <c r="IU10" s="1">
        <v>169142.04</v>
      </c>
      <c r="IV10" s="1">
        <v>170632.7</v>
      </c>
      <c r="IW10" s="1">
        <v>172304.08</v>
      </c>
      <c r="IX10" s="1">
        <v>172689.7</v>
      </c>
      <c r="IY10" s="1">
        <v>172201.8</v>
      </c>
      <c r="IZ10" s="1">
        <v>173376.08</v>
      </c>
      <c r="JA10" s="1">
        <v>174418</v>
      </c>
      <c r="JB10" s="1">
        <v>175859.1</v>
      </c>
      <c r="JC10" s="1">
        <v>178326.04</v>
      </c>
      <c r="JD10" s="1">
        <v>180674.1</v>
      </c>
      <c r="JE10" s="1">
        <v>181051</v>
      </c>
      <c r="JF10" s="1">
        <v>182010.52</v>
      </c>
      <c r="JG10" s="1">
        <v>184206.13</v>
      </c>
      <c r="JH10" s="1">
        <v>183356.37</v>
      </c>
      <c r="JI10" s="1">
        <v>184932.49</v>
      </c>
      <c r="JJ10" s="1">
        <v>184429.19</v>
      </c>
      <c r="JK10" s="1">
        <v>185307.55</v>
      </c>
      <c r="JL10" s="1">
        <v>187307.63</v>
      </c>
      <c r="JM10" s="1">
        <v>189052.51</v>
      </c>
      <c r="JN10" s="1">
        <v>190224.29</v>
      </c>
      <c r="JO10" s="1">
        <v>190719.39</v>
      </c>
      <c r="JP10" s="1">
        <v>192747.95</v>
      </c>
      <c r="JQ10" s="1">
        <v>193723.03</v>
      </c>
      <c r="JR10" s="1">
        <v>195586.73</v>
      </c>
      <c r="JS10" s="1">
        <v>196808.09</v>
      </c>
      <c r="JT10" s="1">
        <v>198169.59</v>
      </c>
      <c r="JU10" s="1">
        <v>199067.43</v>
      </c>
      <c r="JV10" s="1">
        <v>197728.29</v>
      </c>
      <c r="JW10" s="1">
        <v>198560.43</v>
      </c>
      <c r="JX10" s="1">
        <v>200428.55</v>
      </c>
      <c r="JY10" s="1">
        <v>202638.73</v>
      </c>
      <c r="JZ10" s="1">
        <v>203416.73</v>
      </c>
      <c r="KA10" s="1">
        <v>202860.91</v>
      </c>
      <c r="KB10" s="1">
        <v>205439.61</v>
      </c>
      <c r="KC10" s="1">
        <v>207413.01</v>
      </c>
      <c r="KD10" s="1">
        <v>209586.29</v>
      </c>
      <c r="KE10" s="1">
        <v>209386.17</v>
      </c>
      <c r="KF10" s="1">
        <v>210894.65</v>
      </c>
      <c r="KG10" s="1">
        <v>212939.27</v>
      </c>
      <c r="KH10" s="1">
        <v>214822.23</v>
      </c>
      <c r="KI10" s="1">
        <v>217095.99</v>
      </c>
      <c r="KJ10" s="1">
        <v>219138.51</v>
      </c>
      <c r="KK10" s="1">
        <v>220499.61</v>
      </c>
      <c r="KL10" s="1">
        <v>223094.35</v>
      </c>
      <c r="KM10" s="1">
        <v>224758.53</v>
      </c>
      <c r="KN10" s="1">
        <v>226541.09</v>
      </c>
      <c r="KO10" s="1">
        <v>229163.79</v>
      </c>
      <c r="KP10" s="1">
        <v>230808.91</v>
      </c>
      <c r="KQ10" s="1">
        <v>231737.19</v>
      </c>
      <c r="KR10" s="1">
        <v>233335.17</v>
      </c>
      <c r="KS10" s="1">
        <v>234844.61</v>
      </c>
      <c r="KT10" s="1">
        <v>236906.69</v>
      </c>
      <c r="KU10" s="1">
        <v>237399.19</v>
      </c>
      <c r="KV10" s="1">
        <v>239744.87</v>
      </c>
      <c r="KW10" s="1">
        <v>241546.07</v>
      </c>
      <c r="KX10" s="1">
        <v>243234.13</v>
      </c>
      <c r="KY10" s="1">
        <v>244776.63</v>
      </c>
      <c r="KZ10" s="1">
        <v>246360.11</v>
      </c>
      <c r="LA10" s="1">
        <v>247837.43</v>
      </c>
      <c r="LB10" s="1">
        <v>249160.45</v>
      </c>
      <c r="LC10" s="1">
        <v>251532.63</v>
      </c>
      <c r="LD10" s="1">
        <v>253881.95</v>
      </c>
      <c r="LE10" s="1">
        <v>255826.03</v>
      </c>
      <c r="LF10" s="1">
        <v>258728.55</v>
      </c>
      <c r="LG10" s="1">
        <v>260944.97</v>
      </c>
      <c r="LH10" s="1">
        <v>261591.51</v>
      </c>
      <c r="LI10" s="1">
        <v>263950.51</v>
      </c>
      <c r="LJ10" s="1">
        <v>266137.65000000002</v>
      </c>
      <c r="LK10" s="1">
        <v>266453.55</v>
      </c>
      <c r="LL10" s="1">
        <v>268213.13</v>
      </c>
      <c r="LM10" s="1">
        <v>269417.77</v>
      </c>
      <c r="LN10" s="1">
        <v>271755.57</v>
      </c>
      <c r="LO10" s="1">
        <v>273852.71000000002</v>
      </c>
      <c r="LP10" s="1">
        <v>276123.23</v>
      </c>
      <c r="LQ10" s="1">
        <v>277938.51</v>
      </c>
      <c r="LR10" s="1">
        <v>279746.57</v>
      </c>
      <c r="LS10" s="1">
        <v>282122.03000000003</v>
      </c>
      <c r="LT10" s="1">
        <v>283643.71000000002</v>
      </c>
      <c r="LU10" s="1">
        <v>285235.68</v>
      </c>
      <c r="LV10" s="1">
        <v>286426.74</v>
      </c>
      <c r="LW10" s="1">
        <v>288114.24</v>
      </c>
      <c r="LX10" s="1">
        <v>288548.84000000003</v>
      </c>
      <c r="LY10" s="1">
        <v>289224.84000000003</v>
      </c>
      <c r="LZ10" s="1">
        <v>290175.57</v>
      </c>
      <c r="MA10" s="1">
        <v>292041.28000000003</v>
      </c>
      <c r="MB10" s="1">
        <v>293763.65999999997</v>
      </c>
      <c r="MC10" s="1">
        <v>295876.46000000002</v>
      </c>
      <c r="MD10" s="1">
        <v>295734.74</v>
      </c>
      <c r="ME10" s="1">
        <v>297079.45</v>
      </c>
      <c r="MF10" s="1">
        <v>298795.49</v>
      </c>
      <c r="MG10" s="1">
        <v>300248.57</v>
      </c>
      <c r="MH10" s="1">
        <v>301637.03000000003</v>
      </c>
      <c r="MI10" s="1">
        <v>301951.39</v>
      </c>
      <c r="MJ10" s="1">
        <v>302887.55</v>
      </c>
      <c r="MK10" s="1">
        <v>303290.45</v>
      </c>
      <c r="ML10" s="1">
        <v>304428.84999999998</v>
      </c>
      <c r="MM10" s="1">
        <v>305983.25</v>
      </c>
      <c r="MN10" s="1">
        <v>306645.49</v>
      </c>
      <c r="MO10" s="1">
        <v>308619.19</v>
      </c>
      <c r="MP10" s="1">
        <v>310042.89</v>
      </c>
      <c r="MQ10" s="1">
        <v>311869.93</v>
      </c>
      <c r="MR10" s="1">
        <v>310080.53000000003</v>
      </c>
      <c r="MS10" s="1">
        <v>311427.73</v>
      </c>
      <c r="MT10" s="1">
        <v>312969.53999999998</v>
      </c>
      <c r="MU10" s="1">
        <v>313885.74</v>
      </c>
      <c r="MV10" s="1">
        <v>315409.5</v>
      </c>
      <c r="MW10" s="1">
        <v>318220.64</v>
      </c>
      <c r="MX10" s="1">
        <v>320352.94</v>
      </c>
      <c r="MY10" s="1">
        <v>322107.28000000003</v>
      </c>
      <c r="MZ10" s="1">
        <v>324327.65999999997</v>
      </c>
      <c r="NA10" s="1">
        <v>326295.86</v>
      </c>
      <c r="NB10" s="1">
        <v>328371.45999999897</v>
      </c>
      <c r="NC10" s="1">
        <v>329371.56</v>
      </c>
      <c r="ND10" s="1">
        <v>331599.55999999901</v>
      </c>
      <c r="NE10" s="1">
        <v>333429.82999999903</v>
      </c>
      <c r="NF10" s="1">
        <v>334729.90999999898</v>
      </c>
      <c r="NG10" s="1">
        <v>337048.80999999901</v>
      </c>
      <c r="NH10" s="1">
        <v>336827.90999999898</v>
      </c>
      <c r="NI10" s="1">
        <v>338392.70999999897</v>
      </c>
      <c r="NJ10" s="1">
        <v>340114.609999999</v>
      </c>
      <c r="NK10" s="1">
        <v>342020.70999999897</v>
      </c>
      <c r="NL10" s="1">
        <v>342837.20999999897</v>
      </c>
      <c r="NM10" s="1">
        <v>344761.64999999898</v>
      </c>
      <c r="NN10" s="1">
        <v>345978.429999999</v>
      </c>
      <c r="NO10" s="1">
        <v>347273.18999999901</v>
      </c>
      <c r="NP10" s="1">
        <v>347640.109999999</v>
      </c>
      <c r="NQ10" s="1">
        <v>349152.40999999898</v>
      </c>
      <c r="NR10" s="1">
        <v>351254.06999999902</v>
      </c>
      <c r="NS10" s="1">
        <v>350252.26999999897</v>
      </c>
      <c r="NT10" s="1">
        <v>352248.97</v>
      </c>
      <c r="NU10" s="1">
        <v>353328.52999999898</v>
      </c>
      <c r="NV10" s="1">
        <v>354126.08999999898</v>
      </c>
      <c r="NW10" s="1">
        <v>355866.93</v>
      </c>
      <c r="NX10" s="1">
        <v>357910.25</v>
      </c>
      <c r="NY10" s="1">
        <v>359557.73</v>
      </c>
      <c r="NZ10" s="1">
        <v>361468.83</v>
      </c>
      <c r="OA10" s="1">
        <v>362164.86</v>
      </c>
      <c r="OB10" s="1">
        <v>363031.18</v>
      </c>
      <c r="OC10" s="1">
        <v>364765.24</v>
      </c>
      <c r="OD10" s="1">
        <v>366661.74</v>
      </c>
      <c r="OE10" s="1">
        <v>368370.74</v>
      </c>
      <c r="OF10" s="1">
        <v>369850.46</v>
      </c>
      <c r="OG10" s="1">
        <v>371629.78</v>
      </c>
      <c r="OH10" s="1">
        <v>374078.26</v>
      </c>
      <c r="OI10" s="1">
        <v>375413.5</v>
      </c>
      <c r="OJ10" s="1">
        <v>376297.64</v>
      </c>
      <c r="OK10" s="1">
        <v>374964.8</v>
      </c>
      <c r="OL10" s="1">
        <v>375444.5</v>
      </c>
      <c r="OM10" s="1">
        <v>376293.42</v>
      </c>
      <c r="ON10" s="1">
        <v>375561.36</v>
      </c>
      <c r="OO10" s="1">
        <v>377314.76</v>
      </c>
      <c r="OP10" s="1">
        <v>379310.08000000002</v>
      </c>
      <c r="OQ10" s="1">
        <v>380343.86</v>
      </c>
      <c r="OR10" s="1">
        <v>381656.96</v>
      </c>
      <c r="OS10" s="1">
        <v>380904.02</v>
      </c>
      <c r="OT10" s="1">
        <v>382898.3</v>
      </c>
      <c r="OU10" s="1">
        <v>383182.5</v>
      </c>
      <c r="OV10" s="1">
        <v>383574.53</v>
      </c>
      <c r="OW10" s="1">
        <v>384160.72</v>
      </c>
      <c r="OX10" s="1">
        <v>384308.54</v>
      </c>
      <c r="OY10" s="1">
        <v>385826.17</v>
      </c>
      <c r="OZ10" s="1">
        <v>385971.22999999899</v>
      </c>
      <c r="PA10" s="1">
        <v>387624.66999999899</v>
      </c>
      <c r="PB10" s="1">
        <v>388557.489999999</v>
      </c>
      <c r="PC10" s="1">
        <v>389522.70999999897</v>
      </c>
      <c r="PD10" s="1">
        <v>390417.78999999899</v>
      </c>
      <c r="PE10" s="1">
        <v>390803.20999999897</v>
      </c>
      <c r="PF10" s="1">
        <v>391798.489999999</v>
      </c>
      <c r="PG10" s="1">
        <v>393144.20999999897</v>
      </c>
      <c r="PH10" s="1">
        <v>393745.02999999898</v>
      </c>
      <c r="PI10" s="1">
        <v>394603.63999999902</v>
      </c>
      <c r="PJ10" s="1">
        <v>393318.39999999898</v>
      </c>
      <c r="PK10" s="1">
        <v>392638.99999999901</v>
      </c>
      <c r="PL10" s="1">
        <v>393006.14999999898</v>
      </c>
      <c r="PM10" s="1">
        <v>394472.45999999897</v>
      </c>
      <c r="PN10" s="1">
        <v>396237.27999999898</v>
      </c>
      <c r="PO10" s="1">
        <v>397663.22999999899</v>
      </c>
      <c r="PP10" s="1">
        <v>399327.56999999902</v>
      </c>
      <c r="PQ10" s="1">
        <v>400144.00999999902</v>
      </c>
      <c r="PR10" s="1">
        <v>400693.78999999899</v>
      </c>
      <c r="PS10" s="1">
        <v>401158.61999999901</v>
      </c>
      <c r="PT10" s="1">
        <v>402787.47999999899</v>
      </c>
      <c r="PU10" s="1">
        <v>403748.679999999</v>
      </c>
      <c r="PV10" s="1">
        <v>405956.37999999902</v>
      </c>
      <c r="PW10" s="1">
        <v>404861.859999999</v>
      </c>
      <c r="PX10" s="1">
        <v>405988.63999999902</v>
      </c>
      <c r="PY10" s="1">
        <v>405937.91999999899</v>
      </c>
      <c r="PZ10" s="1">
        <v>407626.27999999898</v>
      </c>
      <c r="QA10" s="1">
        <v>407896.87999999902</v>
      </c>
      <c r="QB10" s="1">
        <v>407566.11999999901</v>
      </c>
      <c r="QC10" s="1">
        <v>408646.05999999901</v>
      </c>
      <c r="QD10" s="1">
        <v>410928.94999999902</v>
      </c>
      <c r="QE10" s="1">
        <v>411776.50999999902</v>
      </c>
      <c r="QF10" s="1">
        <v>413462.97999999899</v>
      </c>
      <c r="QG10" s="1">
        <v>413301.78999999899</v>
      </c>
      <c r="QH10" s="1">
        <v>413949.50999999902</v>
      </c>
      <c r="QI10" s="1">
        <v>414829.049999999</v>
      </c>
      <c r="QJ10" s="1">
        <v>415425.429999999</v>
      </c>
      <c r="QK10" s="1">
        <v>416134.69999999902</v>
      </c>
      <c r="QL10" s="1">
        <v>416099.59999999899</v>
      </c>
      <c r="QM10" s="1">
        <v>415169.96999999898</v>
      </c>
      <c r="QN10" s="1">
        <v>416396.43999999901</v>
      </c>
      <c r="QO10" s="1">
        <v>417940.96999999898</v>
      </c>
      <c r="QP10" s="1">
        <v>419965.19999999902</v>
      </c>
      <c r="QQ10" s="1">
        <v>418612.49999999901</v>
      </c>
      <c r="QR10" s="1">
        <v>418136.18999999901</v>
      </c>
      <c r="QS10" s="1">
        <v>416543.989999999</v>
      </c>
      <c r="QT10" s="1">
        <v>416838.61999999901</v>
      </c>
      <c r="QU10" s="1">
        <v>416003.81999999902</v>
      </c>
      <c r="QV10" s="1">
        <v>414423.11999999901</v>
      </c>
      <c r="QW10" s="1">
        <v>413924.44999999902</v>
      </c>
      <c r="QX10" s="1">
        <v>412337.549999999</v>
      </c>
      <c r="QY10" s="1">
        <v>411048.94999999902</v>
      </c>
      <c r="QZ10" s="1">
        <v>410528.96999999898</v>
      </c>
      <c r="RA10" s="1">
        <v>409342.56999999902</v>
      </c>
      <c r="RB10" s="1">
        <v>408998.08999999898</v>
      </c>
      <c r="RC10" s="1">
        <v>408699.33999999898</v>
      </c>
      <c r="RD10" s="1">
        <v>409108.57999999903</v>
      </c>
      <c r="RE10" s="1">
        <v>410414.55999999901</v>
      </c>
      <c r="RF10" s="1">
        <v>411985.75999999902</v>
      </c>
      <c r="RG10" s="1">
        <v>414842.299999999</v>
      </c>
      <c r="RH10" s="1">
        <v>414023.549999999</v>
      </c>
      <c r="RI10" s="1">
        <v>414045.049999999</v>
      </c>
      <c r="RJ10" s="1">
        <v>414247.02999999898</v>
      </c>
      <c r="RK10" s="1">
        <v>414913.429999999</v>
      </c>
      <c r="RL10" s="1">
        <v>416277.64999999898</v>
      </c>
      <c r="RM10" s="1">
        <v>415229.63999999902</v>
      </c>
      <c r="RN10" s="1">
        <v>416696.43999999901</v>
      </c>
      <c r="RO10" s="1">
        <v>417883.239999999</v>
      </c>
      <c r="RP10" s="1">
        <v>418432.53999999899</v>
      </c>
      <c r="RQ10" s="1">
        <v>418812.65999999898</v>
      </c>
      <c r="RR10" s="1">
        <v>418005.05999999901</v>
      </c>
      <c r="RS10" s="1">
        <v>419114.65999999898</v>
      </c>
      <c r="RT10" s="1">
        <v>420610.88999999902</v>
      </c>
      <c r="RU10" s="1">
        <v>420857.50999999902</v>
      </c>
      <c r="RV10" s="1">
        <v>421755.99999999901</v>
      </c>
      <c r="RW10" s="1">
        <v>423755.76999999897</v>
      </c>
      <c r="RX10" s="1">
        <v>424655.24999999901</v>
      </c>
      <c r="RY10" s="1">
        <v>425326.859999999</v>
      </c>
      <c r="RZ10" s="1">
        <v>425753.739999999</v>
      </c>
      <c r="SA10" s="1">
        <v>427353.27999999898</v>
      </c>
      <c r="SB10" s="1">
        <v>428927.65999999898</v>
      </c>
      <c r="SC10" s="1">
        <v>428286.15999999898</v>
      </c>
      <c r="SD10" s="1">
        <v>430906.33999999898</v>
      </c>
      <c r="SE10" s="1">
        <v>434000.44999999902</v>
      </c>
      <c r="SF10" s="1">
        <v>436650.13999999902</v>
      </c>
      <c r="SG10" s="1">
        <v>438745.66999999899</v>
      </c>
      <c r="SH10" s="1">
        <v>439366.88999999902</v>
      </c>
      <c r="SI10" s="1">
        <v>441818.50999999902</v>
      </c>
      <c r="SJ10" s="1">
        <v>441295.40999999898</v>
      </c>
      <c r="SK10" s="1">
        <v>442973.38999999902</v>
      </c>
      <c r="SL10" s="1">
        <v>445448.72999999899</v>
      </c>
      <c r="SM10" s="1">
        <v>446788.62999999902</v>
      </c>
      <c r="SN10" s="1">
        <v>449410.75999999902</v>
      </c>
      <c r="SO10" s="1">
        <v>448261.09999999899</v>
      </c>
      <c r="SP10" s="1">
        <v>451196.19999999902</v>
      </c>
      <c r="SQ10" s="1">
        <v>454019.549999999</v>
      </c>
      <c r="SR10" s="1">
        <v>456117.30999999901</v>
      </c>
      <c r="SS10" s="1">
        <v>456687.88999999902</v>
      </c>
      <c r="ST10" s="1">
        <v>458112.88999999902</v>
      </c>
      <c r="SU10" s="1">
        <v>460141.299999999</v>
      </c>
      <c r="SV10" s="1">
        <v>459710.56999999902</v>
      </c>
      <c r="SW10" s="1">
        <v>462539.68999999901</v>
      </c>
      <c r="SX10" s="1">
        <v>464112.64999999898</v>
      </c>
      <c r="SY10" s="1">
        <v>463014.84999999899</v>
      </c>
      <c r="SZ10" s="1">
        <v>464024.20999999897</v>
      </c>
      <c r="TA10" s="1">
        <v>466694.429999999</v>
      </c>
      <c r="TB10" s="1">
        <v>468396.08999999898</v>
      </c>
      <c r="TC10" s="1">
        <v>468943.39999999898</v>
      </c>
      <c r="TD10" s="1">
        <v>470109.37999999902</v>
      </c>
      <c r="TE10" s="1">
        <v>472527.70999999897</v>
      </c>
      <c r="TF10" s="1">
        <v>475894.88999999902</v>
      </c>
      <c r="TG10" s="1">
        <v>476542.69999999902</v>
      </c>
      <c r="TH10" s="1">
        <v>477684.43999999901</v>
      </c>
      <c r="TI10" s="1">
        <v>477290.00999999902</v>
      </c>
      <c r="TJ10" s="1">
        <v>479195.38999999902</v>
      </c>
      <c r="TK10" s="1">
        <v>478140.549999999</v>
      </c>
      <c r="TL10" s="1">
        <v>479561.74999999901</v>
      </c>
      <c r="TM10" s="1">
        <v>481773.24999999901</v>
      </c>
      <c r="TN10" s="1">
        <v>483245.94999999902</v>
      </c>
      <c r="TO10" s="1">
        <v>485754.70999999897</v>
      </c>
      <c r="TP10" s="1">
        <v>487795.12999999902</v>
      </c>
      <c r="TQ10" s="1">
        <v>487232.06999999902</v>
      </c>
      <c r="TR10" s="1">
        <v>488737.56999999902</v>
      </c>
      <c r="TS10" s="1">
        <v>490572.34999999899</v>
      </c>
      <c r="TT10" s="1">
        <v>491115.15999999898</v>
      </c>
      <c r="TU10" s="1">
        <v>492313.52999999898</v>
      </c>
      <c r="TV10" s="1">
        <v>492273.549999999</v>
      </c>
      <c r="TW10" s="1">
        <v>493430.01999999897</v>
      </c>
      <c r="TX10" s="1">
        <v>493099.239999999</v>
      </c>
      <c r="TY10" s="1">
        <v>492096.739999999</v>
      </c>
      <c r="TZ10" s="1">
        <v>490657.83999999898</v>
      </c>
      <c r="UA10" s="1">
        <v>490435.03999999899</v>
      </c>
      <c r="UB10" s="1">
        <v>489318.33999999898</v>
      </c>
      <c r="UC10" s="1">
        <v>489445.57999999903</v>
      </c>
      <c r="UD10" s="1">
        <v>491296.799999999</v>
      </c>
      <c r="UE10" s="1">
        <v>492293.179999999</v>
      </c>
      <c r="UF10" s="1">
        <v>492314.11999999901</v>
      </c>
      <c r="UG10" s="1">
        <v>492604.07999999903</v>
      </c>
      <c r="UH10" s="1">
        <v>490903.99999999901</v>
      </c>
      <c r="UI10" s="1">
        <v>491542.86999999901</v>
      </c>
      <c r="UJ10" s="1">
        <v>492478.90999999898</v>
      </c>
      <c r="UK10" s="1">
        <v>493459.52999999898</v>
      </c>
      <c r="UL10" s="1">
        <v>495370.68999999901</v>
      </c>
      <c r="UM10" s="1">
        <v>496870.56999999902</v>
      </c>
      <c r="UN10" s="1">
        <v>496086.12999999902</v>
      </c>
      <c r="UO10" s="1">
        <v>497055.77999999898</v>
      </c>
      <c r="UP10" s="1">
        <v>496407.45999999897</v>
      </c>
      <c r="UQ10" s="1">
        <v>496345.51999999897</v>
      </c>
      <c r="UR10" s="1">
        <v>497595.43999999901</v>
      </c>
      <c r="US10" s="1">
        <v>498211.69999999902</v>
      </c>
      <c r="UT10" s="1">
        <v>499360.63999999902</v>
      </c>
      <c r="UU10" s="1">
        <v>499961.90999999898</v>
      </c>
      <c r="UV10" s="1">
        <v>499976.549999999</v>
      </c>
      <c r="UW10" s="1">
        <v>500593.24999999901</v>
      </c>
      <c r="UX10" s="1">
        <v>501514.609999999</v>
      </c>
      <c r="UY10" s="1">
        <v>503502.26999999897</v>
      </c>
      <c r="UZ10" s="1">
        <v>503117.28999999899</v>
      </c>
      <c r="VA10" s="1">
        <v>503313.68999999901</v>
      </c>
      <c r="VB10" s="1">
        <v>504577.06999999902</v>
      </c>
      <c r="VC10" s="1">
        <v>506560.489999999</v>
      </c>
      <c r="VD10" s="1">
        <v>505734.86999999901</v>
      </c>
      <c r="VE10" s="1">
        <v>506629.609999999</v>
      </c>
      <c r="VF10" s="1">
        <v>507589.549999999</v>
      </c>
      <c r="VG10" s="1">
        <v>508843.489999999</v>
      </c>
      <c r="VH10" s="1">
        <v>511441.45999999897</v>
      </c>
      <c r="VI10" s="1">
        <v>512677.01999999897</v>
      </c>
      <c r="VJ10" s="1">
        <v>513245.02999999898</v>
      </c>
      <c r="VK10" s="1">
        <v>513739.46999999898</v>
      </c>
      <c r="VL10" s="1">
        <v>516043.50999999902</v>
      </c>
      <c r="VM10" s="1">
        <v>516052.799999999</v>
      </c>
      <c r="VN10" s="1">
        <v>517408.82999999903</v>
      </c>
      <c r="VO10" s="1">
        <v>519084.55999999901</v>
      </c>
      <c r="VP10" s="1">
        <v>520372.22999999899</v>
      </c>
      <c r="VQ10" s="1">
        <v>522537.95999999897</v>
      </c>
      <c r="VR10" s="1">
        <v>523646.39999999898</v>
      </c>
      <c r="VS10" s="1">
        <v>525607.20999999903</v>
      </c>
      <c r="VT10" s="1">
        <v>527184.99999999895</v>
      </c>
      <c r="VU10" s="1">
        <v>530059.69999999902</v>
      </c>
      <c r="VV10" s="1">
        <v>532666.929999999</v>
      </c>
      <c r="VW10" s="1">
        <v>534676.60999999905</v>
      </c>
      <c r="VX10" s="1">
        <v>535247.84999999905</v>
      </c>
      <c r="VY10" s="1">
        <v>536057.61999999895</v>
      </c>
      <c r="VZ10" s="1">
        <v>535463.84999999905</v>
      </c>
      <c r="WA10" s="1">
        <v>537048.27999999898</v>
      </c>
      <c r="WB10" s="1">
        <v>539516.00999999896</v>
      </c>
      <c r="WC10" s="1">
        <v>539809.02999999898</v>
      </c>
      <c r="WD10" s="1">
        <v>539350.98999999894</v>
      </c>
      <c r="WE10" s="1">
        <v>540542.08999999904</v>
      </c>
      <c r="WF10" s="1">
        <v>541583.10999999905</v>
      </c>
      <c r="WG10" s="1">
        <v>542590.12999999896</v>
      </c>
      <c r="WH10" s="1">
        <v>541071.48999999894</v>
      </c>
      <c r="WI10" s="1">
        <v>542192.30999999901</v>
      </c>
      <c r="WJ10" s="1">
        <v>543034.549999999</v>
      </c>
      <c r="WK10" s="1">
        <v>543663.86999999895</v>
      </c>
      <c r="WL10" s="1">
        <v>543900.77999999898</v>
      </c>
      <c r="WM10" s="1">
        <v>542432.99999999895</v>
      </c>
      <c r="WN10" s="1">
        <v>543182.57999999903</v>
      </c>
      <c r="WO10" s="1">
        <v>542881.68000000005</v>
      </c>
      <c r="WP10" s="1">
        <v>543824.99</v>
      </c>
      <c r="WQ10" s="1">
        <v>544988.06000000006</v>
      </c>
      <c r="WR10" s="1">
        <v>546257.88</v>
      </c>
      <c r="WS10" s="1">
        <v>546504.24</v>
      </c>
      <c r="WT10" s="1">
        <v>544574.34</v>
      </c>
      <c r="WU10" s="1">
        <v>544640.49</v>
      </c>
      <c r="WV10" s="1">
        <v>545404.52</v>
      </c>
      <c r="WW10" s="1">
        <v>545130.66</v>
      </c>
      <c r="WX10" s="1">
        <v>546237.93000000005</v>
      </c>
      <c r="WY10" s="1">
        <v>545436.53</v>
      </c>
      <c r="WZ10" s="1">
        <v>545515.03</v>
      </c>
      <c r="XA10" s="1">
        <v>546949.49</v>
      </c>
      <c r="XB10" s="1">
        <v>546825.68999999994</v>
      </c>
      <c r="XC10" s="1">
        <v>546926.65</v>
      </c>
      <c r="XD10" s="1">
        <v>547366.65</v>
      </c>
      <c r="XE10" s="1">
        <v>548970.27</v>
      </c>
      <c r="XF10" s="1">
        <v>550580.91</v>
      </c>
      <c r="XG10" s="1">
        <v>551191.03</v>
      </c>
      <c r="XH10" s="1">
        <v>552536.38</v>
      </c>
      <c r="XI10" s="1">
        <v>553737.44999999995</v>
      </c>
      <c r="XJ10" s="1">
        <v>554913.68000000005</v>
      </c>
      <c r="XK10" s="1">
        <v>555854.34</v>
      </c>
      <c r="XL10" s="1">
        <v>556580.17000000004</v>
      </c>
      <c r="XM10" s="1">
        <v>556034.98</v>
      </c>
      <c r="XN10" s="1">
        <v>558456.5</v>
      </c>
      <c r="XO10" s="1">
        <v>561510.36</v>
      </c>
      <c r="XP10" s="1">
        <v>564312.42000000004</v>
      </c>
      <c r="XQ10" s="1">
        <v>564134.1</v>
      </c>
      <c r="XR10" s="1">
        <v>565781.42000000004</v>
      </c>
      <c r="XS10" s="1">
        <v>566306.87</v>
      </c>
      <c r="XT10" s="1">
        <v>567726.06999999995</v>
      </c>
      <c r="XU10" s="1">
        <v>569509.46</v>
      </c>
      <c r="XV10" s="1">
        <v>570299.46</v>
      </c>
      <c r="XW10" s="1">
        <v>571275.67000000004</v>
      </c>
      <c r="XX10" s="1">
        <v>572679.76</v>
      </c>
      <c r="XY10" s="1">
        <v>573126.69999999995</v>
      </c>
      <c r="XZ10" s="1">
        <v>572872.18999999994</v>
      </c>
      <c r="YA10" s="1">
        <v>574130.48</v>
      </c>
      <c r="YB10" s="1">
        <v>572683.48</v>
      </c>
      <c r="YC10" s="1">
        <v>573891.85</v>
      </c>
      <c r="YD10" s="1">
        <v>572495.97</v>
      </c>
      <c r="YE10" s="1">
        <v>572765.79</v>
      </c>
      <c r="YF10" s="1">
        <v>574090.87</v>
      </c>
      <c r="YG10" s="1">
        <v>575355.23</v>
      </c>
      <c r="YH10" s="1">
        <v>575708.75</v>
      </c>
      <c r="YI10" s="1">
        <v>577405.52</v>
      </c>
      <c r="YJ10" s="1">
        <v>577985.9</v>
      </c>
      <c r="YK10" s="1">
        <v>578607.86</v>
      </c>
      <c r="YL10" s="1">
        <v>578073.39</v>
      </c>
      <c r="YM10" s="1">
        <v>578690.13</v>
      </c>
      <c r="YN10" s="1">
        <v>580587.36</v>
      </c>
      <c r="YO10" s="1">
        <v>580976.04</v>
      </c>
      <c r="YP10" s="1">
        <v>582840.19999999995</v>
      </c>
      <c r="YQ10" s="1">
        <v>584796.1</v>
      </c>
      <c r="YR10" s="1">
        <v>584370.71</v>
      </c>
      <c r="YS10" s="1">
        <v>585429.67000000004</v>
      </c>
      <c r="YT10" s="1">
        <v>587027.32999999996</v>
      </c>
      <c r="YU10" s="1">
        <v>588424.15</v>
      </c>
      <c r="YV10" s="1">
        <v>589829.86999999895</v>
      </c>
      <c r="YW10" s="1">
        <v>591018.16999999899</v>
      </c>
      <c r="YX10" s="1">
        <v>591940.56999999902</v>
      </c>
      <c r="YY10" s="1">
        <v>594922.27999999898</v>
      </c>
      <c r="YZ10" s="1">
        <v>595633.85999999905</v>
      </c>
      <c r="ZA10" s="1">
        <v>596054.299999999</v>
      </c>
      <c r="ZB10" s="1">
        <v>598377.00999999896</v>
      </c>
      <c r="ZC10" s="1">
        <v>600201.21999999904</v>
      </c>
      <c r="ZD10" s="1">
        <v>601596.57999999903</v>
      </c>
      <c r="ZE10" s="1">
        <v>603772.85999999905</v>
      </c>
      <c r="ZF10" s="1">
        <v>605816.86999999895</v>
      </c>
      <c r="ZG10" s="1">
        <v>607169.429999999</v>
      </c>
      <c r="ZH10" s="1">
        <v>609440.21999999904</v>
      </c>
      <c r="ZI10" s="1">
        <v>609391.13999999897</v>
      </c>
      <c r="ZJ10" s="1">
        <v>611935.43999999901</v>
      </c>
      <c r="ZK10" s="1">
        <v>613565.11999999895</v>
      </c>
      <c r="ZL10" s="1">
        <v>615908.47999999905</v>
      </c>
      <c r="ZM10" s="1">
        <v>618173.91999999899</v>
      </c>
      <c r="ZN10" s="1">
        <v>620778.179999999</v>
      </c>
      <c r="ZO10" s="1">
        <v>623460.77999999898</v>
      </c>
      <c r="ZP10" s="1">
        <v>625137.729999998</v>
      </c>
      <c r="ZQ10" s="1">
        <v>627858.30999999796</v>
      </c>
      <c r="ZR10" s="1">
        <v>629234.48999999801</v>
      </c>
      <c r="ZS10" s="1">
        <v>629398.599999998</v>
      </c>
    </row>
    <row r="11" spans="1:700" x14ac:dyDescent="0.25">
      <c r="A11" s="1" t="s">
        <v>3</v>
      </c>
      <c r="B11" s="1">
        <v>-190.34</v>
      </c>
      <c r="C11" s="1">
        <v>340.74999999999898</v>
      </c>
      <c r="D11" s="1">
        <v>881.72</v>
      </c>
      <c r="E11" s="1">
        <v>939.25</v>
      </c>
      <c r="F11" s="1">
        <v>2058.85</v>
      </c>
      <c r="G11" s="1">
        <v>3233.47999999999</v>
      </c>
      <c r="H11" s="1">
        <v>3233.47999999999</v>
      </c>
      <c r="I11" s="1">
        <v>4306.9399999999896</v>
      </c>
      <c r="J11" s="1">
        <v>5494.8999999999896</v>
      </c>
      <c r="K11" s="1">
        <v>5360.24999999999</v>
      </c>
      <c r="L11" s="1">
        <v>5174.3799999999901</v>
      </c>
      <c r="M11" s="1">
        <v>5141.03999999999</v>
      </c>
      <c r="N11" s="1">
        <v>4600.7299999999996</v>
      </c>
      <c r="O11" s="1">
        <v>4503.1899999999996</v>
      </c>
      <c r="P11" s="1">
        <v>4232.41</v>
      </c>
      <c r="Q11" s="1">
        <v>3327.28</v>
      </c>
      <c r="R11" s="1">
        <v>2918.82</v>
      </c>
      <c r="S11" s="1">
        <v>4224.6000000000004</v>
      </c>
      <c r="T11" s="1">
        <v>4815.1599999999899</v>
      </c>
      <c r="U11" s="1">
        <v>5658.1999999999898</v>
      </c>
      <c r="V11" s="1">
        <v>6883.86</v>
      </c>
      <c r="W11" s="1">
        <v>8048.07</v>
      </c>
      <c r="X11" s="1">
        <v>7526.28</v>
      </c>
      <c r="Y11" s="1">
        <v>6798.5199999999904</v>
      </c>
      <c r="Z11" s="1">
        <v>7316.6999999999898</v>
      </c>
      <c r="AA11" s="1">
        <v>8012.3499999999904</v>
      </c>
      <c r="AB11" s="1">
        <v>9176.3499999999894</v>
      </c>
      <c r="AC11" s="1">
        <v>9936.9899999999907</v>
      </c>
      <c r="AD11" s="1">
        <v>11619.9299999999</v>
      </c>
      <c r="AE11" s="1">
        <v>12358.2599999999</v>
      </c>
      <c r="AF11" s="1">
        <v>12903.4799999999</v>
      </c>
      <c r="AG11" s="1">
        <v>13771.8399999999</v>
      </c>
      <c r="AH11" s="1">
        <v>14697.209999999901</v>
      </c>
      <c r="AI11" s="1">
        <v>15129.9099999999</v>
      </c>
      <c r="AJ11" s="1">
        <v>16383.9099999999</v>
      </c>
      <c r="AK11" s="1">
        <v>18986.549999999901</v>
      </c>
      <c r="AL11" s="1">
        <v>20732.279999999901</v>
      </c>
      <c r="AM11" s="1">
        <v>21624.389999999901</v>
      </c>
      <c r="AN11" s="1">
        <v>22706.589999999898</v>
      </c>
      <c r="AO11" s="1">
        <v>24758.589999999898</v>
      </c>
      <c r="AP11" s="1">
        <v>26009.529999999901</v>
      </c>
      <c r="AQ11" s="1">
        <v>27033.73</v>
      </c>
      <c r="AR11" s="1">
        <v>26795.9899999999</v>
      </c>
      <c r="AS11" s="1">
        <v>27352.59</v>
      </c>
      <c r="AT11" s="1">
        <v>26965.52</v>
      </c>
      <c r="AU11" s="1">
        <v>29168.47</v>
      </c>
      <c r="AV11" s="1">
        <v>29699.16</v>
      </c>
      <c r="AW11" s="1">
        <v>28931.77</v>
      </c>
      <c r="AX11" s="1">
        <v>29717.63</v>
      </c>
      <c r="AY11" s="1">
        <v>30239.37</v>
      </c>
      <c r="AZ11" s="1">
        <v>29880.51</v>
      </c>
      <c r="BA11" s="1">
        <v>30126.19</v>
      </c>
      <c r="BB11" s="1">
        <v>29878.21</v>
      </c>
      <c r="BC11" s="1">
        <v>31582.13</v>
      </c>
      <c r="BD11" s="1">
        <v>32141.55</v>
      </c>
      <c r="BE11" s="1">
        <v>31587.61</v>
      </c>
      <c r="BF11" s="1">
        <v>32670.13</v>
      </c>
      <c r="BG11" s="1">
        <v>33494.67</v>
      </c>
      <c r="BH11" s="1">
        <v>33950.57</v>
      </c>
      <c r="BI11" s="1">
        <v>35225.85</v>
      </c>
      <c r="BJ11" s="1">
        <v>36725.050000000003</v>
      </c>
      <c r="BK11" s="1">
        <v>38400.29</v>
      </c>
      <c r="BL11" s="1">
        <v>39166.29</v>
      </c>
      <c r="BM11" s="1">
        <v>39205.49</v>
      </c>
      <c r="BN11" s="1">
        <v>40971.19</v>
      </c>
      <c r="BO11" s="1">
        <v>41104.89</v>
      </c>
      <c r="BP11" s="1">
        <v>41477.49</v>
      </c>
      <c r="BQ11" s="1">
        <v>42705.89</v>
      </c>
      <c r="BR11" s="1">
        <v>44113.69</v>
      </c>
      <c r="BS11" s="1">
        <v>44018.49</v>
      </c>
      <c r="BT11" s="1">
        <v>42216.73</v>
      </c>
      <c r="BU11" s="1">
        <v>43385.27</v>
      </c>
      <c r="BV11" s="1">
        <v>44766.93</v>
      </c>
      <c r="BW11" s="1">
        <v>45363.73</v>
      </c>
      <c r="BX11" s="1">
        <v>46393.39</v>
      </c>
      <c r="BY11" s="1">
        <v>48468.32</v>
      </c>
      <c r="BZ11" s="1">
        <v>49270.15</v>
      </c>
      <c r="CA11" s="1">
        <v>50667.74</v>
      </c>
      <c r="CB11" s="1">
        <v>50183.38</v>
      </c>
      <c r="CC11" s="1">
        <v>51533.7</v>
      </c>
      <c r="CD11" s="1">
        <v>52638.34</v>
      </c>
      <c r="CE11" s="1">
        <v>53677.24</v>
      </c>
      <c r="CF11" s="1">
        <v>53614.44</v>
      </c>
      <c r="CG11" s="1">
        <v>56125.29</v>
      </c>
      <c r="CH11" s="1">
        <v>57704.76</v>
      </c>
      <c r="CI11" s="1">
        <v>59998.96</v>
      </c>
      <c r="CJ11" s="1">
        <v>61247.66</v>
      </c>
      <c r="CK11" s="1">
        <v>61552.39</v>
      </c>
      <c r="CL11" s="1">
        <v>61970.79</v>
      </c>
      <c r="CM11" s="1">
        <v>61281.01</v>
      </c>
      <c r="CN11" s="1">
        <v>60815.57</v>
      </c>
      <c r="CO11" s="1">
        <v>61015.51</v>
      </c>
      <c r="CP11" s="1">
        <v>59027.89</v>
      </c>
      <c r="CQ11" s="1">
        <v>59291.09</v>
      </c>
      <c r="CR11" s="1">
        <v>61001.93</v>
      </c>
      <c r="CS11" s="1">
        <v>61505.51</v>
      </c>
      <c r="CT11" s="1">
        <v>63311.31</v>
      </c>
      <c r="CU11" s="1">
        <v>64513.79</v>
      </c>
      <c r="CV11" s="1">
        <v>66031.09</v>
      </c>
      <c r="CW11" s="1">
        <v>67232.42</v>
      </c>
      <c r="CX11" s="1">
        <v>67350.219999999899</v>
      </c>
      <c r="CY11" s="1">
        <v>68826.559999999896</v>
      </c>
      <c r="CZ11" s="1">
        <v>69715.179999999906</v>
      </c>
      <c r="DA11" s="1">
        <v>70149.419999999896</v>
      </c>
      <c r="DB11" s="1">
        <v>71375.379999999903</v>
      </c>
      <c r="DC11" s="1">
        <v>73017.859999999899</v>
      </c>
      <c r="DD11" s="1">
        <v>75702.799999999901</v>
      </c>
      <c r="DE11" s="1">
        <v>77183.789999999906</v>
      </c>
      <c r="DF11" s="1">
        <v>78410.919999999896</v>
      </c>
      <c r="DG11" s="1">
        <v>79996.319999999905</v>
      </c>
      <c r="DH11" s="1">
        <v>82291.7</v>
      </c>
      <c r="DI11" s="1">
        <v>82690.399999999994</v>
      </c>
      <c r="DJ11" s="1">
        <v>83886.59</v>
      </c>
      <c r="DK11" s="1">
        <v>84491.63</v>
      </c>
      <c r="DL11" s="1">
        <v>86787.45</v>
      </c>
      <c r="DM11" s="1">
        <v>87480.83</v>
      </c>
      <c r="DN11" s="1">
        <v>87188.87</v>
      </c>
      <c r="DO11" s="1">
        <v>87094.78</v>
      </c>
      <c r="DP11" s="1">
        <v>88015.96</v>
      </c>
      <c r="DQ11" s="1">
        <v>88758.02</v>
      </c>
      <c r="DR11" s="1">
        <v>89641.44</v>
      </c>
      <c r="DS11" s="1">
        <v>90779.06</v>
      </c>
      <c r="DT11" s="1">
        <v>92463.12</v>
      </c>
      <c r="DU11" s="1">
        <v>94726.58</v>
      </c>
      <c r="DV11" s="1">
        <v>93868.96</v>
      </c>
      <c r="DW11" s="1">
        <v>95584.24</v>
      </c>
      <c r="DX11" s="1">
        <v>96805.28</v>
      </c>
      <c r="DY11" s="1">
        <v>97051.68</v>
      </c>
      <c r="DZ11" s="1">
        <v>97436.52</v>
      </c>
      <c r="EA11" s="1">
        <v>98769.64</v>
      </c>
      <c r="EB11" s="1">
        <v>98755</v>
      </c>
      <c r="EC11" s="1">
        <v>99243.520000000004</v>
      </c>
      <c r="ED11" s="1">
        <v>99186.82</v>
      </c>
      <c r="EE11" s="1">
        <v>99654.12</v>
      </c>
      <c r="EF11" s="1">
        <v>101623.92</v>
      </c>
      <c r="EG11" s="1">
        <v>100150.42</v>
      </c>
      <c r="EH11" s="1">
        <v>98622.12</v>
      </c>
      <c r="EI11" s="1">
        <v>96496.22</v>
      </c>
      <c r="EJ11" s="1">
        <v>96029.9</v>
      </c>
      <c r="EK11" s="1">
        <v>96113.919999999998</v>
      </c>
      <c r="EL11" s="1">
        <v>95311.14</v>
      </c>
      <c r="EM11" s="1">
        <v>96127.039999999994</v>
      </c>
      <c r="EN11" s="1">
        <v>96605.34</v>
      </c>
      <c r="EO11" s="1">
        <v>97696.34</v>
      </c>
      <c r="EP11" s="1">
        <v>98214.94</v>
      </c>
      <c r="EQ11" s="1">
        <v>98895.74</v>
      </c>
      <c r="ER11" s="1">
        <v>99769.24</v>
      </c>
      <c r="ES11" s="1">
        <v>99640.440000000104</v>
      </c>
      <c r="ET11" s="1">
        <v>98227.340000000098</v>
      </c>
      <c r="EU11" s="1">
        <v>97360.44</v>
      </c>
      <c r="EV11" s="1">
        <v>97648.27</v>
      </c>
      <c r="EW11" s="1">
        <v>97138.57</v>
      </c>
      <c r="EX11" s="1">
        <v>97390.07</v>
      </c>
      <c r="EY11" s="1">
        <v>98144.88</v>
      </c>
      <c r="EZ11" s="1">
        <v>98284.86</v>
      </c>
      <c r="FA11" s="1">
        <v>98746.880000000005</v>
      </c>
      <c r="FB11" s="1">
        <v>99272.28</v>
      </c>
      <c r="FC11" s="1">
        <v>100241.58</v>
      </c>
      <c r="FD11" s="1">
        <v>100286.88</v>
      </c>
      <c r="FE11" s="1">
        <v>100574.88</v>
      </c>
      <c r="FF11" s="1">
        <v>101177.78</v>
      </c>
      <c r="FG11" s="1">
        <v>102123.77999999899</v>
      </c>
      <c r="FH11" s="1">
        <v>102542.789999999</v>
      </c>
      <c r="FI11" s="1">
        <v>103354.08999999901</v>
      </c>
      <c r="FJ11" s="1">
        <v>103989.989999999</v>
      </c>
      <c r="FK11" s="1">
        <v>104953.62</v>
      </c>
      <c r="FL11" s="1">
        <v>106188.42</v>
      </c>
      <c r="FM11" s="1">
        <v>106924.5</v>
      </c>
      <c r="FN11" s="1">
        <v>108419.59</v>
      </c>
      <c r="FO11" s="1">
        <v>110666.99</v>
      </c>
      <c r="FP11" s="1">
        <v>111771.09</v>
      </c>
      <c r="FQ11" s="1">
        <v>111594.45</v>
      </c>
      <c r="FR11" s="1">
        <v>109682.55</v>
      </c>
      <c r="FS11" s="1">
        <v>110510.75</v>
      </c>
      <c r="FT11" s="1">
        <v>111569.25</v>
      </c>
      <c r="FU11" s="1">
        <v>112098.35</v>
      </c>
      <c r="FV11" s="1">
        <v>112375.64</v>
      </c>
      <c r="FW11" s="1">
        <v>114144.21</v>
      </c>
      <c r="FX11" s="1">
        <v>114586.97</v>
      </c>
      <c r="FY11" s="1">
        <v>115410.27</v>
      </c>
      <c r="FZ11" s="1">
        <v>115455.77</v>
      </c>
      <c r="GA11" s="1">
        <v>117356.34</v>
      </c>
      <c r="GB11" s="1">
        <v>115843.72</v>
      </c>
      <c r="GC11" s="1">
        <v>116483.91</v>
      </c>
      <c r="GD11" s="1">
        <v>117587</v>
      </c>
      <c r="GE11" s="1">
        <v>118059.77</v>
      </c>
      <c r="GF11" s="1">
        <v>119760.91</v>
      </c>
      <c r="GG11" s="1">
        <v>120911.41</v>
      </c>
      <c r="GH11" s="1">
        <v>122375.18</v>
      </c>
      <c r="GI11" s="1">
        <v>123539.98</v>
      </c>
      <c r="GJ11" s="1">
        <v>124165.57</v>
      </c>
      <c r="GK11" s="1">
        <v>125485.79</v>
      </c>
      <c r="GL11" s="1">
        <v>125403.12</v>
      </c>
      <c r="GM11" s="1">
        <v>126080.38</v>
      </c>
      <c r="GN11" s="1">
        <v>126006.54</v>
      </c>
      <c r="GO11" s="1">
        <v>127818.82</v>
      </c>
      <c r="GP11" s="1">
        <v>128189.82</v>
      </c>
      <c r="GQ11" s="1">
        <v>130660.12</v>
      </c>
      <c r="GR11" s="1">
        <v>131017.2</v>
      </c>
      <c r="GS11" s="1">
        <v>129446.58</v>
      </c>
      <c r="GT11" s="1">
        <v>128479.03</v>
      </c>
      <c r="GU11" s="1">
        <v>130032.04</v>
      </c>
      <c r="GV11" s="1">
        <v>132047.01999999999</v>
      </c>
      <c r="GW11" s="1">
        <v>132331.32</v>
      </c>
      <c r="GX11" s="1">
        <v>132895.20000000001</v>
      </c>
      <c r="GY11" s="1">
        <v>133460.79</v>
      </c>
      <c r="GZ11" s="1">
        <v>134154.12</v>
      </c>
      <c r="HA11" s="1">
        <v>135543.81</v>
      </c>
      <c r="HB11" s="1">
        <v>136333.02999999901</v>
      </c>
      <c r="HC11" s="1">
        <v>137923.929999999</v>
      </c>
      <c r="HD11" s="1">
        <v>140141.579999999</v>
      </c>
      <c r="HE11" s="1">
        <v>142011.86999999901</v>
      </c>
      <c r="HF11" s="1">
        <v>142718.80999999901</v>
      </c>
      <c r="HG11" s="1">
        <v>144132.81999999899</v>
      </c>
      <c r="HH11" s="1">
        <v>145209.75999999899</v>
      </c>
      <c r="HI11" s="1">
        <v>146198.55999999901</v>
      </c>
      <c r="HJ11" s="1">
        <v>147059.59999999899</v>
      </c>
      <c r="HK11" s="1">
        <v>148229.65999999901</v>
      </c>
      <c r="HL11" s="1">
        <v>149964.60999999999</v>
      </c>
      <c r="HM11" s="1">
        <v>151552.489999999</v>
      </c>
      <c r="HN11" s="1">
        <v>153317.77999999901</v>
      </c>
      <c r="HO11" s="1">
        <v>154672.829999999</v>
      </c>
      <c r="HP11" s="1">
        <v>156939.19999999899</v>
      </c>
      <c r="HQ11" s="1">
        <v>157944.09</v>
      </c>
      <c r="HR11" s="1">
        <v>159704.69</v>
      </c>
      <c r="HS11" s="1">
        <v>162016.22999999899</v>
      </c>
      <c r="HT11" s="1">
        <v>162843.49</v>
      </c>
      <c r="HU11" s="1">
        <v>163544.50999999899</v>
      </c>
      <c r="HV11" s="1">
        <v>163608.07</v>
      </c>
      <c r="HW11" s="1">
        <v>164374.03</v>
      </c>
      <c r="HX11" s="1">
        <v>163367.65</v>
      </c>
      <c r="HY11" s="1">
        <v>164393.12999999899</v>
      </c>
      <c r="HZ11" s="1">
        <v>165948.32999999999</v>
      </c>
      <c r="IA11" s="1">
        <v>167838.97</v>
      </c>
      <c r="IB11" s="1">
        <v>167823.85</v>
      </c>
      <c r="IC11" s="1">
        <v>169239.55</v>
      </c>
      <c r="ID11" s="1">
        <v>170220.19</v>
      </c>
      <c r="IE11" s="1">
        <v>171376.03</v>
      </c>
      <c r="IF11" s="1">
        <v>172144.9</v>
      </c>
      <c r="IG11" s="1">
        <v>172714.33</v>
      </c>
      <c r="IH11" s="1">
        <v>172215.09</v>
      </c>
      <c r="II11" s="1">
        <v>171651.83</v>
      </c>
      <c r="IJ11" s="1">
        <v>171929.61</v>
      </c>
      <c r="IK11" s="1">
        <v>173008.11</v>
      </c>
      <c r="IL11" s="1">
        <v>172719.49</v>
      </c>
      <c r="IM11" s="1">
        <v>173784.45</v>
      </c>
      <c r="IN11" s="1">
        <v>174250.49</v>
      </c>
      <c r="IO11" s="1">
        <v>175841.01</v>
      </c>
      <c r="IP11" s="1">
        <v>177655.3</v>
      </c>
      <c r="IQ11" s="1">
        <v>177681.98</v>
      </c>
      <c r="IR11" s="1">
        <v>178330.84</v>
      </c>
      <c r="IS11" s="1">
        <v>179203.4</v>
      </c>
      <c r="IT11" s="1">
        <v>179747.78</v>
      </c>
      <c r="IU11" s="1">
        <v>181015.96</v>
      </c>
      <c r="IV11" s="1">
        <v>182756.72</v>
      </c>
      <c r="IW11" s="1">
        <v>184699.14</v>
      </c>
      <c r="IX11" s="1">
        <v>186725.1</v>
      </c>
      <c r="IY11" s="1">
        <v>187622.42</v>
      </c>
      <c r="IZ11" s="1">
        <v>188405.06</v>
      </c>
      <c r="JA11" s="1">
        <v>190287.84</v>
      </c>
      <c r="JB11" s="1">
        <v>192330.74</v>
      </c>
      <c r="JC11" s="1">
        <v>193731.18</v>
      </c>
      <c r="JD11" s="1">
        <v>196169.02</v>
      </c>
      <c r="JE11" s="1">
        <v>196603.02</v>
      </c>
      <c r="JF11" s="1">
        <v>197424.34</v>
      </c>
      <c r="JG11" s="1">
        <v>199630.44</v>
      </c>
      <c r="JH11" s="1">
        <v>198937.17</v>
      </c>
      <c r="JI11" s="1">
        <v>201100.73</v>
      </c>
      <c r="JJ11" s="1">
        <v>201122.83</v>
      </c>
      <c r="JK11" s="1">
        <v>203070.11</v>
      </c>
      <c r="JL11" s="1">
        <v>205270.89</v>
      </c>
      <c r="JM11" s="1">
        <v>207242.51</v>
      </c>
      <c r="JN11" s="1">
        <v>209155.97</v>
      </c>
      <c r="JO11" s="1">
        <v>209589.37</v>
      </c>
      <c r="JP11" s="1">
        <v>211461.6</v>
      </c>
      <c r="JQ11" s="1">
        <v>212890.76</v>
      </c>
      <c r="JR11" s="1">
        <v>214347.29</v>
      </c>
      <c r="JS11" s="1">
        <v>215600.79</v>
      </c>
      <c r="JT11" s="1">
        <v>217310.23</v>
      </c>
      <c r="JU11" s="1">
        <v>218171.93</v>
      </c>
      <c r="JV11" s="1">
        <v>216363.16</v>
      </c>
      <c r="JW11" s="1">
        <v>217687.67999999999</v>
      </c>
      <c r="JX11" s="1">
        <v>219458.26</v>
      </c>
      <c r="JY11" s="1">
        <v>221851.22</v>
      </c>
      <c r="JZ11" s="1">
        <v>222715.16</v>
      </c>
      <c r="KA11" s="1">
        <v>222178.38</v>
      </c>
      <c r="KB11" s="1">
        <v>224166.08</v>
      </c>
      <c r="KC11" s="1">
        <v>225952</v>
      </c>
      <c r="KD11" s="1">
        <v>228046.78</v>
      </c>
      <c r="KE11" s="1">
        <v>229387.68</v>
      </c>
      <c r="KF11" s="1">
        <v>230371.99</v>
      </c>
      <c r="KG11" s="1">
        <v>231640.49</v>
      </c>
      <c r="KH11" s="1">
        <v>232122.67</v>
      </c>
      <c r="KI11" s="1">
        <v>234414.13</v>
      </c>
      <c r="KJ11" s="1">
        <v>235677.65</v>
      </c>
      <c r="KK11" s="1">
        <v>237539.21</v>
      </c>
      <c r="KL11" s="1">
        <v>239823.17</v>
      </c>
      <c r="KM11" s="1">
        <v>241817.35</v>
      </c>
      <c r="KN11" s="1">
        <v>244491.01</v>
      </c>
      <c r="KO11" s="1">
        <v>247328.53</v>
      </c>
      <c r="KP11" s="1">
        <v>249078.97</v>
      </c>
      <c r="KQ11" s="1">
        <v>250198.35</v>
      </c>
      <c r="KR11" s="1">
        <v>252124.15</v>
      </c>
      <c r="KS11" s="1">
        <v>254184.77</v>
      </c>
      <c r="KT11" s="1">
        <v>256292.73</v>
      </c>
      <c r="KU11" s="1">
        <v>257750.29</v>
      </c>
      <c r="KV11" s="1">
        <v>259885.14</v>
      </c>
      <c r="KW11" s="1">
        <v>261372.52</v>
      </c>
      <c r="KX11" s="1">
        <v>263421.18</v>
      </c>
      <c r="KY11" s="1">
        <v>264536.18</v>
      </c>
      <c r="KZ11" s="1">
        <v>265922.40000000002</v>
      </c>
      <c r="LA11" s="1">
        <v>267544.38</v>
      </c>
      <c r="LB11" s="1">
        <v>268841.3</v>
      </c>
      <c r="LC11" s="1">
        <v>270879.56</v>
      </c>
      <c r="LD11" s="1">
        <v>273408.26</v>
      </c>
      <c r="LE11" s="1">
        <v>275502.5</v>
      </c>
      <c r="LF11" s="1">
        <v>277959.28000000003</v>
      </c>
      <c r="LG11" s="1">
        <v>279649.65999999997</v>
      </c>
      <c r="LH11" s="1">
        <v>280825.56</v>
      </c>
      <c r="LI11" s="1">
        <v>283304.71999999997</v>
      </c>
      <c r="LJ11" s="1">
        <v>285391.38</v>
      </c>
      <c r="LK11" s="1">
        <v>286509.02</v>
      </c>
      <c r="LL11" s="1">
        <v>288021.32</v>
      </c>
      <c r="LM11" s="1">
        <v>289081.34000000003</v>
      </c>
      <c r="LN11" s="1">
        <v>291083.48</v>
      </c>
      <c r="LO11" s="1">
        <v>292903.06</v>
      </c>
      <c r="LP11" s="1">
        <v>295411.65999999997</v>
      </c>
      <c r="LQ11" s="1">
        <v>297279.59999999998</v>
      </c>
      <c r="LR11" s="1">
        <v>299032.15999999997</v>
      </c>
      <c r="LS11" s="1">
        <v>301381.11999999901</v>
      </c>
      <c r="LT11" s="1">
        <v>303822.02</v>
      </c>
      <c r="LU11" s="1">
        <v>305226.76999999897</v>
      </c>
      <c r="LV11" s="1">
        <v>306868.46999999997</v>
      </c>
      <c r="LW11" s="1">
        <v>309073.11</v>
      </c>
      <c r="LX11" s="1">
        <v>309647.37</v>
      </c>
      <c r="LY11" s="1">
        <v>311558.59999999998</v>
      </c>
      <c r="LZ11" s="1">
        <v>312105.55</v>
      </c>
      <c r="MA11" s="1">
        <v>313581.21999999997</v>
      </c>
      <c r="MB11" s="1">
        <v>315601.88</v>
      </c>
      <c r="MC11" s="1">
        <v>316511.35999999999</v>
      </c>
      <c r="MD11" s="1">
        <v>316950.33999999898</v>
      </c>
      <c r="ME11" s="1">
        <v>318747.96999999898</v>
      </c>
      <c r="MF11" s="1">
        <v>320548.97999999899</v>
      </c>
      <c r="MG11" s="1">
        <v>322236.52999999898</v>
      </c>
      <c r="MH11" s="1">
        <v>322416.32999999903</v>
      </c>
      <c r="MI11" s="1">
        <v>322108.24999999901</v>
      </c>
      <c r="MJ11" s="1">
        <v>323520.46999999898</v>
      </c>
      <c r="MK11" s="1">
        <v>322429.64999999898</v>
      </c>
      <c r="ML11" s="1">
        <v>322668.39999999898</v>
      </c>
      <c r="MM11" s="1">
        <v>324200.24999999901</v>
      </c>
      <c r="MN11" s="1">
        <v>325344.70999999897</v>
      </c>
      <c r="MO11" s="1">
        <v>325921.50999999902</v>
      </c>
      <c r="MP11" s="1">
        <v>327914.44999999902</v>
      </c>
      <c r="MQ11" s="1">
        <v>329732.80999999901</v>
      </c>
      <c r="MR11" s="1">
        <v>328963.01999999897</v>
      </c>
      <c r="MS11" s="1">
        <v>330884.299999999</v>
      </c>
      <c r="MT11" s="1">
        <v>332371.739999999</v>
      </c>
      <c r="MU11" s="1">
        <v>334201.03999999899</v>
      </c>
      <c r="MV11" s="1">
        <v>335328.63999999902</v>
      </c>
      <c r="MW11" s="1">
        <v>338110.15999999898</v>
      </c>
      <c r="MX11" s="1">
        <v>339745.13999999902</v>
      </c>
      <c r="MY11" s="1">
        <v>341915.33999999898</v>
      </c>
      <c r="MZ11" s="1">
        <v>342999.239999999</v>
      </c>
      <c r="NA11" s="1">
        <v>345042.63999999902</v>
      </c>
      <c r="NB11" s="1">
        <v>347199.01999999897</v>
      </c>
      <c r="NC11" s="1">
        <v>348246.83999999898</v>
      </c>
      <c r="ND11" s="1">
        <v>350723.53999999899</v>
      </c>
      <c r="NE11" s="1">
        <v>351795.239999999</v>
      </c>
      <c r="NF11" s="1">
        <v>352517.239999999</v>
      </c>
      <c r="NG11" s="1">
        <v>354604.41999999899</v>
      </c>
      <c r="NH11" s="1">
        <v>354758.81999999902</v>
      </c>
      <c r="NI11" s="1">
        <v>355682.61999999901</v>
      </c>
      <c r="NJ11" s="1">
        <v>356890.299999999</v>
      </c>
      <c r="NK11" s="1">
        <v>358513.43999999901</v>
      </c>
      <c r="NL11" s="1">
        <v>360213.87999999902</v>
      </c>
      <c r="NM11" s="1">
        <v>362339.65999999898</v>
      </c>
      <c r="NN11" s="1">
        <v>364642.36</v>
      </c>
      <c r="NO11" s="1">
        <v>366258.55999999901</v>
      </c>
      <c r="NP11" s="1">
        <v>366266.75999999902</v>
      </c>
      <c r="NQ11" s="1">
        <v>367390.57999999903</v>
      </c>
      <c r="NR11" s="1">
        <v>370182.75999999902</v>
      </c>
      <c r="NS11" s="1">
        <v>370359.299999999</v>
      </c>
      <c r="NT11" s="1">
        <v>372781.22</v>
      </c>
      <c r="NU11" s="1">
        <v>373395.57999999903</v>
      </c>
      <c r="NV11" s="1">
        <v>375635.11999999901</v>
      </c>
      <c r="NW11" s="1">
        <v>376875.36</v>
      </c>
      <c r="NX11" s="1">
        <v>377894.16</v>
      </c>
      <c r="NY11" s="1">
        <v>379907.66</v>
      </c>
      <c r="NZ11" s="1">
        <v>381927.239999999</v>
      </c>
      <c r="OA11" s="1">
        <v>381683.57999999903</v>
      </c>
      <c r="OB11" s="1">
        <v>384341.46999999898</v>
      </c>
      <c r="OC11" s="1">
        <v>384779.609999999</v>
      </c>
      <c r="OD11" s="1">
        <v>386253.74</v>
      </c>
      <c r="OE11" s="1">
        <v>387325.99</v>
      </c>
      <c r="OF11" s="1">
        <v>388989.68</v>
      </c>
      <c r="OG11" s="1">
        <v>390367.98</v>
      </c>
      <c r="OH11" s="1">
        <v>392436.45</v>
      </c>
      <c r="OI11" s="1">
        <v>393414.81</v>
      </c>
      <c r="OJ11" s="1">
        <v>394659.45</v>
      </c>
      <c r="OK11" s="1">
        <v>392666.05</v>
      </c>
      <c r="OL11" s="1">
        <v>394010.63</v>
      </c>
      <c r="OM11" s="1">
        <v>395024.55</v>
      </c>
      <c r="ON11" s="1">
        <v>395056.19</v>
      </c>
      <c r="OO11" s="1">
        <v>396074.98</v>
      </c>
      <c r="OP11" s="1">
        <v>398082.94</v>
      </c>
      <c r="OQ11" s="1">
        <v>399751.6</v>
      </c>
      <c r="OR11" s="1">
        <v>400549.1</v>
      </c>
      <c r="OS11" s="1">
        <v>399866.2</v>
      </c>
      <c r="OT11" s="1">
        <v>401242.98</v>
      </c>
      <c r="OU11" s="1">
        <v>400282.25</v>
      </c>
      <c r="OV11" s="1">
        <v>401241.31</v>
      </c>
      <c r="OW11" s="1">
        <v>402806.52</v>
      </c>
      <c r="OX11" s="1">
        <v>401335.65</v>
      </c>
      <c r="OY11" s="1">
        <v>402095.53</v>
      </c>
      <c r="OZ11" s="1">
        <v>402653.57</v>
      </c>
      <c r="PA11" s="1">
        <v>404408.81</v>
      </c>
      <c r="PB11" s="1">
        <v>405328.31</v>
      </c>
      <c r="PC11" s="1">
        <v>406071.87</v>
      </c>
      <c r="PD11" s="1">
        <v>407082.06</v>
      </c>
      <c r="PE11" s="1">
        <v>408194.02</v>
      </c>
      <c r="PF11" s="1">
        <v>409038.92</v>
      </c>
      <c r="PG11" s="1">
        <v>411103.75</v>
      </c>
      <c r="PH11" s="1">
        <v>411422.16</v>
      </c>
      <c r="PI11" s="1">
        <v>412610.46</v>
      </c>
      <c r="PJ11" s="1">
        <v>411350.3</v>
      </c>
      <c r="PK11" s="1">
        <v>410233.4</v>
      </c>
      <c r="PL11" s="1">
        <v>410080.84</v>
      </c>
      <c r="PM11" s="1">
        <v>411078.58</v>
      </c>
      <c r="PN11" s="1">
        <v>412737.42</v>
      </c>
      <c r="PO11" s="1">
        <v>413284.09</v>
      </c>
      <c r="PP11" s="1">
        <v>414640.51</v>
      </c>
      <c r="PQ11" s="1">
        <v>414816.55</v>
      </c>
      <c r="PR11" s="1">
        <v>416108.81</v>
      </c>
      <c r="PS11" s="1">
        <v>416411.03</v>
      </c>
      <c r="PT11" s="1">
        <v>417559.16</v>
      </c>
      <c r="PU11" s="1">
        <v>418041.45</v>
      </c>
      <c r="PV11" s="1">
        <v>420073.8</v>
      </c>
      <c r="PW11" s="1">
        <v>420817.54</v>
      </c>
      <c r="PX11" s="1">
        <v>421262.68</v>
      </c>
      <c r="PY11" s="1">
        <v>421162.42</v>
      </c>
      <c r="PZ11" s="1">
        <v>423444.6</v>
      </c>
      <c r="QA11" s="1">
        <v>423808.56</v>
      </c>
      <c r="QB11" s="1">
        <v>423398.89</v>
      </c>
      <c r="QC11" s="1">
        <v>424801.73</v>
      </c>
      <c r="QD11" s="1">
        <v>425717.54</v>
      </c>
      <c r="QE11" s="1">
        <v>427921.08</v>
      </c>
      <c r="QF11" s="1">
        <v>429590.48</v>
      </c>
      <c r="QG11" s="1">
        <v>429905.58</v>
      </c>
      <c r="QH11" s="1">
        <v>430672.99</v>
      </c>
      <c r="QI11" s="1">
        <v>431396.31</v>
      </c>
      <c r="QJ11" s="1">
        <v>431533.69</v>
      </c>
      <c r="QK11" s="1">
        <v>430919.62</v>
      </c>
      <c r="QL11" s="1">
        <v>431695.32</v>
      </c>
      <c r="QM11" s="1">
        <v>430937.17</v>
      </c>
      <c r="QN11" s="1">
        <v>431537.59</v>
      </c>
      <c r="QO11" s="1">
        <v>432736.29</v>
      </c>
      <c r="QP11" s="1">
        <v>434471.29</v>
      </c>
      <c r="QQ11" s="1">
        <v>432044.74</v>
      </c>
      <c r="QR11" s="1">
        <v>432045.21</v>
      </c>
      <c r="QS11" s="1">
        <v>430091.41</v>
      </c>
      <c r="QT11" s="1">
        <v>430395.2</v>
      </c>
      <c r="QU11" s="1">
        <v>428770.83</v>
      </c>
      <c r="QV11" s="1">
        <v>427430.81</v>
      </c>
      <c r="QW11" s="1">
        <v>426966.71</v>
      </c>
      <c r="QX11" s="1">
        <v>425064.51</v>
      </c>
      <c r="QY11" s="1">
        <v>423826.11</v>
      </c>
      <c r="QZ11" s="1">
        <v>422963.53</v>
      </c>
      <c r="RA11" s="1">
        <v>422035.11</v>
      </c>
      <c r="RB11" s="1">
        <v>420842.17</v>
      </c>
      <c r="RC11" s="1">
        <v>420264.46</v>
      </c>
      <c r="RD11" s="1">
        <v>421143.52</v>
      </c>
      <c r="RE11" s="1">
        <v>422080.12</v>
      </c>
      <c r="RF11" s="1">
        <v>423875.64</v>
      </c>
      <c r="RG11" s="1">
        <v>426000.82</v>
      </c>
      <c r="RH11" s="1">
        <v>426673.1</v>
      </c>
      <c r="RI11" s="1">
        <v>426692.26</v>
      </c>
      <c r="RJ11" s="1">
        <v>427256.7</v>
      </c>
      <c r="RK11" s="1">
        <v>427788.67</v>
      </c>
      <c r="RL11" s="1">
        <v>428885.43</v>
      </c>
      <c r="RM11" s="1">
        <v>427128.23</v>
      </c>
      <c r="RN11" s="1">
        <v>428014.13</v>
      </c>
      <c r="RO11" s="1">
        <v>429194.59</v>
      </c>
      <c r="RP11" s="1">
        <v>430369.44</v>
      </c>
      <c r="RQ11" s="1">
        <v>430914.7</v>
      </c>
      <c r="RR11" s="1">
        <v>429728.08</v>
      </c>
      <c r="RS11" s="1">
        <v>431359.26</v>
      </c>
      <c r="RT11" s="1">
        <v>432483.19</v>
      </c>
      <c r="RU11" s="1">
        <v>433397.41</v>
      </c>
      <c r="RV11" s="1">
        <v>434592.43</v>
      </c>
      <c r="RW11" s="1">
        <v>436849.73</v>
      </c>
      <c r="RX11" s="1">
        <v>438694.01</v>
      </c>
      <c r="RY11" s="1">
        <v>438842.95</v>
      </c>
      <c r="RZ11" s="1">
        <v>438665.29</v>
      </c>
      <c r="SA11" s="1">
        <v>440098.09</v>
      </c>
      <c r="SB11" s="1">
        <v>442317.54</v>
      </c>
      <c r="SC11" s="1">
        <v>440884.32</v>
      </c>
      <c r="SD11" s="1">
        <v>442560.65</v>
      </c>
      <c r="SE11" s="1">
        <v>444918.63</v>
      </c>
      <c r="SF11" s="1">
        <v>446505.69</v>
      </c>
      <c r="SG11" s="1">
        <v>448949.89</v>
      </c>
      <c r="SH11" s="1">
        <v>449757.8</v>
      </c>
      <c r="SI11" s="1">
        <v>452867.36</v>
      </c>
      <c r="SJ11" s="1">
        <v>452569.43</v>
      </c>
      <c r="SK11" s="1">
        <v>454594.43</v>
      </c>
      <c r="SL11" s="1">
        <v>457002.93</v>
      </c>
      <c r="SM11" s="1">
        <v>457467.79</v>
      </c>
      <c r="SN11" s="1">
        <v>460219.88</v>
      </c>
      <c r="SO11" s="1">
        <v>460096.93</v>
      </c>
      <c r="SP11" s="1">
        <v>462436.86</v>
      </c>
      <c r="SQ11" s="1">
        <v>465246.84</v>
      </c>
      <c r="SR11" s="1">
        <v>467416.35</v>
      </c>
      <c r="SS11" s="1">
        <v>466558.39</v>
      </c>
      <c r="ST11" s="1">
        <v>469660.96</v>
      </c>
      <c r="SU11" s="1">
        <v>470922.26</v>
      </c>
      <c r="SV11" s="1">
        <v>470365.87</v>
      </c>
      <c r="SW11" s="1">
        <v>473735.98</v>
      </c>
      <c r="SX11" s="1">
        <v>475484.6</v>
      </c>
      <c r="SY11" s="1">
        <v>473880.77</v>
      </c>
      <c r="SZ11" s="1">
        <v>475598.82</v>
      </c>
      <c r="TA11" s="1">
        <v>477957.96</v>
      </c>
      <c r="TB11" s="1">
        <v>479959.02</v>
      </c>
      <c r="TC11" s="1">
        <v>481107.74</v>
      </c>
      <c r="TD11" s="1">
        <v>483888.86</v>
      </c>
      <c r="TE11" s="1">
        <v>485796.77</v>
      </c>
      <c r="TF11" s="1">
        <v>488954.34</v>
      </c>
      <c r="TG11" s="1">
        <v>489775.31</v>
      </c>
      <c r="TH11" s="1">
        <v>490949.65</v>
      </c>
      <c r="TI11" s="1">
        <v>490428.03</v>
      </c>
      <c r="TJ11" s="1">
        <v>492424.01</v>
      </c>
      <c r="TK11" s="1">
        <v>491925.65</v>
      </c>
      <c r="TL11" s="1">
        <v>492788.12</v>
      </c>
      <c r="TM11" s="1">
        <v>494372.68</v>
      </c>
      <c r="TN11" s="1">
        <v>494932.06</v>
      </c>
      <c r="TO11" s="1">
        <v>496849.06</v>
      </c>
      <c r="TP11" s="1">
        <v>498947.41</v>
      </c>
      <c r="TQ11" s="1">
        <v>499388.95</v>
      </c>
      <c r="TR11" s="1">
        <v>500847.45</v>
      </c>
      <c r="TS11" s="1">
        <v>502953.01</v>
      </c>
      <c r="TT11" s="1">
        <v>503495.53</v>
      </c>
      <c r="TU11" s="1">
        <v>504356.16</v>
      </c>
      <c r="TV11" s="1">
        <v>505757.1</v>
      </c>
      <c r="TW11" s="1">
        <v>508177.57</v>
      </c>
      <c r="TX11" s="1">
        <v>508169.68</v>
      </c>
      <c r="TY11" s="1">
        <v>506713.31</v>
      </c>
      <c r="TZ11" s="1">
        <v>504645.92</v>
      </c>
      <c r="UA11" s="1">
        <v>504772.4</v>
      </c>
      <c r="UB11" s="1">
        <v>503034.7</v>
      </c>
      <c r="UC11" s="1">
        <v>503569.7</v>
      </c>
      <c r="UD11" s="1">
        <v>503281.8</v>
      </c>
      <c r="UE11" s="1">
        <v>504395.76</v>
      </c>
      <c r="UF11" s="1">
        <v>505568.26</v>
      </c>
      <c r="UG11" s="1">
        <v>505900.82</v>
      </c>
      <c r="UH11" s="1">
        <v>504041.94</v>
      </c>
      <c r="UI11" s="1">
        <v>504878.36</v>
      </c>
      <c r="UJ11" s="1">
        <v>506256.3</v>
      </c>
      <c r="UK11" s="1">
        <v>507296.87999999902</v>
      </c>
      <c r="UL11" s="1">
        <v>509134.25999999902</v>
      </c>
      <c r="UM11" s="1">
        <v>511063.52999999898</v>
      </c>
      <c r="UN11" s="1">
        <v>510299.58999999898</v>
      </c>
      <c r="UO11" s="1">
        <v>512283.78999999899</v>
      </c>
      <c r="UP11" s="1">
        <v>512262.66999999899</v>
      </c>
      <c r="UQ11" s="1">
        <v>510911.69999999902</v>
      </c>
      <c r="UR11" s="1">
        <v>512451.14999999898</v>
      </c>
      <c r="US11" s="1">
        <v>514299.20999999897</v>
      </c>
      <c r="UT11" s="1">
        <v>515808.09999999899</v>
      </c>
      <c r="UU11" s="1">
        <v>516105.24999999901</v>
      </c>
      <c r="UV11" s="1">
        <v>517014.929999999</v>
      </c>
      <c r="UW11" s="1">
        <v>517169.83999999898</v>
      </c>
      <c r="UX11" s="1">
        <v>518781.43999999901</v>
      </c>
      <c r="UY11" s="1">
        <v>519903.12999999902</v>
      </c>
      <c r="UZ11" s="1">
        <v>519026.44999999902</v>
      </c>
      <c r="VA11" s="1">
        <v>519171.50999999902</v>
      </c>
      <c r="VB11" s="1">
        <v>520914.83</v>
      </c>
      <c r="VC11" s="1">
        <v>522333.55</v>
      </c>
      <c r="VD11" s="1">
        <v>521123.83</v>
      </c>
      <c r="VE11" s="1">
        <v>522069.44999999902</v>
      </c>
      <c r="VF11" s="1">
        <v>522945.67</v>
      </c>
      <c r="VG11" s="1">
        <v>523981.02999999898</v>
      </c>
      <c r="VH11" s="1">
        <v>525233.429999999</v>
      </c>
      <c r="VI11" s="1">
        <v>525679.43999999994</v>
      </c>
      <c r="VJ11" s="1">
        <v>526200.679999999</v>
      </c>
      <c r="VK11" s="1">
        <v>526394.1</v>
      </c>
      <c r="VL11" s="1">
        <v>527954.68999999994</v>
      </c>
      <c r="VM11" s="1">
        <v>527581.44999999995</v>
      </c>
      <c r="VN11" s="1">
        <v>527356.37999999896</v>
      </c>
      <c r="VO11" s="1">
        <v>528722.14999999898</v>
      </c>
      <c r="VP11" s="1">
        <v>529927.56999999902</v>
      </c>
      <c r="VQ11" s="1">
        <v>531220.96999999904</v>
      </c>
      <c r="VR11" s="1">
        <v>531357.78999999899</v>
      </c>
      <c r="VS11" s="1">
        <v>533584.28999999899</v>
      </c>
      <c r="VT11" s="1">
        <v>533949.06999999902</v>
      </c>
      <c r="VU11" s="1">
        <v>535275.76999999897</v>
      </c>
      <c r="VV11" s="1">
        <v>537687.799999999</v>
      </c>
      <c r="VW11" s="1">
        <v>539287.51999999897</v>
      </c>
      <c r="VX11" s="1">
        <v>539872.35999999905</v>
      </c>
      <c r="VY11" s="1">
        <v>541019.16999999899</v>
      </c>
      <c r="VZ11" s="1">
        <v>541698.37999999896</v>
      </c>
      <c r="WA11" s="1">
        <v>543488.35</v>
      </c>
      <c r="WB11" s="1">
        <v>546167.14</v>
      </c>
      <c r="WC11" s="1">
        <v>547649</v>
      </c>
      <c r="WD11" s="1">
        <v>547662.30000000005</v>
      </c>
      <c r="WE11" s="1">
        <v>548612.09</v>
      </c>
      <c r="WF11" s="1">
        <v>549812.61</v>
      </c>
      <c r="WG11" s="1">
        <v>552401.79</v>
      </c>
      <c r="WH11" s="1">
        <v>551852.68000000005</v>
      </c>
      <c r="WI11" s="1">
        <v>553896.48</v>
      </c>
      <c r="WJ11" s="1">
        <v>554983.26</v>
      </c>
      <c r="WK11" s="1">
        <v>556075.42000000004</v>
      </c>
      <c r="WL11" s="1">
        <v>557412.76</v>
      </c>
      <c r="WM11" s="1">
        <v>555987.13</v>
      </c>
      <c r="WN11" s="1">
        <v>556772.61</v>
      </c>
      <c r="WO11" s="1">
        <v>555170.66</v>
      </c>
      <c r="WP11" s="1">
        <v>555003.37</v>
      </c>
      <c r="WQ11" s="1">
        <v>555924.47999999905</v>
      </c>
      <c r="WR11" s="1">
        <v>557029.86</v>
      </c>
      <c r="WS11" s="1">
        <v>557430.049999999</v>
      </c>
      <c r="WT11" s="1">
        <v>555331.85</v>
      </c>
      <c r="WU11" s="1">
        <v>555959.57999999996</v>
      </c>
      <c r="WV11" s="1">
        <v>557743.65999999898</v>
      </c>
      <c r="WW11" s="1">
        <v>556512.63999999897</v>
      </c>
      <c r="WX11" s="1">
        <v>557686.799999999</v>
      </c>
      <c r="WY11" s="1">
        <v>557244.09999999905</v>
      </c>
      <c r="WZ11" s="1">
        <v>557092.03999999899</v>
      </c>
      <c r="XA11" s="1">
        <v>558227.64999999898</v>
      </c>
      <c r="XB11" s="1">
        <v>558104.03999999899</v>
      </c>
      <c r="XC11" s="1">
        <v>558288.18999999901</v>
      </c>
      <c r="XD11" s="1">
        <v>558124.66999999899</v>
      </c>
      <c r="XE11" s="1">
        <v>560012.68999999901</v>
      </c>
      <c r="XF11" s="1">
        <v>561484.01999999897</v>
      </c>
      <c r="XG11" s="1">
        <v>562179.93999999901</v>
      </c>
      <c r="XH11" s="1">
        <v>564424.03999999899</v>
      </c>
      <c r="XI11" s="1">
        <v>565848.16999999899</v>
      </c>
      <c r="XJ11" s="1">
        <v>566344.179999999</v>
      </c>
      <c r="XK11" s="1">
        <v>567551.50999999896</v>
      </c>
      <c r="XL11" s="1">
        <v>569018.39999999898</v>
      </c>
      <c r="XM11" s="1">
        <v>567422.69999999902</v>
      </c>
      <c r="XN11" s="1">
        <v>569393.53999999899</v>
      </c>
      <c r="XO11" s="1">
        <v>572008.93999999901</v>
      </c>
      <c r="XP11" s="1">
        <v>573531.09999999905</v>
      </c>
      <c r="XQ11" s="1">
        <v>574184.19999999902</v>
      </c>
      <c r="XR11" s="1">
        <v>575278.50999999896</v>
      </c>
      <c r="XS11" s="1">
        <v>574648.32999999903</v>
      </c>
      <c r="XT11" s="1">
        <v>575634.32999999903</v>
      </c>
      <c r="XU11" s="1">
        <v>577598.179999999</v>
      </c>
      <c r="XV11" s="1">
        <v>578260.06999999902</v>
      </c>
      <c r="XW11" s="1">
        <v>580088.799999999</v>
      </c>
      <c r="XX11" s="1">
        <v>581996.34999999905</v>
      </c>
      <c r="XY11" s="1">
        <v>581640.71999999904</v>
      </c>
      <c r="XZ11" s="1">
        <v>582012.94999999902</v>
      </c>
      <c r="YA11" s="1">
        <v>583618.65999999898</v>
      </c>
      <c r="YB11" s="1">
        <v>582065.82999999903</v>
      </c>
      <c r="YC11" s="1">
        <v>582422.71</v>
      </c>
      <c r="YD11" s="1">
        <v>581863.01</v>
      </c>
      <c r="YE11" s="1">
        <v>582565.9</v>
      </c>
      <c r="YF11" s="1">
        <v>583872.27</v>
      </c>
      <c r="YG11" s="1">
        <v>585139.53999999899</v>
      </c>
      <c r="YH11" s="1">
        <v>585507.44999999995</v>
      </c>
      <c r="YI11" s="1">
        <v>586306.28</v>
      </c>
      <c r="YJ11" s="1">
        <v>587297.06999999995</v>
      </c>
      <c r="YK11" s="1">
        <v>588412.28</v>
      </c>
      <c r="YL11" s="1">
        <v>587298.65</v>
      </c>
      <c r="YM11" s="1">
        <v>589095.14</v>
      </c>
      <c r="YN11" s="1">
        <v>590988.76999999897</v>
      </c>
      <c r="YO11" s="1">
        <v>593356.56999999995</v>
      </c>
      <c r="YP11" s="1">
        <v>594195.97999999905</v>
      </c>
      <c r="YQ11" s="1">
        <v>596043.88999999897</v>
      </c>
      <c r="YR11" s="1">
        <v>594196.03999999899</v>
      </c>
      <c r="YS11" s="1">
        <v>593829.82999999903</v>
      </c>
      <c r="YT11" s="1">
        <v>595033.61999999895</v>
      </c>
      <c r="YU11" s="1">
        <v>595845.91999999899</v>
      </c>
      <c r="YV11" s="1">
        <v>597078.97999999905</v>
      </c>
      <c r="YW11" s="1">
        <v>597658.90999999898</v>
      </c>
      <c r="YX11" s="1">
        <v>599931.40999999898</v>
      </c>
      <c r="YY11" s="1">
        <v>601623.35999999905</v>
      </c>
      <c r="YZ11" s="1">
        <v>602242.93999999901</v>
      </c>
      <c r="ZA11" s="1">
        <v>602159.21999999904</v>
      </c>
      <c r="ZB11" s="1">
        <v>604040.25999999896</v>
      </c>
      <c r="ZC11" s="1">
        <v>605033.429999999</v>
      </c>
      <c r="ZD11" s="1">
        <v>606126.05999999901</v>
      </c>
      <c r="ZE11" s="1">
        <v>608013.99999999895</v>
      </c>
      <c r="ZF11" s="1">
        <v>609246.31999999995</v>
      </c>
      <c r="ZG11" s="1">
        <v>610178.31999999995</v>
      </c>
      <c r="ZH11" s="1">
        <v>611189.36</v>
      </c>
      <c r="ZI11" s="1">
        <v>611580.18000000005</v>
      </c>
      <c r="ZJ11" s="1">
        <v>613628.07999999996</v>
      </c>
      <c r="ZK11" s="1">
        <v>615360.48</v>
      </c>
      <c r="ZL11" s="1">
        <v>616412.25999999896</v>
      </c>
      <c r="ZM11" s="1">
        <v>619221.75999999896</v>
      </c>
      <c r="ZN11" s="1">
        <v>621335.50999999896</v>
      </c>
      <c r="ZO11" s="1">
        <v>623828.62999999896</v>
      </c>
      <c r="ZP11" s="1">
        <v>626074.679999999</v>
      </c>
      <c r="ZQ11" s="1">
        <v>628249.49999999895</v>
      </c>
      <c r="ZR11" s="1">
        <v>628134.179999999</v>
      </c>
      <c r="ZS11" s="1">
        <v>628306.30999999901</v>
      </c>
    </row>
    <row r="12" spans="1:700" x14ac:dyDescent="0.25">
      <c r="A12" s="1" t="s">
        <v>87</v>
      </c>
      <c r="B12" s="1">
        <v>1033.69</v>
      </c>
      <c r="C12" s="1">
        <v>1951.23</v>
      </c>
      <c r="D12" s="1">
        <v>2176.3299999999899</v>
      </c>
      <c r="E12" s="1">
        <v>2980.24999999999</v>
      </c>
      <c r="F12" s="1">
        <v>3055.18</v>
      </c>
      <c r="G12" s="1">
        <v>4680.34</v>
      </c>
      <c r="H12" s="1">
        <v>4582.9399999999996</v>
      </c>
      <c r="I12" s="1">
        <v>4775.0099999999902</v>
      </c>
      <c r="J12" s="1">
        <v>3952.34</v>
      </c>
      <c r="K12" s="1">
        <v>4785.9099999999899</v>
      </c>
      <c r="L12" s="1">
        <v>5499.3599999999897</v>
      </c>
      <c r="M12" s="1">
        <v>5541.0799999999899</v>
      </c>
      <c r="N12" s="1">
        <v>4660.0299999999897</v>
      </c>
      <c r="O12" s="1">
        <v>5058.9699999999903</v>
      </c>
      <c r="P12" s="1">
        <v>5685.28999999999</v>
      </c>
      <c r="Q12" s="1">
        <v>4016.1099999999901</v>
      </c>
      <c r="R12" s="1">
        <v>3139.8299999999899</v>
      </c>
      <c r="S12" s="1">
        <v>4803.6899999999896</v>
      </c>
      <c r="T12" s="1">
        <v>5619.3699999999899</v>
      </c>
      <c r="U12" s="1">
        <v>5460.1499999999896</v>
      </c>
      <c r="V12" s="1">
        <v>6965.8799999999901</v>
      </c>
      <c r="W12" s="1">
        <v>7391.7999999999902</v>
      </c>
      <c r="X12" s="1">
        <v>7361.7599999999902</v>
      </c>
      <c r="Y12" s="1">
        <v>7226.2199999999903</v>
      </c>
      <c r="Z12" s="1">
        <v>7345.34</v>
      </c>
      <c r="AA12" s="1">
        <v>7951.7999999999902</v>
      </c>
      <c r="AB12" s="1">
        <v>9700.2799999999897</v>
      </c>
      <c r="AC12" s="1">
        <v>10814.66</v>
      </c>
      <c r="AD12" s="1">
        <v>12018.5</v>
      </c>
      <c r="AE12" s="1">
        <v>12396.1799999999</v>
      </c>
      <c r="AF12" s="1">
        <v>12388.45</v>
      </c>
      <c r="AG12" s="1">
        <v>13078.029999999901</v>
      </c>
      <c r="AH12" s="1">
        <v>12929.09</v>
      </c>
      <c r="AI12" s="1">
        <v>13506.71</v>
      </c>
      <c r="AJ12" s="1">
        <v>14842.45</v>
      </c>
      <c r="AK12" s="1">
        <v>15741.95</v>
      </c>
      <c r="AL12" s="1">
        <v>18062.39</v>
      </c>
      <c r="AM12" s="1">
        <v>18805.61</v>
      </c>
      <c r="AN12" s="1">
        <v>19328.72</v>
      </c>
      <c r="AO12" s="1">
        <v>21146.240000000002</v>
      </c>
      <c r="AP12" s="1">
        <v>22348.94</v>
      </c>
      <c r="AQ12" s="1">
        <v>22161.99</v>
      </c>
      <c r="AR12" s="1">
        <v>23457.39</v>
      </c>
      <c r="AS12" s="1">
        <v>24172.77</v>
      </c>
      <c r="AT12" s="1">
        <v>24899.919999999998</v>
      </c>
      <c r="AU12" s="1">
        <v>26264.94</v>
      </c>
      <c r="AV12" s="1">
        <v>26570.18</v>
      </c>
      <c r="AW12" s="1">
        <v>26381.72</v>
      </c>
      <c r="AX12" s="1">
        <v>27449.7</v>
      </c>
      <c r="AY12" s="1">
        <v>27756.240000000002</v>
      </c>
      <c r="AZ12" s="1">
        <v>27294.560000000001</v>
      </c>
      <c r="BA12" s="1">
        <v>26416.28</v>
      </c>
      <c r="BB12" s="1">
        <v>26334.06</v>
      </c>
      <c r="BC12" s="1">
        <v>27002.560000000001</v>
      </c>
      <c r="BD12" s="1">
        <v>26941.33</v>
      </c>
      <c r="BE12" s="1">
        <v>27213.37</v>
      </c>
      <c r="BF12" s="1">
        <v>28456.27</v>
      </c>
      <c r="BG12" s="1">
        <v>28478.95</v>
      </c>
      <c r="BH12" s="1">
        <v>28624.53</v>
      </c>
      <c r="BI12" s="1">
        <v>30176.23</v>
      </c>
      <c r="BJ12" s="1">
        <v>31476.01</v>
      </c>
      <c r="BK12" s="1">
        <v>33128.57</v>
      </c>
      <c r="BL12" s="1">
        <v>34301.57</v>
      </c>
      <c r="BM12" s="1">
        <v>34973.57</v>
      </c>
      <c r="BN12" s="1">
        <v>36543.67</v>
      </c>
      <c r="BO12" s="1">
        <v>36021.789999999899</v>
      </c>
      <c r="BP12" s="1">
        <v>36729.289999999899</v>
      </c>
      <c r="BQ12" s="1">
        <v>37261.1899999999</v>
      </c>
      <c r="BR12" s="1">
        <v>38908.389999999898</v>
      </c>
      <c r="BS12" s="1">
        <v>38812.989999999903</v>
      </c>
      <c r="BT12" s="1">
        <v>37608.529999999897</v>
      </c>
      <c r="BU12" s="1">
        <v>39032.229999999901</v>
      </c>
      <c r="BV12" s="1">
        <v>41001.789999999899</v>
      </c>
      <c r="BW12" s="1">
        <v>41621.289999999899</v>
      </c>
      <c r="BX12" s="1">
        <v>41014.069999999898</v>
      </c>
      <c r="BY12" s="1">
        <v>43394.369999999901</v>
      </c>
      <c r="BZ12" s="1">
        <v>45044.809999999903</v>
      </c>
      <c r="CA12" s="1">
        <v>47179.79</v>
      </c>
      <c r="CB12" s="1">
        <v>47486.05</v>
      </c>
      <c r="CC12" s="1">
        <v>47970.85</v>
      </c>
      <c r="CD12" s="1">
        <v>49078.83</v>
      </c>
      <c r="CE12" s="1">
        <v>50206.37</v>
      </c>
      <c r="CF12" s="1">
        <v>50815.51</v>
      </c>
      <c r="CG12" s="1">
        <v>52394.51</v>
      </c>
      <c r="CH12" s="1">
        <v>53612.71</v>
      </c>
      <c r="CI12" s="1">
        <v>55209.89</v>
      </c>
      <c r="CJ12" s="1">
        <v>56874.19</v>
      </c>
      <c r="CK12" s="1">
        <v>57775.49</v>
      </c>
      <c r="CL12" s="1">
        <v>58411.39</v>
      </c>
      <c r="CM12" s="1">
        <v>57663.57</v>
      </c>
      <c r="CN12" s="1">
        <v>58656.05</v>
      </c>
      <c r="CO12" s="1">
        <v>58834.33</v>
      </c>
      <c r="CP12" s="1">
        <v>57748.69</v>
      </c>
      <c r="CQ12" s="1">
        <v>58135.01</v>
      </c>
      <c r="CR12" s="1">
        <v>57532.81</v>
      </c>
      <c r="CS12" s="1">
        <v>57596.93</v>
      </c>
      <c r="CT12" s="1">
        <v>58899.95</v>
      </c>
      <c r="CU12" s="1">
        <v>59087.63</v>
      </c>
      <c r="CV12" s="1">
        <v>61049.17</v>
      </c>
      <c r="CW12" s="1">
        <v>61585.41</v>
      </c>
      <c r="CX12" s="1">
        <v>62978.71</v>
      </c>
      <c r="CY12" s="1">
        <v>65239.31</v>
      </c>
      <c r="CZ12" s="1">
        <v>66320.100000000006</v>
      </c>
      <c r="DA12" s="1">
        <v>66313.23</v>
      </c>
      <c r="DB12" s="1">
        <v>67544.45</v>
      </c>
      <c r="DC12" s="1">
        <v>68339.97</v>
      </c>
      <c r="DD12" s="1">
        <v>70405.990000000005</v>
      </c>
      <c r="DE12" s="1">
        <v>71477.47</v>
      </c>
      <c r="DF12" s="1">
        <v>73627.27</v>
      </c>
      <c r="DG12" s="1">
        <v>74873.850000000006</v>
      </c>
      <c r="DH12" s="1">
        <v>76378.73</v>
      </c>
      <c r="DI12" s="1">
        <v>76159.73</v>
      </c>
      <c r="DJ12" s="1">
        <v>76507.77</v>
      </c>
      <c r="DK12" s="1">
        <v>77565.61</v>
      </c>
      <c r="DL12" s="1">
        <v>79632.629999999903</v>
      </c>
      <c r="DM12" s="1">
        <v>80535.27</v>
      </c>
      <c r="DN12" s="1">
        <v>79955.61</v>
      </c>
      <c r="DO12" s="1">
        <v>80299.25</v>
      </c>
      <c r="DP12" s="1">
        <v>82441.73</v>
      </c>
      <c r="DQ12" s="1">
        <v>84109.1</v>
      </c>
      <c r="DR12" s="1">
        <v>85213.120000000097</v>
      </c>
      <c r="DS12" s="1">
        <v>86038.400000000096</v>
      </c>
      <c r="DT12" s="1">
        <v>86379.320000000094</v>
      </c>
      <c r="DU12" s="1">
        <v>87971.600000000093</v>
      </c>
      <c r="DV12" s="1">
        <v>87725.660000000105</v>
      </c>
      <c r="DW12" s="1">
        <v>89201.440000000104</v>
      </c>
      <c r="DX12" s="1">
        <v>89996.180000000095</v>
      </c>
      <c r="DY12" s="1">
        <v>89225.480000000098</v>
      </c>
      <c r="DZ12" s="1">
        <v>89481.72</v>
      </c>
      <c r="EA12" s="1">
        <v>90884.74</v>
      </c>
      <c r="EB12" s="1">
        <v>91140.64</v>
      </c>
      <c r="EC12" s="1">
        <v>92552.639999999999</v>
      </c>
      <c r="ED12" s="1">
        <v>93308.42</v>
      </c>
      <c r="EE12" s="1">
        <v>93347.22</v>
      </c>
      <c r="EF12" s="1">
        <v>95115.9200000001</v>
      </c>
      <c r="EG12" s="1">
        <v>93511.620000000097</v>
      </c>
      <c r="EH12" s="1">
        <v>91787.520000000106</v>
      </c>
      <c r="EI12" s="1">
        <v>90726.740000000107</v>
      </c>
      <c r="EJ12" s="1">
        <v>90706.740000000107</v>
      </c>
      <c r="EK12" s="1">
        <v>90889.690000000104</v>
      </c>
      <c r="EL12" s="1">
        <v>89049.090000000098</v>
      </c>
      <c r="EM12" s="1">
        <v>90452.91</v>
      </c>
      <c r="EN12" s="1">
        <v>91277.51</v>
      </c>
      <c r="EO12" s="1">
        <v>91824.61</v>
      </c>
      <c r="EP12" s="1">
        <v>91739.710000000094</v>
      </c>
      <c r="EQ12" s="1">
        <v>90841.11</v>
      </c>
      <c r="ER12" s="1">
        <v>91852.11</v>
      </c>
      <c r="ES12" s="1">
        <v>91925.31</v>
      </c>
      <c r="ET12" s="1">
        <v>89615.3</v>
      </c>
      <c r="EU12" s="1">
        <v>88214.94</v>
      </c>
      <c r="EV12" s="1">
        <v>88128.94</v>
      </c>
      <c r="EW12" s="1">
        <v>88665.84</v>
      </c>
      <c r="EX12" s="1">
        <v>89482.22</v>
      </c>
      <c r="EY12" s="1">
        <v>89790.22</v>
      </c>
      <c r="EZ12" s="1">
        <v>89968.3</v>
      </c>
      <c r="FA12" s="1">
        <v>90840.8</v>
      </c>
      <c r="FB12" s="1">
        <v>91869.56</v>
      </c>
      <c r="FC12" s="1">
        <v>91725.86</v>
      </c>
      <c r="FD12" s="1">
        <v>91456.960000000006</v>
      </c>
      <c r="FE12" s="1">
        <v>92191.16</v>
      </c>
      <c r="FF12" s="1">
        <v>92542.99</v>
      </c>
      <c r="FG12" s="1">
        <v>93977.57</v>
      </c>
      <c r="FH12" s="1">
        <v>93723.41</v>
      </c>
      <c r="FI12" s="1">
        <v>94476.510000000097</v>
      </c>
      <c r="FJ12" s="1">
        <v>94827.350000000093</v>
      </c>
      <c r="FK12" s="1">
        <v>95450.250000000102</v>
      </c>
      <c r="FL12" s="1">
        <v>97391.77</v>
      </c>
      <c r="FM12" s="1">
        <v>99081.5600000001</v>
      </c>
      <c r="FN12" s="1">
        <v>100886.22</v>
      </c>
      <c r="FO12" s="1">
        <v>103002.32</v>
      </c>
      <c r="FP12" s="1">
        <v>103692.45</v>
      </c>
      <c r="FQ12" s="1">
        <v>102398.5</v>
      </c>
      <c r="FR12" s="1">
        <v>100248.3</v>
      </c>
      <c r="FS12" s="1">
        <v>99901.300000000105</v>
      </c>
      <c r="FT12" s="1">
        <v>100647.37</v>
      </c>
      <c r="FU12" s="1">
        <v>101228.2</v>
      </c>
      <c r="FV12" s="1">
        <v>101788.56</v>
      </c>
      <c r="FW12" s="1">
        <v>103681.11</v>
      </c>
      <c r="FX12" s="1">
        <v>104590.01</v>
      </c>
      <c r="FY12" s="1">
        <v>106784.52</v>
      </c>
      <c r="FZ12" s="1">
        <v>107559.91</v>
      </c>
      <c r="GA12" s="1">
        <v>108838.03</v>
      </c>
      <c r="GB12" s="1">
        <v>106943.73</v>
      </c>
      <c r="GC12" s="1">
        <v>107288.03</v>
      </c>
      <c r="GD12" s="1">
        <v>108930.24000000001</v>
      </c>
      <c r="GE12" s="1">
        <v>109829.96</v>
      </c>
      <c r="GF12" s="1">
        <v>111269.7</v>
      </c>
      <c r="GG12" s="1">
        <v>112195.67</v>
      </c>
      <c r="GH12" s="1">
        <v>113182.97</v>
      </c>
      <c r="GI12" s="1">
        <v>113311.27</v>
      </c>
      <c r="GJ12" s="1">
        <v>113332.83</v>
      </c>
      <c r="GK12" s="1">
        <v>114216.45</v>
      </c>
      <c r="GL12" s="1">
        <v>114431.34</v>
      </c>
      <c r="GM12" s="1">
        <v>115600.4</v>
      </c>
      <c r="GN12" s="1">
        <v>116228.08</v>
      </c>
      <c r="GO12" s="1">
        <v>117417.06</v>
      </c>
      <c r="GP12" s="1">
        <v>118044.84</v>
      </c>
      <c r="GQ12" s="1">
        <v>118609.94</v>
      </c>
      <c r="GR12" s="1">
        <v>118034.24000000001</v>
      </c>
      <c r="GS12" s="1">
        <v>117462.18</v>
      </c>
      <c r="GT12" s="1">
        <v>116388.64</v>
      </c>
      <c r="GU12" s="1">
        <v>117818.2</v>
      </c>
      <c r="GV12" s="1">
        <v>120047.9</v>
      </c>
      <c r="GW12" s="1">
        <v>121597.08</v>
      </c>
      <c r="GX12" s="1">
        <v>121656.12</v>
      </c>
      <c r="GY12" s="1">
        <v>122850.62</v>
      </c>
      <c r="GZ12" s="1">
        <v>123871.93</v>
      </c>
      <c r="HA12" s="1">
        <v>125326.56</v>
      </c>
      <c r="HB12" s="1">
        <v>125583.08</v>
      </c>
      <c r="HC12" s="1">
        <v>125742.3</v>
      </c>
      <c r="HD12" s="1">
        <v>127554.49</v>
      </c>
      <c r="HE12" s="1">
        <v>129537.62</v>
      </c>
      <c r="HF12" s="1">
        <v>130426.31</v>
      </c>
      <c r="HG12" s="1">
        <v>131555.99</v>
      </c>
      <c r="HH12" s="1">
        <v>133466.10999999999</v>
      </c>
      <c r="HI12" s="1">
        <v>133925.51</v>
      </c>
      <c r="HJ12" s="1">
        <v>134750.76</v>
      </c>
      <c r="HK12" s="1">
        <v>135004.1</v>
      </c>
      <c r="HL12" s="1">
        <v>136751.5</v>
      </c>
      <c r="HM12" s="1">
        <v>138620.73000000001</v>
      </c>
      <c r="HN12" s="1">
        <v>140149.41</v>
      </c>
      <c r="HO12" s="1">
        <v>141265.91</v>
      </c>
      <c r="HP12" s="1">
        <v>143096.29</v>
      </c>
      <c r="HQ12" s="1">
        <v>143659.75</v>
      </c>
      <c r="HR12" s="1">
        <v>145799.99</v>
      </c>
      <c r="HS12" s="1">
        <v>147312.73000000001</v>
      </c>
      <c r="HT12" s="1">
        <v>147916.39000000001</v>
      </c>
      <c r="HU12" s="1">
        <v>148923.91</v>
      </c>
      <c r="HV12" s="1">
        <v>147749.91</v>
      </c>
      <c r="HW12" s="1">
        <v>148430.89000000001</v>
      </c>
      <c r="HX12" s="1">
        <v>147163.24</v>
      </c>
      <c r="HY12" s="1">
        <v>147048.35999999999</v>
      </c>
      <c r="HZ12" s="1">
        <v>148412.22</v>
      </c>
      <c r="IA12" s="1">
        <v>149732</v>
      </c>
      <c r="IB12" s="1">
        <v>150419.95000000001</v>
      </c>
      <c r="IC12" s="1">
        <v>151634.49</v>
      </c>
      <c r="ID12" s="1">
        <v>152953.82999999999</v>
      </c>
      <c r="IE12" s="1">
        <v>154535.25</v>
      </c>
      <c r="IF12" s="1">
        <v>154689.10999999999</v>
      </c>
      <c r="IG12" s="1">
        <v>155091.98000000001</v>
      </c>
      <c r="IH12" s="1">
        <v>155954.4</v>
      </c>
      <c r="II12" s="1">
        <v>155199.56</v>
      </c>
      <c r="IJ12" s="1">
        <v>157240.70000000001</v>
      </c>
      <c r="IK12" s="1">
        <v>158872.79999999999</v>
      </c>
      <c r="IL12" s="1">
        <v>158311.54</v>
      </c>
      <c r="IM12" s="1">
        <v>159493.42000000001</v>
      </c>
      <c r="IN12" s="1">
        <v>160319.98000000001</v>
      </c>
      <c r="IO12" s="1">
        <v>162472.51999999999</v>
      </c>
      <c r="IP12" s="1">
        <v>164024.24</v>
      </c>
      <c r="IQ12" s="1">
        <v>164528.03</v>
      </c>
      <c r="IR12" s="1">
        <v>165730.59</v>
      </c>
      <c r="IS12" s="1">
        <v>167308.73000000001</v>
      </c>
      <c r="IT12" s="1">
        <v>167690.67000000001</v>
      </c>
      <c r="IU12" s="1">
        <v>170268.27</v>
      </c>
      <c r="IV12" s="1">
        <v>171703.05</v>
      </c>
      <c r="IW12" s="1">
        <v>173595.73</v>
      </c>
      <c r="IX12" s="1">
        <v>174438.26</v>
      </c>
      <c r="IY12" s="1">
        <v>174650.88</v>
      </c>
      <c r="IZ12" s="1">
        <v>175626</v>
      </c>
      <c r="JA12" s="1">
        <v>176706.44</v>
      </c>
      <c r="JB12" s="1">
        <v>178290.24</v>
      </c>
      <c r="JC12" s="1">
        <v>180605.3</v>
      </c>
      <c r="JD12" s="1">
        <v>182807.26</v>
      </c>
      <c r="JE12" s="1">
        <v>183262.96</v>
      </c>
      <c r="JF12" s="1">
        <v>184261.86</v>
      </c>
      <c r="JG12" s="1">
        <v>186372.82</v>
      </c>
      <c r="JH12" s="1">
        <v>185849.81</v>
      </c>
      <c r="JI12" s="1">
        <v>187673.41</v>
      </c>
      <c r="JJ12" s="1">
        <v>186979.53</v>
      </c>
      <c r="JK12" s="1">
        <v>188839.55</v>
      </c>
      <c r="JL12" s="1">
        <v>191035.03</v>
      </c>
      <c r="JM12" s="1">
        <v>192682.21</v>
      </c>
      <c r="JN12" s="1">
        <v>194254.17</v>
      </c>
      <c r="JO12" s="1">
        <v>194655.71</v>
      </c>
      <c r="JP12" s="1">
        <v>196820.67</v>
      </c>
      <c r="JQ12" s="1">
        <v>198160.19</v>
      </c>
      <c r="JR12" s="1">
        <v>199896.46</v>
      </c>
      <c r="JS12" s="1">
        <v>201099.42</v>
      </c>
      <c r="JT12" s="1">
        <v>202883.28</v>
      </c>
      <c r="JU12" s="1">
        <v>204304.19</v>
      </c>
      <c r="JV12" s="1">
        <v>202633.92</v>
      </c>
      <c r="JW12" s="1">
        <v>203106.16</v>
      </c>
      <c r="JX12" s="1">
        <v>205167.8</v>
      </c>
      <c r="JY12" s="1">
        <v>206687.46</v>
      </c>
      <c r="JZ12" s="1">
        <v>207161.62</v>
      </c>
      <c r="KA12" s="1">
        <v>206478.6</v>
      </c>
      <c r="KB12" s="1">
        <v>208762.14</v>
      </c>
      <c r="KC12" s="1">
        <v>211000.5</v>
      </c>
      <c r="KD12" s="1">
        <v>212992.36</v>
      </c>
      <c r="KE12" s="1">
        <v>213262.98</v>
      </c>
      <c r="KF12" s="1">
        <v>215080.71</v>
      </c>
      <c r="KG12" s="1">
        <v>216569.01</v>
      </c>
      <c r="KH12" s="1">
        <v>218132.49</v>
      </c>
      <c r="KI12" s="1">
        <v>220310.75</v>
      </c>
      <c r="KJ12" s="1">
        <v>222233.03</v>
      </c>
      <c r="KK12" s="1">
        <v>224332.51</v>
      </c>
      <c r="KL12" s="1">
        <v>226732.72</v>
      </c>
      <c r="KM12" s="1">
        <v>227804.56</v>
      </c>
      <c r="KN12" s="1">
        <v>229846.44</v>
      </c>
      <c r="KO12" s="1">
        <v>232455.52</v>
      </c>
      <c r="KP12" s="1">
        <v>234638.7</v>
      </c>
      <c r="KQ12" s="1">
        <v>236090.3</v>
      </c>
      <c r="KR12" s="1">
        <v>237413.24</v>
      </c>
      <c r="KS12" s="1">
        <v>239303.67999999999</v>
      </c>
      <c r="KT12" s="1">
        <v>241556.44</v>
      </c>
      <c r="KU12" s="1">
        <v>241623.36</v>
      </c>
      <c r="KV12" s="1">
        <v>243838.77</v>
      </c>
      <c r="KW12" s="1">
        <v>245802.19</v>
      </c>
      <c r="KX12" s="1">
        <v>247662.43</v>
      </c>
      <c r="KY12" s="1">
        <v>248845.19</v>
      </c>
      <c r="KZ12" s="1">
        <v>250258.37</v>
      </c>
      <c r="LA12" s="1">
        <v>251055.23</v>
      </c>
      <c r="LB12" s="1">
        <v>252629.53</v>
      </c>
      <c r="LC12" s="1">
        <v>255200.77</v>
      </c>
      <c r="LD12" s="1">
        <v>257464.27</v>
      </c>
      <c r="LE12" s="1">
        <v>259406.91</v>
      </c>
      <c r="LF12" s="1">
        <v>262273.43</v>
      </c>
      <c r="LG12" s="1">
        <v>264374.05</v>
      </c>
      <c r="LH12" s="1">
        <v>265784.45</v>
      </c>
      <c r="LI12" s="1">
        <v>267515.45</v>
      </c>
      <c r="LJ12" s="1">
        <v>269602.89</v>
      </c>
      <c r="LK12" s="1">
        <v>270249.19</v>
      </c>
      <c r="LL12" s="1">
        <v>272198.69</v>
      </c>
      <c r="LM12" s="1">
        <v>273279.23</v>
      </c>
      <c r="LN12" s="1">
        <v>275523.05</v>
      </c>
      <c r="LO12" s="1">
        <v>277893.39</v>
      </c>
      <c r="LP12" s="1">
        <v>279966.57</v>
      </c>
      <c r="LQ12" s="1">
        <v>281970.78999999998</v>
      </c>
      <c r="LR12" s="1">
        <v>283685.07</v>
      </c>
      <c r="LS12" s="1">
        <v>285902.99</v>
      </c>
      <c r="LT12" s="1">
        <v>287960.75</v>
      </c>
      <c r="LU12" s="1">
        <v>289211.48</v>
      </c>
      <c r="LV12" s="1">
        <v>290854.67</v>
      </c>
      <c r="LW12" s="1">
        <v>292340.19</v>
      </c>
      <c r="LX12" s="1">
        <v>293066.95</v>
      </c>
      <c r="LY12" s="1">
        <v>293945.75</v>
      </c>
      <c r="LZ12" s="1">
        <v>294639.68</v>
      </c>
      <c r="MA12" s="1">
        <v>296359.99</v>
      </c>
      <c r="MB12" s="1">
        <v>297813.37</v>
      </c>
      <c r="MC12" s="1">
        <v>299757.55</v>
      </c>
      <c r="MD12" s="1">
        <v>300775.40000000002</v>
      </c>
      <c r="ME12" s="1">
        <v>302311.05</v>
      </c>
      <c r="MF12" s="1">
        <v>303784.86</v>
      </c>
      <c r="MG12" s="1">
        <v>304499.40000000002</v>
      </c>
      <c r="MH12" s="1">
        <v>305596.90000000002</v>
      </c>
      <c r="MI12" s="1">
        <v>305401.48</v>
      </c>
      <c r="MJ12" s="1">
        <v>306383.35999999999</v>
      </c>
      <c r="MK12" s="1">
        <v>306946.65999999997</v>
      </c>
      <c r="ML12" s="1">
        <v>307555.94999999902</v>
      </c>
      <c r="MM12" s="1">
        <v>309469.94999999902</v>
      </c>
      <c r="MN12" s="1">
        <v>310587.44</v>
      </c>
      <c r="MO12" s="1">
        <v>312463.63999999902</v>
      </c>
      <c r="MP12" s="1">
        <v>313766.74</v>
      </c>
      <c r="MQ12" s="1">
        <v>315016.39999999898</v>
      </c>
      <c r="MR12" s="1">
        <v>312903.87</v>
      </c>
      <c r="MS12" s="1">
        <v>314280.67</v>
      </c>
      <c r="MT12" s="1">
        <v>316070.96999999997</v>
      </c>
      <c r="MU12" s="1">
        <v>317094.78999999998</v>
      </c>
      <c r="MV12" s="1">
        <v>318042.95</v>
      </c>
      <c r="MW12" s="1">
        <v>320660.45</v>
      </c>
      <c r="MX12" s="1">
        <v>322489.15000000002</v>
      </c>
      <c r="MY12" s="1">
        <v>323647.59000000003</v>
      </c>
      <c r="MZ12" s="1">
        <v>326251.37</v>
      </c>
      <c r="NA12" s="1">
        <v>327973.81</v>
      </c>
      <c r="NB12" s="1">
        <v>330287.99</v>
      </c>
      <c r="NC12" s="1">
        <v>331970.89</v>
      </c>
      <c r="ND12" s="1">
        <v>334889.28999999998</v>
      </c>
      <c r="NE12" s="1">
        <v>336184.76</v>
      </c>
      <c r="NF12" s="1">
        <v>337435.52</v>
      </c>
      <c r="NG12" s="1">
        <v>339854.62</v>
      </c>
      <c r="NH12" s="1">
        <v>339339.92</v>
      </c>
      <c r="NI12" s="1">
        <v>340736.02</v>
      </c>
      <c r="NJ12" s="1">
        <v>342678.42</v>
      </c>
      <c r="NK12" s="1">
        <v>344655.82</v>
      </c>
      <c r="NL12" s="1">
        <v>346273.72</v>
      </c>
      <c r="NM12" s="1">
        <v>348068.26</v>
      </c>
      <c r="NN12" s="1">
        <v>349491.24</v>
      </c>
      <c r="NO12" s="1">
        <v>350792.16</v>
      </c>
      <c r="NP12" s="1">
        <v>351375.78</v>
      </c>
      <c r="NQ12" s="1">
        <v>353435.58</v>
      </c>
      <c r="NR12" s="1">
        <v>355397.84</v>
      </c>
      <c r="NS12" s="1">
        <v>355022.56</v>
      </c>
      <c r="NT12" s="1">
        <v>356350.84</v>
      </c>
      <c r="NU12" s="1">
        <v>357142.4</v>
      </c>
      <c r="NV12" s="1">
        <v>358403.26</v>
      </c>
      <c r="NW12" s="1">
        <v>360234.72</v>
      </c>
      <c r="NX12" s="1">
        <v>362389.72</v>
      </c>
      <c r="NY12" s="1">
        <v>363983.7</v>
      </c>
      <c r="NZ12" s="1">
        <v>365817.3</v>
      </c>
      <c r="OA12" s="1">
        <v>366285.86</v>
      </c>
      <c r="OB12" s="1">
        <v>367362.9</v>
      </c>
      <c r="OC12" s="1">
        <v>368978.26</v>
      </c>
      <c r="OD12" s="1">
        <v>370346.16</v>
      </c>
      <c r="OE12" s="1">
        <v>372110.74</v>
      </c>
      <c r="OF12" s="1">
        <v>373739</v>
      </c>
      <c r="OG12" s="1">
        <v>375411.74</v>
      </c>
      <c r="OH12" s="1">
        <v>377722.4</v>
      </c>
      <c r="OI12" s="1">
        <v>378896.24</v>
      </c>
      <c r="OJ12" s="1">
        <v>380346.66</v>
      </c>
      <c r="OK12" s="1">
        <v>379750.76</v>
      </c>
      <c r="OL12" s="1">
        <v>380036.36</v>
      </c>
      <c r="OM12" s="1">
        <v>380699.11</v>
      </c>
      <c r="ON12" s="1">
        <v>379376.56</v>
      </c>
      <c r="OO12" s="1">
        <v>380968.78</v>
      </c>
      <c r="OP12" s="1">
        <v>382918.6</v>
      </c>
      <c r="OQ12" s="1">
        <v>384080.88</v>
      </c>
      <c r="OR12" s="1">
        <v>385186.08</v>
      </c>
      <c r="OS12" s="1">
        <v>384980.5</v>
      </c>
      <c r="OT12" s="1">
        <v>386743.48</v>
      </c>
      <c r="OU12" s="1">
        <v>386215.43</v>
      </c>
      <c r="OV12" s="1">
        <v>386850.54</v>
      </c>
      <c r="OW12" s="1">
        <v>387971.21</v>
      </c>
      <c r="OX12" s="1">
        <v>388524.19</v>
      </c>
      <c r="OY12" s="1">
        <v>389875.52</v>
      </c>
      <c r="OZ12" s="1">
        <v>389631.78</v>
      </c>
      <c r="PA12" s="1">
        <v>391063.24</v>
      </c>
      <c r="PB12" s="1">
        <v>392469.97</v>
      </c>
      <c r="PC12" s="1">
        <v>394295.79</v>
      </c>
      <c r="PD12" s="1">
        <v>395144.51</v>
      </c>
      <c r="PE12" s="1">
        <v>395641.87</v>
      </c>
      <c r="PF12" s="1">
        <v>396055.42</v>
      </c>
      <c r="PG12" s="1">
        <v>398394.14</v>
      </c>
      <c r="PH12" s="1">
        <v>399494.24</v>
      </c>
      <c r="PI12" s="1">
        <v>400776.51</v>
      </c>
      <c r="PJ12" s="1">
        <v>399288.19</v>
      </c>
      <c r="PK12" s="1">
        <v>398468.63</v>
      </c>
      <c r="PL12" s="1">
        <v>398045.11</v>
      </c>
      <c r="PM12" s="1">
        <v>398648.5</v>
      </c>
      <c r="PN12" s="1">
        <v>400164.11</v>
      </c>
      <c r="PO12" s="1">
        <v>401510.86</v>
      </c>
      <c r="PP12" s="1">
        <v>402397.99</v>
      </c>
      <c r="PQ12" s="1">
        <v>403116.04</v>
      </c>
      <c r="PR12" s="1">
        <v>403496.3</v>
      </c>
      <c r="PS12" s="1">
        <v>403847.37</v>
      </c>
      <c r="PT12" s="1">
        <v>405603.19</v>
      </c>
      <c r="PU12" s="1">
        <v>406508.92</v>
      </c>
      <c r="PV12" s="1">
        <v>408497.72</v>
      </c>
      <c r="PW12" s="1">
        <v>407789.109999999</v>
      </c>
      <c r="PX12" s="1">
        <v>408620.75999999902</v>
      </c>
      <c r="PY12" s="1">
        <v>409775.66</v>
      </c>
      <c r="PZ12" s="1">
        <v>411284.76</v>
      </c>
      <c r="QA12" s="1">
        <v>410973.58</v>
      </c>
      <c r="QB12" s="1">
        <v>410912.04</v>
      </c>
      <c r="QC12" s="1">
        <v>411477.06</v>
      </c>
      <c r="QD12" s="1">
        <v>413529.34</v>
      </c>
      <c r="QE12" s="1">
        <v>414956.82</v>
      </c>
      <c r="QF12" s="1">
        <v>416512.3</v>
      </c>
      <c r="QG12" s="1">
        <v>416309.21</v>
      </c>
      <c r="QH12" s="1">
        <v>417171.08</v>
      </c>
      <c r="QI12" s="1">
        <v>417728.52</v>
      </c>
      <c r="QJ12" s="1">
        <v>418286.88</v>
      </c>
      <c r="QK12" s="1">
        <v>419962.29</v>
      </c>
      <c r="QL12" s="1">
        <v>420175.45</v>
      </c>
      <c r="QM12" s="1">
        <v>418895.69</v>
      </c>
      <c r="QN12" s="1">
        <v>420455.45</v>
      </c>
      <c r="QO12" s="1">
        <v>421527.38</v>
      </c>
      <c r="QP12" s="1">
        <v>423514.31</v>
      </c>
      <c r="QQ12" s="1">
        <v>421753.36</v>
      </c>
      <c r="QR12" s="1">
        <v>421922.23</v>
      </c>
      <c r="QS12" s="1">
        <v>420768.63</v>
      </c>
      <c r="QT12" s="1">
        <v>420390.97</v>
      </c>
      <c r="QU12" s="1">
        <v>418912.07</v>
      </c>
      <c r="QV12" s="1">
        <v>417028.19</v>
      </c>
      <c r="QW12" s="1">
        <v>417085.39</v>
      </c>
      <c r="QX12" s="1">
        <v>413834.09</v>
      </c>
      <c r="QY12" s="1">
        <v>411792.61</v>
      </c>
      <c r="QZ12" s="1">
        <v>411111.92</v>
      </c>
      <c r="RA12" s="1">
        <v>409478.88</v>
      </c>
      <c r="RB12" s="1">
        <v>408909.5</v>
      </c>
      <c r="RC12" s="1">
        <v>409450.94</v>
      </c>
      <c r="RD12" s="1">
        <v>410203.29</v>
      </c>
      <c r="RE12" s="1">
        <v>411694</v>
      </c>
      <c r="RF12" s="1">
        <v>412885.95</v>
      </c>
      <c r="RG12" s="1">
        <v>415509.04</v>
      </c>
      <c r="RH12" s="1">
        <v>416213.34</v>
      </c>
      <c r="RI12" s="1">
        <v>416094.22</v>
      </c>
      <c r="RJ12" s="1">
        <v>417585.34</v>
      </c>
      <c r="RK12" s="1">
        <v>418611.66</v>
      </c>
      <c r="RL12" s="1">
        <v>420017.21</v>
      </c>
      <c r="RM12" s="1">
        <v>418553.06</v>
      </c>
      <c r="RN12" s="1">
        <v>420486.26</v>
      </c>
      <c r="RO12" s="1">
        <v>422339.08</v>
      </c>
      <c r="RP12" s="1">
        <v>422321.19</v>
      </c>
      <c r="RQ12" s="1">
        <v>422752.55</v>
      </c>
      <c r="RR12" s="1">
        <v>421361.03</v>
      </c>
      <c r="RS12" s="1">
        <v>422795.33</v>
      </c>
      <c r="RT12" s="1">
        <v>424028.51</v>
      </c>
      <c r="RU12" s="1">
        <v>423857.99</v>
      </c>
      <c r="RV12" s="1">
        <v>424388.9</v>
      </c>
      <c r="RW12" s="1">
        <v>426240.27</v>
      </c>
      <c r="RX12" s="1">
        <v>427215.68</v>
      </c>
      <c r="RY12" s="1">
        <v>427514.23</v>
      </c>
      <c r="RZ12" s="1">
        <v>427949.91</v>
      </c>
      <c r="SA12" s="1">
        <v>429258.21</v>
      </c>
      <c r="SB12" s="1">
        <v>431648.27</v>
      </c>
      <c r="SC12" s="1">
        <v>431073.26</v>
      </c>
      <c r="SD12" s="1">
        <v>433203.94</v>
      </c>
      <c r="SE12" s="1">
        <v>435652.82</v>
      </c>
      <c r="SF12" s="1">
        <v>438226.48</v>
      </c>
      <c r="SG12" s="1">
        <v>440106.76</v>
      </c>
      <c r="SH12" s="1">
        <v>440782.85</v>
      </c>
      <c r="SI12" s="1">
        <v>443015.49</v>
      </c>
      <c r="SJ12" s="1">
        <v>442590.92</v>
      </c>
      <c r="SK12" s="1">
        <v>443912.1</v>
      </c>
      <c r="SL12" s="1">
        <v>446436.54</v>
      </c>
      <c r="SM12" s="1">
        <v>447743.8</v>
      </c>
      <c r="SN12" s="1">
        <v>450119.32</v>
      </c>
      <c r="SO12" s="1">
        <v>449418.22</v>
      </c>
      <c r="SP12" s="1">
        <v>452703.78</v>
      </c>
      <c r="SQ12" s="1">
        <v>455070.68</v>
      </c>
      <c r="SR12" s="1">
        <v>457183.92</v>
      </c>
      <c r="SS12" s="1">
        <v>457774.15</v>
      </c>
      <c r="ST12" s="1">
        <v>459621.2</v>
      </c>
      <c r="SU12" s="1">
        <v>461554.08</v>
      </c>
      <c r="SV12" s="1">
        <v>461870.27</v>
      </c>
      <c r="SW12" s="1">
        <v>464722.03</v>
      </c>
      <c r="SX12" s="1">
        <v>466701.04</v>
      </c>
      <c r="SY12" s="1">
        <v>465500.88</v>
      </c>
      <c r="SZ12" s="1">
        <v>466076.98</v>
      </c>
      <c r="TA12" s="1">
        <v>468469.92</v>
      </c>
      <c r="TB12" s="1">
        <v>470027.08</v>
      </c>
      <c r="TC12" s="1">
        <v>471239.1</v>
      </c>
      <c r="TD12" s="1">
        <v>473272.75</v>
      </c>
      <c r="TE12" s="1">
        <v>475344.29</v>
      </c>
      <c r="TF12" s="1">
        <v>478695.05</v>
      </c>
      <c r="TG12" s="1">
        <v>479398.88</v>
      </c>
      <c r="TH12" s="1">
        <v>480646.92</v>
      </c>
      <c r="TI12" s="1">
        <v>479756.6</v>
      </c>
      <c r="TJ12" s="1">
        <v>481591.27</v>
      </c>
      <c r="TK12" s="1">
        <v>481004.3</v>
      </c>
      <c r="TL12" s="1">
        <v>482499.04</v>
      </c>
      <c r="TM12" s="1">
        <v>484422.96</v>
      </c>
      <c r="TN12" s="1">
        <v>485312.92</v>
      </c>
      <c r="TO12" s="1">
        <v>487768.01</v>
      </c>
      <c r="TP12" s="1">
        <v>489651.18</v>
      </c>
      <c r="TQ12" s="1">
        <v>489826.92</v>
      </c>
      <c r="TR12" s="1">
        <v>491170.04</v>
      </c>
      <c r="TS12" s="1">
        <v>493092.66</v>
      </c>
      <c r="TT12" s="1">
        <v>493756.63</v>
      </c>
      <c r="TU12" s="1">
        <v>495072.98</v>
      </c>
      <c r="TV12" s="1">
        <v>496227.81</v>
      </c>
      <c r="TW12" s="1">
        <v>498445.31</v>
      </c>
      <c r="TX12" s="1">
        <v>497775.25</v>
      </c>
      <c r="TY12" s="1">
        <v>496580.04</v>
      </c>
      <c r="TZ12" s="1">
        <v>494872.14</v>
      </c>
      <c r="UA12" s="1">
        <v>493741.04</v>
      </c>
      <c r="UB12" s="1">
        <v>493513.05</v>
      </c>
      <c r="UC12" s="1">
        <v>492725.35</v>
      </c>
      <c r="UD12" s="1">
        <v>494720.63</v>
      </c>
      <c r="UE12" s="1">
        <v>496129.45</v>
      </c>
      <c r="UF12" s="1">
        <v>495906.18</v>
      </c>
      <c r="UG12" s="1">
        <v>495323.54</v>
      </c>
      <c r="UH12" s="1">
        <v>493738.56</v>
      </c>
      <c r="UI12" s="1">
        <v>493570.41</v>
      </c>
      <c r="UJ12" s="1">
        <v>494636.81</v>
      </c>
      <c r="UK12" s="1">
        <v>495197.24</v>
      </c>
      <c r="UL12" s="1">
        <v>497114.78</v>
      </c>
      <c r="UM12" s="1">
        <v>498191.22</v>
      </c>
      <c r="UN12" s="1">
        <v>497034.55</v>
      </c>
      <c r="UO12" s="1">
        <v>498468.06</v>
      </c>
      <c r="UP12" s="1">
        <v>498809.88</v>
      </c>
      <c r="UQ12" s="1">
        <v>498601.89</v>
      </c>
      <c r="UR12" s="1">
        <v>499936.17</v>
      </c>
      <c r="US12" s="1">
        <v>500947.24</v>
      </c>
      <c r="UT12" s="1">
        <v>502160.98</v>
      </c>
      <c r="UU12" s="1">
        <v>502446.83</v>
      </c>
      <c r="UV12" s="1">
        <v>502418.74</v>
      </c>
      <c r="UW12" s="1">
        <v>503292.34</v>
      </c>
      <c r="UX12" s="1">
        <v>505274.2</v>
      </c>
      <c r="UY12" s="1">
        <v>507166.26</v>
      </c>
      <c r="UZ12" s="1">
        <v>506651.48</v>
      </c>
      <c r="VA12" s="1">
        <v>506912.83</v>
      </c>
      <c r="VB12" s="1">
        <v>508251.72</v>
      </c>
      <c r="VC12" s="1">
        <v>510397.57</v>
      </c>
      <c r="VD12" s="1">
        <v>509463.16</v>
      </c>
      <c r="VE12" s="1">
        <v>509379.92</v>
      </c>
      <c r="VF12" s="1">
        <v>509615.03</v>
      </c>
      <c r="VG12" s="1">
        <v>510656.31</v>
      </c>
      <c r="VH12" s="1">
        <v>513334.5</v>
      </c>
      <c r="VI12" s="1">
        <v>514374.35</v>
      </c>
      <c r="VJ12" s="1">
        <v>514800</v>
      </c>
      <c r="VK12" s="1">
        <v>515299.46</v>
      </c>
      <c r="VL12" s="1">
        <v>517916.01</v>
      </c>
      <c r="VM12" s="1">
        <v>518272.14</v>
      </c>
      <c r="VN12" s="1">
        <v>520096.39</v>
      </c>
      <c r="VO12" s="1">
        <v>521987.31</v>
      </c>
      <c r="VP12" s="1">
        <v>523316.93</v>
      </c>
      <c r="VQ12" s="1">
        <v>524749.42000000004</v>
      </c>
      <c r="VR12" s="1">
        <v>524934.43999999994</v>
      </c>
      <c r="VS12" s="1">
        <v>527362.9</v>
      </c>
      <c r="VT12" s="1">
        <v>528707.55000000005</v>
      </c>
      <c r="VU12" s="1">
        <v>530557.85</v>
      </c>
      <c r="VV12" s="1">
        <v>533411.6</v>
      </c>
      <c r="VW12" s="1">
        <v>534995.75</v>
      </c>
      <c r="VX12" s="1">
        <v>535307.11</v>
      </c>
      <c r="VY12" s="1">
        <v>536299.57999999996</v>
      </c>
      <c r="VZ12" s="1">
        <v>536698.41</v>
      </c>
      <c r="WA12" s="1">
        <v>538629.11</v>
      </c>
      <c r="WB12" s="1">
        <v>540702.36</v>
      </c>
      <c r="WC12" s="1">
        <v>540725.29</v>
      </c>
      <c r="WD12" s="1">
        <v>540767.75</v>
      </c>
      <c r="WE12" s="1">
        <v>542581.03</v>
      </c>
      <c r="WF12" s="1">
        <v>543312.44999999995</v>
      </c>
      <c r="WG12" s="1">
        <v>544993.99</v>
      </c>
      <c r="WH12" s="1">
        <v>543998.65</v>
      </c>
      <c r="WI12" s="1">
        <v>545588.94999999995</v>
      </c>
      <c r="WJ12" s="1">
        <v>546769.91</v>
      </c>
      <c r="WK12" s="1">
        <v>547385.53</v>
      </c>
      <c r="WL12" s="1">
        <v>548749.4</v>
      </c>
      <c r="WM12" s="1">
        <v>546440.36</v>
      </c>
      <c r="WN12" s="1">
        <v>547225.06999999995</v>
      </c>
      <c r="WO12" s="1">
        <v>546329.16</v>
      </c>
      <c r="WP12" s="1">
        <v>547202.09</v>
      </c>
      <c r="WQ12" s="1">
        <v>548726.68000000005</v>
      </c>
      <c r="WR12" s="1">
        <v>550412.68000000005</v>
      </c>
      <c r="WS12" s="1">
        <v>550469.51</v>
      </c>
      <c r="WT12" s="1">
        <v>548910.86</v>
      </c>
      <c r="WU12" s="1">
        <v>548701.59</v>
      </c>
      <c r="WV12" s="1">
        <v>549781.06000000006</v>
      </c>
      <c r="WW12" s="1">
        <v>549357.75</v>
      </c>
      <c r="WX12" s="1">
        <v>550030.21</v>
      </c>
      <c r="WY12" s="1">
        <v>548583.63</v>
      </c>
      <c r="WZ12" s="1">
        <v>550016.46</v>
      </c>
      <c r="XA12" s="1">
        <v>551570.6</v>
      </c>
      <c r="XB12" s="1">
        <v>551112.1</v>
      </c>
      <c r="XC12" s="1">
        <v>550062.97</v>
      </c>
      <c r="XD12" s="1">
        <v>550728.18999999994</v>
      </c>
      <c r="XE12" s="1">
        <v>552471.47</v>
      </c>
      <c r="XF12" s="1">
        <v>553190.12</v>
      </c>
      <c r="XG12" s="1">
        <v>553525.01</v>
      </c>
      <c r="XH12" s="1">
        <v>554896.84</v>
      </c>
      <c r="XI12" s="1">
        <v>554729.06000000006</v>
      </c>
      <c r="XJ12" s="1">
        <v>555673.49</v>
      </c>
      <c r="XK12" s="1">
        <v>556798.09</v>
      </c>
      <c r="XL12" s="1">
        <v>558704.63</v>
      </c>
      <c r="XM12" s="1">
        <v>557777.18000000005</v>
      </c>
      <c r="XN12" s="1">
        <v>560158.5</v>
      </c>
      <c r="XO12" s="1">
        <v>563033.86</v>
      </c>
      <c r="XP12" s="1">
        <v>565740.86</v>
      </c>
      <c r="XQ12" s="1">
        <v>566319.54</v>
      </c>
      <c r="XR12" s="1">
        <v>567784.17000000004</v>
      </c>
      <c r="XS12" s="1">
        <v>567369.6</v>
      </c>
      <c r="XT12" s="1">
        <v>568647.30000000098</v>
      </c>
      <c r="XU12" s="1">
        <v>570249.78000000096</v>
      </c>
      <c r="XV12" s="1">
        <v>571643.29000000097</v>
      </c>
      <c r="XW12" s="1">
        <v>572827.78000000096</v>
      </c>
      <c r="XX12" s="1">
        <v>574776.26000000106</v>
      </c>
      <c r="XY12" s="1">
        <v>574509.69000000099</v>
      </c>
      <c r="XZ12" s="1">
        <v>574442.08000000101</v>
      </c>
      <c r="YA12" s="1">
        <v>575387.61000000103</v>
      </c>
      <c r="YB12" s="1">
        <v>574139.53000000096</v>
      </c>
      <c r="YC12" s="1">
        <v>575511.81000000099</v>
      </c>
      <c r="YD12" s="1">
        <v>573919.71000000101</v>
      </c>
      <c r="YE12" s="1">
        <v>573632.73000000103</v>
      </c>
      <c r="YF12" s="1">
        <v>574224.03000000096</v>
      </c>
      <c r="YG12" s="1">
        <v>575237.28000000096</v>
      </c>
      <c r="YH12" s="1">
        <v>575704.21000000101</v>
      </c>
      <c r="YI12" s="1">
        <v>576574.85000000102</v>
      </c>
      <c r="YJ12" s="1">
        <v>577752.47</v>
      </c>
      <c r="YK12" s="1">
        <v>579186.72000000102</v>
      </c>
      <c r="YL12" s="1">
        <v>578938.53000000096</v>
      </c>
      <c r="YM12" s="1">
        <v>579213.27000000095</v>
      </c>
      <c r="YN12" s="1">
        <v>580447.51000000106</v>
      </c>
      <c r="YO12" s="1">
        <v>582920.29000000097</v>
      </c>
      <c r="YP12" s="1">
        <v>584855.84000000102</v>
      </c>
      <c r="YQ12" s="1">
        <v>586249.58000000101</v>
      </c>
      <c r="YR12" s="1">
        <v>585868.42000000097</v>
      </c>
      <c r="YS12" s="1">
        <v>587374.04000000097</v>
      </c>
      <c r="YT12" s="1">
        <v>588972.24</v>
      </c>
      <c r="YU12" s="1">
        <v>590807.88</v>
      </c>
      <c r="YV12" s="1">
        <v>592468.87</v>
      </c>
      <c r="YW12" s="1">
        <v>592813.24</v>
      </c>
      <c r="YX12" s="1">
        <v>594086.76</v>
      </c>
      <c r="YY12" s="1">
        <v>596409.37</v>
      </c>
      <c r="YZ12" s="1">
        <v>597288.35</v>
      </c>
      <c r="ZA12" s="1">
        <v>597777.44000000099</v>
      </c>
      <c r="ZB12" s="1">
        <v>599873.48</v>
      </c>
      <c r="ZC12" s="1">
        <v>601605.65</v>
      </c>
      <c r="ZD12" s="1">
        <v>603232.25</v>
      </c>
      <c r="ZE12" s="1">
        <v>604530.93000000098</v>
      </c>
      <c r="ZF12" s="1">
        <v>606335.77</v>
      </c>
      <c r="ZG12" s="1">
        <v>606895.02000000095</v>
      </c>
      <c r="ZH12" s="1">
        <v>608791</v>
      </c>
      <c r="ZI12" s="1">
        <v>608284.76</v>
      </c>
      <c r="ZJ12" s="1">
        <v>610428.76</v>
      </c>
      <c r="ZK12" s="1">
        <v>612726.68000000005</v>
      </c>
      <c r="ZL12" s="1">
        <v>614988.84</v>
      </c>
      <c r="ZM12" s="1">
        <v>617108.62</v>
      </c>
      <c r="ZN12" s="1">
        <v>619556.31000000006</v>
      </c>
      <c r="ZO12" s="1">
        <v>622656.85</v>
      </c>
      <c r="ZP12" s="1">
        <v>624613.99</v>
      </c>
      <c r="ZQ12" s="1">
        <v>627276.67000000004</v>
      </c>
      <c r="ZR12" s="1">
        <v>628049.09</v>
      </c>
      <c r="ZS12" s="1">
        <v>628242.93999999994</v>
      </c>
    </row>
    <row r="13" spans="1:700" x14ac:dyDescent="0.25">
      <c r="A13" s="1" t="s">
        <v>12</v>
      </c>
      <c r="B13" s="1">
        <v>475.15</v>
      </c>
      <c r="C13" s="1">
        <v>2156.9199999999901</v>
      </c>
      <c r="D13" s="1">
        <v>3353.2399999999898</v>
      </c>
      <c r="E13" s="1">
        <v>3441.95999999999</v>
      </c>
      <c r="F13" s="1">
        <v>3632.8999999999901</v>
      </c>
      <c r="G13" s="1">
        <v>4733.4899999999898</v>
      </c>
      <c r="H13" s="1">
        <v>4733.4899999999898</v>
      </c>
      <c r="I13" s="1">
        <v>5392.53999999999</v>
      </c>
      <c r="J13" s="1">
        <v>5881.98</v>
      </c>
      <c r="K13" s="1">
        <v>5081.72</v>
      </c>
      <c r="L13" s="1">
        <v>5704.49</v>
      </c>
      <c r="M13" s="1">
        <v>5927.5799999999899</v>
      </c>
      <c r="N13" s="1">
        <v>4866.9399999999896</v>
      </c>
      <c r="O13" s="1">
        <v>4721.3799999999901</v>
      </c>
      <c r="P13" s="1">
        <v>5253.1499999999896</v>
      </c>
      <c r="Q13" s="1">
        <v>4153.5299999999897</v>
      </c>
      <c r="R13" s="1">
        <v>3836.5899999999901</v>
      </c>
      <c r="S13" s="1">
        <v>5543.24999999999</v>
      </c>
      <c r="T13" s="1">
        <v>5937.6499999999896</v>
      </c>
      <c r="U13" s="1">
        <v>6732.1299999999901</v>
      </c>
      <c r="V13" s="1">
        <v>7836.49999999999</v>
      </c>
      <c r="W13" s="1">
        <v>8019.5299999999897</v>
      </c>
      <c r="X13" s="1">
        <v>7352.2399999999898</v>
      </c>
      <c r="Y13" s="1">
        <v>7317.2399999999898</v>
      </c>
      <c r="Z13" s="1">
        <v>7981.6199999999899</v>
      </c>
      <c r="AA13" s="1">
        <v>8012.8699999999899</v>
      </c>
      <c r="AB13" s="1">
        <v>9294.3099999999904</v>
      </c>
      <c r="AC13" s="1">
        <v>10440.469999999899</v>
      </c>
      <c r="AD13" s="1">
        <v>11940.9299999999</v>
      </c>
      <c r="AE13" s="1">
        <v>12873.0799999999</v>
      </c>
      <c r="AF13" s="1">
        <v>14267.359999999901</v>
      </c>
      <c r="AG13" s="1">
        <v>14840.3999999999</v>
      </c>
      <c r="AH13" s="1">
        <v>15601.959999999901</v>
      </c>
      <c r="AI13" s="1">
        <v>15723.6799999999</v>
      </c>
      <c r="AJ13" s="1">
        <v>17234.679999999898</v>
      </c>
      <c r="AK13" s="1">
        <v>19573.2399999999</v>
      </c>
      <c r="AL13" s="1">
        <v>20726.499999999902</v>
      </c>
      <c r="AM13" s="1">
        <v>21486.51</v>
      </c>
      <c r="AN13" s="1">
        <v>23285.75</v>
      </c>
      <c r="AO13" s="1">
        <v>25244.15</v>
      </c>
      <c r="AP13" s="1">
        <v>25929.03</v>
      </c>
      <c r="AQ13" s="1">
        <v>27285.87</v>
      </c>
      <c r="AR13" s="1">
        <v>27595.05</v>
      </c>
      <c r="AS13" s="1">
        <v>27629.429999999898</v>
      </c>
      <c r="AT13" s="1">
        <v>28156.97</v>
      </c>
      <c r="AU13" s="1">
        <v>29621.67</v>
      </c>
      <c r="AV13" s="1">
        <v>30112.29</v>
      </c>
      <c r="AW13" s="1">
        <v>29186.63</v>
      </c>
      <c r="AX13" s="1">
        <v>29264.01</v>
      </c>
      <c r="AY13" s="1">
        <v>29671.03</v>
      </c>
      <c r="AZ13" s="1">
        <v>29009.89</v>
      </c>
      <c r="BA13" s="1">
        <v>29399.01</v>
      </c>
      <c r="BB13" s="1">
        <v>29324.77</v>
      </c>
      <c r="BC13" s="1">
        <v>31158.59</v>
      </c>
      <c r="BD13" s="1">
        <v>32342.52</v>
      </c>
      <c r="BE13" s="1">
        <v>33013.589999999997</v>
      </c>
      <c r="BF13" s="1">
        <v>33872.11</v>
      </c>
      <c r="BG13" s="1">
        <v>34726.17</v>
      </c>
      <c r="BH13" s="1">
        <v>36180.07</v>
      </c>
      <c r="BI13" s="1">
        <v>36850.050000000003</v>
      </c>
      <c r="BJ13" s="1">
        <v>38195.21</v>
      </c>
      <c r="BK13" s="1">
        <v>39903.82</v>
      </c>
      <c r="BL13" s="1">
        <v>40829.08</v>
      </c>
      <c r="BM13" s="1">
        <v>41225.879999999997</v>
      </c>
      <c r="BN13" s="1">
        <v>42760.480000000003</v>
      </c>
      <c r="BO13" s="1">
        <v>42465.88</v>
      </c>
      <c r="BP13" s="1">
        <v>42558.38</v>
      </c>
      <c r="BQ13" s="1">
        <v>43519.08</v>
      </c>
      <c r="BR13" s="1">
        <v>44626.68</v>
      </c>
      <c r="BS13" s="1">
        <v>44468.480000000003</v>
      </c>
      <c r="BT13" s="1">
        <v>42817.36</v>
      </c>
      <c r="BU13" s="1">
        <v>44212.160000000003</v>
      </c>
      <c r="BV13" s="1">
        <v>45537.36</v>
      </c>
      <c r="BW13" s="1">
        <v>46072.56</v>
      </c>
      <c r="BX13" s="1">
        <v>46880.26</v>
      </c>
      <c r="BY13" s="1">
        <v>48584.959999999999</v>
      </c>
      <c r="BZ13" s="1">
        <v>50061.54</v>
      </c>
      <c r="CA13" s="1">
        <v>51084</v>
      </c>
      <c r="CB13" s="1">
        <v>50572.78</v>
      </c>
      <c r="CC13" s="1">
        <v>51743.24</v>
      </c>
      <c r="CD13" s="1">
        <v>52103.54</v>
      </c>
      <c r="CE13" s="1">
        <v>53326.44</v>
      </c>
      <c r="CF13" s="1">
        <v>53819.64</v>
      </c>
      <c r="CG13" s="1">
        <v>56119.32</v>
      </c>
      <c r="CH13" s="1">
        <v>57409.62</v>
      </c>
      <c r="CI13" s="1">
        <v>59491.58</v>
      </c>
      <c r="CJ13" s="1">
        <v>59481.32</v>
      </c>
      <c r="CK13" s="1">
        <v>60090.65</v>
      </c>
      <c r="CL13" s="1">
        <v>60306.27</v>
      </c>
      <c r="CM13" s="1">
        <v>59992.73</v>
      </c>
      <c r="CN13" s="1">
        <v>60257.31</v>
      </c>
      <c r="CO13" s="1">
        <v>60441.71</v>
      </c>
      <c r="CP13" s="1">
        <v>58355.87</v>
      </c>
      <c r="CQ13" s="1">
        <v>58333.29</v>
      </c>
      <c r="CR13" s="1">
        <v>59615.19</v>
      </c>
      <c r="CS13" s="1">
        <v>60802.07</v>
      </c>
      <c r="CT13" s="1">
        <v>62298.73</v>
      </c>
      <c r="CU13" s="1">
        <v>63753.93</v>
      </c>
      <c r="CV13" s="1">
        <v>65441.95</v>
      </c>
      <c r="CW13" s="1">
        <v>66695.89</v>
      </c>
      <c r="CX13" s="1">
        <v>66738.59</v>
      </c>
      <c r="CY13" s="1">
        <v>68141.13</v>
      </c>
      <c r="CZ13" s="1">
        <v>68815.05</v>
      </c>
      <c r="DA13" s="1">
        <v>68575.25</v>
      </c>
      <c r="DB13" s="1">
        <v>70027.3</v>
      </c>
      <c r="DC13" s="1">
        <v>71385.37</v>
      </c>
      <c r="DD13" s="1">
        <v>73841.31</v>
      </c>
      <c r="DE13" s="1">
        <v>75706.45</v>
      </c>
      <c r="DF13" s="1">
        <v>77101.36</v>
      </c>
      <c r="DG13" s="1">
        <v>78122</v>
      </c>
      <c r="DH13" s="1">
        <v>80131.59</v>
      </c>
      <c r="DI13" s="1">
        <v>80580.490000000005</v>
      </c>
      <c r="DJ13" s="1">
        <v>82166.94</v>
      </c>
      <c r="DK13" s="1">
        <v>82629.240000000005</v>
      </c>
      <c r="DL13" s="1">
        <v>84824.36</v>
      </c>
      <c r="DM13" s="1">
        <v>85862.5600000001</v>
      </c>
      <c r="DN13" s="1">
        <v>85483.02</v>
      </c>
      <c r="DO13" s="1">
        <v>85518.2</v>
      </c>
      <c r="DP13" s="1">
        <v>86928.540000000095</v>
      </c>
      <c r="DQ13" s="1">
        <v>88018.4200000001</v>
      </c>
      <c r="DR13" s="1">
        <v>88920.500000000102</v>
      </c>
      <c r="DS13" s="1">
        <v>89448.770000000106</v>
      </c>
      <c r="DT13" s="1">
        <v>90460.390000000101</v>
      </c>
      <c r="DU13" s="1">
        <v>92022.450000000099</v>
      </c>
      <c r="DV13" s="1">
        <v>91348.8100000001</v>
      </c>
      <c r="DW13" s="1">
        <v>92486.690000000104</v>
      </c>
      <c r="DX13" s="1">
        <v>93776.730000000098</v>
      </c>
      <c r="DY13" s="1">
        <v>93979.630000000107</v>
      </c>
      <c r="DZ13" s="1">
        <v>93954.450000000099</v>
      </c>
      <c r="EA13" s="1">
        <v>95128.590000000098</v>
      </c>
      <c r="EB13" s="1">
        <v>95968.110000000102</v>
      </c>
      <c r="EC13" s="1">
        <v>96734.970000000103</v>
      </c>
      <c r="ED13" s="1">
        <v>96775.590000000098</v>
      </c>
      <c r="EE13" s="1">
        <v>97271.490000000107</v>
      </c>
      <c r="EF13" s="1">
        <v>98931.390000000101</v>
      </c>
      <c r="EG13" s="1">
        <v>96980.390000000101</v>
      </c>
      <c r="EH13" s="1">
        <v>95608.570000000094</v>
      </c>
      <c r="EI13" s="1">
        <v>93064.370000000097</v>
      </c>
      <c r="EJ13" s="1">
        <v>93126.650000000096</v>
      </c>
      <c r="EK13" s="1">
        <v>93399.860000000102</v>
      </c>
      <c r="EL13" s="1">
        <v>92548.020000000106</v>
      </c>
      <c r="EM13" s="1">
        <v>93432.290000000095</v>
      </c>
      <c r="EN13" s="1">
        <v>94095.690000000104</v>
      </c>
      <c r="EO13" s="1">
        <v>94977.890000000101</v>
      </c>
      <c r="EP13" s="1">
        <v>95723.790000000095</v>
      </c>
      <c r="EQ13" s="1">
        <v>95951.790000000095</v>
      </c>
      <c r="ER13" s="1">
        <v>96881.290000000095</v>
      </c>
      <c r="ES13" s="1">
        <v>96903.790000000095</v>
      </c>
      <c r="ET13" s="1">
        <v>95283.990000000107</v>
      </c>
      <c r="EU13" s="1">
        <v>94933.330000000104</v>
      </c>
      <c r="EV13" s="1">
        <v>94564.510000000097</v>
      </c>
      <c r="EW13" s="1">
        <v>94315.3100000001</v>
      </c>
      <c r="EX13" s="1">
        <v>94523.110000000102</v>
      </c>
      <c r="EY13" s="1">
        <v>94626.610000000102</v>
      </c>
      <c r="EZ13" s="1">
        <v>94755.690000000104</v>
      </c>
      <c r="FA13" s="1">
        <v>94972.340000000098</v>
      </c>
      <c r="FB13" s="1">
        <v>96023.790000000095</v>
      </c>
      <c r="FC13" s="1">
        <v>97215.190000000104</v>
      </c>
      <c r="FD13" s="1">
        <v>97074.150000000096</v>
      </c>
      <c r="FE13" s="1">
        <v>97459.470000000103</v>
      </c>
      <c r="FF13" s="1">
        <v>98538.570000000094</v>
      </c>
      <c r="FG13" s="1">
        <v>98724.190000000104</v>
      </c>
      <c r="FH13" s="1">
        <v>98363.88</v>
      </c>
      <c r="FI13" s="1">
        <v>99279.48</v>
      </c>
      <c r="FJ13" s="1">
        <v>100309.77</v>
      </c>
      <c r="FK13" s="1">
        <v>101619.67</v>
      </c>
      <c r="FL13" s="1">
        <v>102967.77</v>
      </c>
      <c r="FM13" s="1">
        <v>103566.49</v>
      </c>
      <c r="FN13" s="1">
        <v>104743.33</v>
      </c>
      <c r="FO13" s="1">
        <v>106857.62</v>
      </c>
      <c r="FP13" s="1">
        <v>108567.05</v>
      </c>
      <c r="FQ13" s="1">
        <v>108839.61</v>
      </c>
      <c r="FR13" s="1">
        <v>106501.31</v>
      </c>
      <c r="FS13" s="1">
        <v>107031.11</v>
      </c>
      <c r="FT13" s="1">
        <v>107964.81</v>
      </c>
      <c r="FU13" s="1">
        <v>108900.51</v>
      </c>
      <c r="FV13" s="1">
        <v>109008.23</v>
      </c>
      <c r="FW13" s="1">
        <v>110625.71</v>
      </c>
      <c r="FX13" s="1">
        <v>110743.49</v>
      </c>
      <c r="FY13" s="1">
        <v>112294.09</v>
      </c>
      <c r="FZ13" s="1">
        <v>112200.29</v>
      </c>
      <c r="GA13" s="1">
        <v>114092.76</v>
      </c>
      <c r="GB13" s="1">
        <v>113678.5</v>
      </c>
      <c r="GC13" s="1">
        <v>113986.88</v>
      </c>
      <c r="GD13" s="1">
        <v>114705.62</v>
      </c>
      <c r="GE13" s="1">
        <v>115368.92</v>
      </c>
      <c r="GF13" s="1">
        <v>116993.01</v>
      </c>
      <c r="GG13" s="1">
        <v>117880.24</v>
      </c>
      <c r="GH13" s="1">
        <v>118835.74</v>
      </c>
      <c r="GI13" s="1">
        <v>120314.74</v>
      </c>
      <c r="GJ13" s="1">
        <v>120668.03</v>
      </c>
      <c r="GK13" s="1">
        <v>121151.32</v>
      </c>
      <c r="GL13" s="1">
        <v>120716.23</v>
      </c>
      <c r="GM13" s="1">
        <v>121407.67999999999</v>
      </c>
      <c r="GN13" s="1">
        <v>121548.24</v>
      </c>
      <c r="GO13" s="1">
        <v>123574.32</v>
      </c>
      <c r="GP13" s="1">
        <v>124167.42</v>
      </c>
      <c r="GQ13" s="1">
        <v>126399.02</v>
      </c>
      <c r="GR13" s="1">
        <v>125691.8</v>
      </c>
      <c r="GS13" s="1">
        <v>124264.2</v>
      </c>
      <c r="GT13" s="1">
        <v>123099.86</v>
      </c>
      <c r="GU13" s="1">
        <v>123990.81</v>
      </c>
      <c r="GV13" s="1">
        <v>125757.87</v>
      </c>
      <c r="GW13" s="1">
        <v>127058.97</v>
      </c>
      <c r="GX13" s="1">
        <v>127014.25</v>
      </c>
      <c r="GY13" s="1">
        <v>128108.93</v>
      </c>
      <c r="GZ13" s="1">
        <v>129535.49</v>
      </c>
      <c r="HA13" s="1">
        <v>130987.15</v>
      </c>
      <c r="HB13" s="1">
        <v>132368.37</v>
      </c>
      <c r="HC13" s="1">
        <v>133370.29</v>
      </c>
      <c r="HD13" s="1">
        <v>134925.64000000001</v>
      </c>
      <c r="HE13" s="1">
        <v>136039.35</v>
      </c>
      <c r="HF13" s="1">
        <v>137148.54999999999</v>
      </c>
      <c r="HG13" s="1">
        <v>138353.82999999999</v>
      </c>
      <c r="HH13" s="1">
        <v>138977.26999999999</v>
      </c>
      <c r="HI13" s="1">
        <v>139619.07</v>
      </c>
      <c r="HJ13" s="1">
        <v>140551.49</v>
      </c>
      <c r="HK13" s="1">
        <v>142416.25</v>
      </c>
      <c r="HL13" s="1">
        <v>143399.74</v>
      </c>
      <c r="HM13" s="1">
        <v>144612.42000000001</v>
      </c>
      <c r="HN13" s="1">
        <v>146194.92000000001</v>
      </c>
      <c r="HO13" s="1">
        <v>147240.57999999999</v>
      </c>
      <c r="HP13" s="1">
        <v>149401.53</v>
      </c>
      <c r="HQ13" s="1">
        <v>149694.46</v>
      </c>
      <c r="HR13" s="1">
        <v>151689.20000000001</v>
      </c>
      <c r="HS13" s="1">
        <v>153612.68</v>
      </c>
      <c r="HT13" s="1">
        <v>154249.92000000001</v>
      </c>
      <c r="HU13" s="1">
        <v>154992.84</v>
      </c>
      <c r="HV13" s="1">
        <v>155283.72</v>
      </c>
      <c r="HW13" s="1">
        <v>156243.34</v>
      </c>
      <c r="HX13" s="1">
        <v>156054.56</v>
      </c>
      <c r="HY13" s="1">
        <v>156837.07999999999</v>
      </c>
      <c r="HZ13" s="1">
        <v>158013.24</v>
      </c>
      <c r="IA13" s="1">
        <v>159705.5</v>
      </c>
      <c r="IB13" s="1">
        <v>160018.48000000001</v>
      </c>
      <c r="IC13" s="1">
        <v>161108.53</v>
      </c>
      <c r="ID13" s="1">
        <v>162076.85</v>
      </c>
      <c r="IE13" s="1">
        <v>163059.99</v>
      </c>
      <c r="IF13" s="1">
        <v>163622.19</v>
      </c>
      <c r="IG13" s="1">
        <v>165085.06</v>
      </c>
      <c r="IH13" s="1">
        <v>165717.66</v>
      </c>
      <c r="II13" s="1">
        <v>165740.98000000001</v>
      </c>
      <c r="IJ13" s="1">
        <v>166685.78</v>
      </c>
      <c r="IK13" s="1">
        <v>168150.28</v>
      </c>
      <c r="IL13" s="1">
        <v>168087.4</v>
      </c>
      <c r="IM13" s="1">
        <v>168953.86</v>
      </c>
      <c r="IN13" s="1">
        <v>169322.9</v>
      </c>
      <c r="IO13" s="1">
        <v>170565.4</v>
      </c>
      <c r="IP13" s="1">
        <v>172147.15</v>
      </c>
      <c r="IQ13" s="1">
        <v>172641.85</v>
      </c>
      <c r="IR13" s="1">
        <v>172917.45</v>
      </c>
      <c r="IS13" s="1">
        <v>174033.37</v>
      </c>
      <c r="IT13" s="1">
        <v>174310.35</v>
      </c>
      <c r="IU13" s="1">
        <v>175211.21</v>
      </c>
      <c r="IV13" s="1">
        <v>176525.47</v>
      </c>
      <c r="IW13" s="1">
        <v>178224.39</v>
      </c>
      <c r="IX13" s="1">
        <v>180203.65</v>
      </c>
      <c r="IY13" s="1">
        <v>180641.03</v>
      </c>
      <c r="IZ13" s="1">
        <v>181589.23</v>
      </c>
      <c r="JA13" s="1">
        <v>183472.99</v>
      </c>
      <c r="JB13" s="1">
        <v>185205.79</v>
      </c>
      <c r="JC13" s="1">
        <v>187315.67</v>
      </c>
      <c r="JD13" s="1">
        <v>189627.93</v>
      </c>
      <c r="JE13" s="1">
        <v>189762.23</v>
      </c>
      <c r="JF13" s="1">
        <v>190877.45</v>
      </c>
      <c r="JG13" s="1">
        <v>192903.43</v>
      </c>
      <c r="JH13" s="1">
        <v>192509.88</v>
      </c>
      <c r="JI13" s="1">
        <v>194535.04000000001</v>
      </c>
      <c r="JJ13" s="1">
        <v>195150.3</v>
      </c>
      <c r="JK13" s="1">
        <v>197213.18</v>
      </c>
      <c r="JL13" s="1">
        <v>199337.44</v>
      </c>
      <c r="JM13" s="1">
        <v>201594.96</v>
      </c>
      <c r="JN13" s="1">
        <v>203219.68</v>
      </c>
      <c r="JO13" s="1">
        <v>202499.58</v>
      </c>
      <c r="JP13" s="1">
        <v>204174.61</v>
      </c>
      <c r="JQ13" s="1">
        <v>205636.72</v>
      </c>
      <c r="JR13" s="1">
        <v>207265.88</v>
      </c>
      <c r="JS13" s="1">
        <v>208303.28</v>
      </c>
      <c r="JT13" s="1">
        <v>210309.14</v>
      </c>
      <c r="JU13" s="1">
        <v>211004.16</v>
      </c>
      <c r="JV13" s="1">
        <v>209296.06</v>
      </c>
      <c r="JW13" s="1">
        <v>210735.02</v>
      </c>
      <c r="JX13" s="1">
        <v>212296.5</v>
      </c>
      <c r="JY13" s="1">
        <v>214333.32</v>
      </c>
      <c r="JZ13" s="1">
        <v>215224.36</v>
      </c>
      <c r="KA13" s="1">
        <v>214521.66</v>
      </c>
      <c r="KB13" s="1">
        <v>216301.68</v>
      </c>
      <c r="KC13" s="1">
        <v>217903.62</v>
      </c>
      <c r="KD13" s="1">
        <v>220180.96</v>
      </c>
      <c r="KE13" s="1">
        <v>220818.88</v>
      </c>
      <c r="KF13" s="1">
        <v>222022.01</v>
      </c>
      <c r="KG13" s="1">
        <v>223017.21</v>
      </c>
      <c r="KH13" s="1">
        <v>223603.25</v>
      </c>
      <c r="KI13" s="1">
        <v>225738.51</v>
      </c>
      <c r="KJ13" s="1">
        <v>227552.89</v>
      </c>
      <c r="KK13" s="1">
        <v>229244.93</v>
      </c>
      <c r="KL13" s="1">
        <v>231377.53</v>
      </c>
      <c r="KM13" s="1">
        <v>233267.31</v>
      </c>
      <c r="KN13" s="1">
        <v>235809.87</v>
      </c>
      <c r="KO13" s="1">
        <v>238615.67999999999</v>
      </c>
      <c r="KP13" s="1">
        <v>240325.82</v>
      </c>
      <c r="KQ13" s="1">
        <v>241476.64</v>
      </c>
      <c r="KR13" s="1">
        <v>243880.3</v>
      </c>
      <c r="KS13" s="1">
        <v>246067.32</v>
      </c>
      <c r="KT13" s="1">
        <v>248209.84</v>
      </c>
      <c r="KU13" s="1">
        <v>249351.9</v>
      </c>
      <c r="KV13" s="1">
        <v>251093.6</v>
      </c>
      <c r="KW13" s="1">
        <v>252888.12</v>
      </c>
      <c r="KX13" s="1">
        <v>254725.52</v>
      </c>
      <c r="KY13" s="1">
        <v>256161.48</v>
      </c>
      <c r="KZ13" s="1">
        <v>257734.18</v>
      </c>
      <c r="LA13" s="1">
        <v>259223.06</v>
      </c>
      <c r="LB13" s="1">
        <v>260222.3</v>
      </c>
      <c r="LC13" s="1">
        <v>262420.5</v>
      </c>
      <c r="LD13" s="1">
        <v>264738.94</v>
      </c>
      <c r="LE13" s="1">
        <v>266657.14</v>
      </c>
      <c r="LF13" s="1">
        <v>269426.52</v>
      </c>
      <c r="LG13" s="1">
        <v>271120.34000000003</v>
      </c>
      <c r="LH13" s="1">
        <v>272216.08</v>
      </c>
      <c r="LI13" s="1">
        <v>274517.56</v>
      </c>
      <c r="LJ13" s="1">
        <v>276484</v>
      </c>
      <c r="LK13" s="1">
        <v>277659.46000000002</v>
      </c>
      <c r="LL13" s="1">
        <v>278378.2</v>
      </c>
      <c r="LM13" s="1">
        <v>280033.32</v>
      </c>
      <c r="LN13" s="1">
        <v>281806.98</v>
      </c>
      <c r="LO13" s="1">
        <v>283449.96000000002</v>
      </c>
      <c r="LP13" s="1">
        <v>285743.64</v>
      </c>
      <c r="LQ13" s="1">
        <v>287539.32</v>
      </c>
      <c r="LR13" s="1">
        <v>289056.58</v>
      </c>
      <c r="LS13" s="1">
        <v>291265.36</v>
      </c>
      <c r="LT13" s="1">
        <v>293557.90000000002</v>
      </c>
      <c r="LU13" s="1">
        <v>294757.83</v>
      </c>
      <c r="LV13" s="1">
        <v>296411.38</v>
      </c>
      <c r="LW13" s="1">
        <v>298101.26</v>
      </c>
      <c r="LX13" s="1">
        <v>298754.21999999997</v>
      </c>
      <c r="LY13" s="1">
        <v>299984.90000000002</v>
      </c>
      <c r="LZ13" s="1">
        <v>300407.55</v>
      </c>
      <c r="MA13" s="1">
        <v>302141.40000000002</v>
      </c>
      <c r="MB13" s="1">
        <v>304074.94</v>
      </c>
      <c r="MC13" s="1">
        <v>305143.48</v>
      </c>
      <c r="MD13" s="1">
        <v>306400.90000000002</v>
      </c>
      <c r="ME13" s="1">
        <v>308000.28999999998</v>
      </c>
      <c r="MF13" s="1">
        <v>309964.84999999998</v>
      </c>
      <c r="MG13" s="1">
        <v>311413.98</v>
      </c>
      <c r="MH13" s="1">
        <v>311704.28000000003</v>
      </c>
      <c r="MI13" s="1">
        <v>311131.09999999998</v>
      </c>
      <c r="MJ13" s="1">
        <v>312567.42</v>
      </c>
      <c r="MK13" s="1">
        <v>312633.26</v>
      </c>
      <c r="ML13" s="1">
        <v>313400.06</v>
      </c>
      <c r="MM13" s="1">
        <v>315266.3</v>
      </c>
      <c r="MN13" s="1">
        <v>316246.56</v>
      </c>
      <c r="MO13" s="1">
        <v>317271.52</v>
      </c>
      <c r="MP13" s="1">
        <v>319608.62</v>
      </c>
      <c r="MQ13" s="1">
        <v>321240.62</v>
      </c>
      <c r="MR13" s="1">
        <v>320704.31</v>
      </c>
      <c r="MS13" s="1">
        <v>322018.90999999997</v>
      </c>
      <c r="MT13" s="1">
        <v>323501.27</v>
      </c>
      <c r="MU13" s="1">
        <v>325211.67</v>
      </c>
      <c r="MV13" s="1">
        <v>326944.67</v>
      </c>
      <c r="MW13" s="1">
        <v>329529.61</v>
      </c>
      <c r="MX13" s="1">
        <v>331321.69</v>
      </c>
      <c r="MY13" s="1">
        <v>332342.77</v>
      </c>
      <c r="MZ13" s="1">
        <v>333838.07</v>
      </c>
      <c r="NA13" s="1">
        <v>336304.97</v>
      </c>
      <c r="NB13" s="1">
        <v>338609.45</v>
      </c>
      <c r="NC13" s="1">
        <v>339866.67</v>
      </c>
      <c r="ND13" s="1">
        <v>342053.97</v>
      </c>
      <c r="NE13" s="1">
        <v>342960.27</v>
      </c>
      <c r="NF13" s="1">
        <v>344060.13</v>
      </c>
      <c r="NG13" s="1">
        <v>346213.81</v>
      </c>
      <c r="NH13" s="1">
        <v>346242.01</v>
      </c>
      <c r="NI13" s="1">
        <v>346706.31</v>
      </c>
      <c r="NJ13" s="1">
        <v>348551.55</v>
      </c>
      <c r="NK13" s="1">
        <v>350066.11</v>
      </c>
      <c r="NL13" s="1">
        <v>352004.71</v>
      </c>
      <c r="NM13" s="1">
        <v>353645.43</v>
      </c>
      <c r="NN13" s="1">
        <v>355837.69</v>
      </c>
      <c r="NO13" s="1">
        <v>356733.67</v>
      </c>
      <c r="NP13" s="1">
        <v>357222.77</v>
      </c>
      <c r="NQ13" s="1">
        <v>359023.99</v>
      </c>
      <c r="NR13" s="1">
        <v>361731.97</v>
      </c>
      <c r="NS13" s="1">
        <v>361264.11</v>
      </c>
      <c r="NT13" s="1">
        <v>363642.63</v>
      </c>
      <c r="NU13" s="1">
        <v>364176.53</v>
      </c>
      <c r="NV13" s="1">
        <v>366438.11</v>
      </c>
      <c r="NW13" s="1">
        <v>368073.55</v>
      </c>
      <c r="NX13" s="1">
        <v>369987.23</v>
      </c>
      <c r="NY13" s="1">
        <v>371071.17</v>
      </c>
      <c r="NZ13" s="1">
        <v>372963.57</v>
      </c>
      <c r="OA13" s="1">
        <v>373443.51</v>
      </c>
      <c r="OB13" s="1">
        <v>375448.29000000103</v>
      </c>
      <c r="OC13" s="1">
        <v>376220.950000001</v>
      </c>
      <c r="OD13" s="1">
        <v>377364.52000000101</v>
      </c>
      <c r="OE13" s="1">
        <v>378553.200000001</v>
      </c>
      <c r="OF13" s="1">
        <v>380157.68000000098</v>
      </c>
      <c r="OG13" s="1">
        <v>381381.52000000101</v>
      </c>
      <c r="OH13" s="1">
        <v>382864.72000000102</v>
      </c>
      <c r="OI13" s="1">
        <v>383660.58000000101</v>
      </c>
      <c r="OJ13" s="1">
        <v>385100.80000000098</v>
      </c>
      <c r="OK13" s="1">
        <v>384553.68000000098</v>
      </c>
      <c r="OL13" s="1">
        <v>385112.34000000102</v>
      </c>
      <c r="OM13" s="1">
        <v>385174.66000000102</v>
      </c>
      <c r="ON13" s="1">
        <v>384254.260000001</v>
      </c>
      <c r="OO13" s="1">
        <v>385239.05000000098</v>
      </c>
      <c r="OP13" s="1">
        <v>387111.87000000098</v>
      </c>
      <c r="OQ13" s="1">
        <v>388548.03000000102</v>
      </c>
      <c r="OR13" s="1">
        <v>390060.19000000099</v>
      </c>
      <c r="OS13" s="1">
        <v>390570.21000000101</v>
      </c>
      <c r="OT13" s="1">
        <v>392242.21000000101</v>
      </c>
      <c r="OU13" s="1">
        <v>391722.13000000099</v>
      </c>
      <c r="OV13" s="1">
        <v>392443.86000000098</v>
      </c>
      <c r="OW13" s="1">
        <v>394079.02000000101</v>
      </c>
      <c r="OX13" s="1">
        <v>392557.25000000099</v>
      </c>
      <c r="OY13" s="1">
        <v>393079.71000000101</v>
      </c>
      <c r="OZ13" s="1">
        <v>394183.260000001</v>
      </c>
      <c r="PA13" s="1">
        <v>395830.700000001</v>
      </c>
      <c r="PB13" s="1">
        <v>397371.80000000098</v>
      </c>
      <c r="PC13" s="1">
        <v>397962.86000000098</v>
      </c>
      <c r="PD13" s="1">
        <v>399235.58000000101</v>
      </c>
      <c r="PE13" s="1">
        <v>400087.320000001</v>
      </c>
      <c r="PF13" s="1">
        <v>401331.23000000097</v>
      </c>
      <c r="PG13" s="1">
        <v>403090.070000001</v>
      </c>
      <c r="PH13" s="1">
        <v>403165.05000000098</v>
      </c>
      <c r="PI13" s="1">
        <v>404590.58000000101</v>
      </c>
      <c r="PJ13" s="1">
        <v>403727.03000000102</v>
      </c>
      <c r="PK13" s="1">
        <v>402168.73000000097</v>
      </c>
      <c r="PL13" s="1">
        <v>401684.320000001</v>
      </c>
      <c r="PM13" s="1">
        <v>402923.71000000101</v>
      </c>
      <c r="PN13" s="1">
        <v>404421.68000000098</v>
      </c>
      <c r="PO13" s="1">
        <v>404725.42000000097</v>
      </c>
      <c r="PP13" s="1">
        <v>405814.53000000102</v>
      </c>
      <c r="PQ13" s="1">
        <v>406766.700000001</v>
      </c>
      <c r="PR13" s="1">
        <v>407782.84000000102</v>
      </c>
      <c r="PS13" s="1">
        <v>408018.47000000102</v>
      </c>
      <c r="PT13" s="1">
        <v>409417.04000000103</v>
      </c>
      <c r="PU13" s="1">
        <v>410973.33000000101</v>
      </c>
      <c r="PV13" s="1">
        <v>412727.31000000099</v>
      </c>
      <c r="PW13" s="1">
        <v>413248.71000000101</v>
      </c>
      <c r="PX13" s="1">
        <v>413523.820000001</v>
      </c>
      <c r="PY13" s="1">
        <v>412857.84000000102</v>
      </c>
      <c r="PZ13" s="1">
        <v>414543.510000001</v>
      </c>
      <c r="QA13" s="1">
        <v>414783.31000000099</v>
      </c>
      <c r="QB13" s="1">
        <v>414921.14000000199</v>
      </c>
      <c r="QC13" s="1">
        <v>416352.65000000101</v>
      </c>
      <c r="QD13" s="1">
        <v>417534.94000000099</v>
      </c>
      <c r="QE13" s="1">
        <v>419873.27000000101</v>
      </c>
      <c r="QF13" s="1">
        <v>420799.44000000198</v>
      </c>
      <c r="QG13" s="1">
        <v>420894.86000000098</v>
      </c>
      <c r="QH13" s="1">
        <v>421661.95000000199</v>
      </c>
      <c r="QI13" s="1">
        <v>421973.61000000202</v>
      </c>
      <c r="QJ13" s="1">
        <v>422651.87000000197</v>
      </c>
      <c r="QK13" s="1">
        <v>421631.960000002</v>
      </c>
      <c r="QL13" s="1">
        <v>422241.590000002</v>
      </c>
      <c r="QM13" s="1">
        <v>421785.61000000202</v>
      </c>
      <c r="QN13" s="1">
        <v>422569.210000002</v>
      </c>
      <c r="QO13" s="1">
        <v>423844.67000000202</v>
      </c>
      <c r="QP13" s="1">
        <v>426058.25000000198</v>
      </c>
      <c r="QQ13" s="1">
        <v>424475.89000000199</v>
      </c>
      <c r="QR13" s="1">
        <v>425101.28000000201</v>
      </c>
      <c r="QS13" s="1">
        <v>423944.10000000201</v>
      </c>
      <c r="QT13" s="1">
        <v>423939.840000002</v>
      </c>
      <c r="QU13" s="1">
        <v>422393.94000000198</v>
      </c>
      <c r="QV13" s="1">
        <v>421292.82000000199</v>
      </c>
      <c r="QW13" s="1">
        <v>421265.22000000201</v>
      </c>
      <c r="QX13" s="1">
        <v>420114.26000000199</v>
      </c>
      <c r="QY13" s="1">
        <v>418813.79000000202</v>
      </c>
      <c r="QZ13" s="1">
        <v>418563.23000000202</v>
      </c>
      <c r="RA13" s="1">
        <v>417840.61000000202</v>
      </c>
      <c r="RB13" s="1">
        <v>416928.17000000202</v>
      </c>
      <c r="RC13" s="1">
        <v>416711.14000000199</v>
      </c>
      <c r="RD13" s="1">
        <v>417698.650000002</v>
      </c>
      <c r="RE13" s="1">
        <v>418916.20000000199</v>
      </c>
      <c r="RF13" s="1">
        <v>420374.090000002</v>
      </c>
      <c r="RG13" s="1">
        <v>422284.12000000197</v>
      </c>
      <c r="RH13" s="1">
        <v>423306.30000000203</v>
      </c>
      <c r="RI13" s="1">
        <v>423091.35000000201</v>
      </c>
      <c r="RJ13" s="1">
        <v>422871.22000000201</v>
      </c>
      <c r="RK13" s="1">
        <v>423601.81000000198</v>
      </c>
      <c r="RL13" s="1">
        <v>425345.62000000197</v>
      </c>
      <c r="RM13" s="1">
        <v>423957.63000000198</v>
      </c>
      <c r="RN13" s="1">
        <v>424525.66000000201</v>
      </c>
      <c r="RO13" s="1">
        <v>425330.94000000198</v>
      </c>
      <c r="RP13" s="1">
        <v>424514.14000000199</v>
      </c>
      <c r="RQ13" s="1">
        <v>425396.60000000201</v>
      </c>
      <c r="RR13" s="1">
        <v>424891.80000000203</v>
      </c>
      <c r="RS13" s="1">
        <v>426051.830000002</v>
      </c>
      <c r="RT13" s="1">
        <v>427633.590000002</v>
      </c>
      <c r="RU13" s="1">
        <v>428422.590000002</v>
      </c>
      <c r="RV13" s="1">
        <v>429253.91000000201</v>
      </c>
      <c r="RW13" s="1">
        <v>431532.81000000198</v>
      </c>
      <c r="RX13" s="1">
        <v>433865.89000000199</v>
      </c>
      <c r="RY13" s="1">
        <v>434493.150000002</v>
      </c>
      <c r="RZ13" s="1">
        <v>433137.95000000199</v>
      </c>
      <c r="SA13" s="1">
        <v>434889.56000000198</v>
      </c>
      <c r="SB13" s="1">
        <v>436985.42000000202</v>
      </c>
      <c r="SC13" s="1">
        <v>436325.16000000201</v>
      </c>
      <c r="SD13" s="1">
        <v>438096.82000000199</v>
      </c>
      <c r="SE13" s="1">
        <v>440204.22000000201</v>
      </c>
      <c r="SF13" s="1">
        <v>442078.960000002</v>
      </c>
      <c r="SG13" s="1">
        <v>444843.090000002</v>
      </c>
      <c r="SH13" s="1">
        <v>445840.47000000201</v>
      </c>
      <c r="SI13" s="1">
        <v>448755.63000000198</v>
      </c>
      <c r="SJ13" s="1">
        <v>448650.36000000202</v>
      </c>
      <c r="SK13" s="1">
        <v>450511.06000000198</v>
      </c>
      <c r="SL13" s="1">
        <v>452709.06000000198</v>
      </c>
      <c r="SM13" s="1">
        <v>453195.76000000199</v>
      </c>
      <c r="SN13" s="1">
        <v>455190.48000000202</v>
      </c>
      <c r="SO13" s="1">
        <v>455896.25000000198</v>
      </c>
      <c r="SP13" s="1">
        <v>457424.70000000199</v>
      </c>
      <c r="SQ13" s="1">
        <v>460067.97000000201</v>
      </c>
      <c r="SR13" s="1">
        <v>462595.090000002</v>
      </c>
      <c r="SS13" s="1">
        <v>462563.57000000199</v>
      </c>
      <c r="ST13" s="1">
        <v>465522.92000000202</v>
      </c>
      <c r="SU13" s="1">
        <v>467666.51000000199</v>
      </c>
      <c r="SV13" s="1">
        <v>467169.400000002</v>
      </c>
      <c r="SW13" s="1">
        <v>470337.11000000202</v>
      </c>
      <c r="SX13" s="1">
        <v>472379.78000000201</v>
      </c>
      <c r="SY13" s="1">
        <v>470937.770000002</v>
      </c>
      <c r="SZ13" s="1">
        <v>471551.47000000201</v>
      </c>
      <c r="TA13" s="1">
        <v>473651.06000000198</v>
      </c>
      <c r="TB13" s="1">
        <v>475393.64000000199</v>
      </c>
      <c r="TC13" s="1">
        <v>477476.80000000203</v>
      </c>
      <c r="TD13" s="1">
        <v>480126.86000000202</v>
      </c>
      <c r="TE13" s="1">
        <v>482573.45000000199</v>
      </c>
      <c r="TF13" s="1">
        <v>485649.44000000198</v>
      </c>
      <c r="TG13" s="1">
        <v>486738.38000000198</v>
      </c>
      <c r="TH13" s="1">
        <v>488107.82000000199</v>
      </c>
      <c r="TI13" s="1">
        <v>486912.340000002</v>
      </c>
      <c r="TJ13" s="1">
        <v>489125.88000000198</v>
      </c>
      <c r="TK13" s="1">
        <v>490189.54000000202</v>
      </c>
      <c r="TL13" s="1">
        <v>491033.710000002</v>
      </c>
      <c r="TM13" s="1">
        <v>492914.090000002</v>
      </c>
      <c r="TN13" s="1">
        <v>494254.45000000199</v>
      </c>
      <c r="TO13" s="1">
        <v>495902.85000000201</v>
      </c>
      <c r="TP13" s="1">
        <v>498782.13000000198</v>
      </c>
      <c r="TQ13" s="1">
        <v>499528.11000000202</v>
      </c>
      <c r="TR13" s="1">
        <v>501583.03000000201</v>
      </c>
      <c r="TS13" s="1">
        <v>503870.20000000199</v>
      </c>
      <c r="TT13" s="1">
        <v>504790.080000002</v>
      </c>
      <c r="TU13" s="1">
        <v>505854.20000000199</v>
      </c>
      <c r="TV13" s="1">
        <v>505876.150000002</v>
      </c>
      <c r="TW13" s="1">
        <v>508135.60000000201</v>
      </c>
      <c r="TX13" s="1">
        <v>508722.91000000201</v>
      </c>
      <c r="TY13" s="1">
        <v>508088.06000000198</v>
      </c>
      <c r="TZ13" s="1">
        <v>505962.67000000202</v>
      </c>
      <c r="UA13" s="1">
        <v>505644.61000000202</v>
      </c>
      <c r="UB13" s="1">
        <v>504273.710000002</v>
      </c>
      <c r="UC13" s="1">
        <v>504963.45000000199</v>
      </c>
      <c r="UD13" s="1">
        <v>504802.53000000201</v>
      </c>
      <c r="UE13" s="1">
        <v>505499.53000000201</v>
      </c>
      <c r="UF13" s="1">
        <v>506919.49000000203</v>
      </c>
      <c r="UG13" s="1">
        <v>507442.150000002</v>
      </c>
      <c r="UH13" s="1">
        <v>505434.090000002</v>
      </c>
      <c r="UI13" s="1">
        <v>506330.270000002</v>
      </c>
      <c r="UJ13" s="1">
        <v>507703.57000000199</v>
      </c>
      <c r="UK13" s="1">
        <v>508491.76000000199</v>
      </c>
      <c r="UL13" s="1">
        <v>510067.770000002</v>
      </c>
      <c r="UM13" s="1">
        <v>511543.270000002</v>
      </c>
      <c r="UN13" s="1">
        <v>510597.590000002</v>
      </c>
      <c r="UO13" s="1">
        <v>511975.37000000197</v>
      </c>
      <c r="UP13" s="1">
        <v>512595.28000000201</v>
      </c>
      <c r="UQ13" s="1">
        <v>512993.26000000199</v>
      </c>
      <c r="UR13" s="1">
        <v>514095.650000002</v>
      </c>
      <c r="US13" s="1">
        <v>515735.710000002</v>
      </c>
      <c r="UT13" s="1">
        <v>517018.50000000198</v>
      </c>
      <c r="UU13" s="1">
        <v>517753.19000000198</v>
      </c>
      <c r="UV13" s="1">
        <v>518911.57000000199</v>
      </c>
      <c r="UW13" s="1">
        <v>519356.85000000201</v>
      </c>
      <c r="UX13" s="1">
        <v>521293.210000002</v>
      </c>
      <c r="UY13" s="1">
        <v>522126.06000000198</v>
      </c>
      <c r="UZ13" s="1">
        <v>521573.580000002</v>
      </c>
      <c r="VA13" s="1">
        <v>521692.68000000197</v>
      </c>
      <c r="VB13" s="1">
        <v>523703.53000000201</v>
      </c>
      <c r="VC13" s="1">
        <v>524594.70000000205</v>
      </c>
      <c r="VD13" s="1">
        <v>524333.99000000197</v>
      </c>
      <c r="VE13" s="1">
        <v>525842.56000000203</v>
      </c>
      <c r="VF13" s="1">
        <v>526507.31000000203</v>
      </c>
      <c r="VG13" s="1">
        <v>527408.84000000195</v>
      </c>
      <c r="VH13" s="1">
        <v>528432.96000000206</v>
      </c>
      <c r="VI13" s="1">
        <v>529088.05000000203</v>
      </c>
      <c r="VJ13" s="1">
        <v>529454.99000000197</v>
      </c>
      <c r="VK13" s="1">
        <v>529715.75000000198</v>
      </c>
      <c r="VL13" s="1">
        <v>531539.46000000206</v>
      </c>
      <c r="VM13" s="1">
        <v>530962.59000000195</v>
      </c>
      <c r="VN13" s="1">
        <v>531582.020000002</v>
      </c>
      <c r="VO13" s="1">
        <v>532644.45000000205</v>
      </c>
      <c r="VP13" s="1">
        <v>533572.020000002</v>
      </c>
      <c r="VQ13" s="1">
        <v>535156.650000002</v>
      </c>
      <c r="VR13" s="1">
        <v>535327.33000000205</v>
      </c>
      <c r="VS13" s="1">
        <v>537467.87000000197</v>
      </c>
      <c r="VT13" s="1">
        <v>538116.75000000198</v>
      </c>
      <c r="VU13" s="1">
        <v>539313.76000000199</v>
      </c>
      <c r="VV13" s="1">
        <v>541644.41000000201</v>
      </c>
      <c r="VW13" s="1">
        <v>542599.79000000202</v>
      </c>
      <c r="VX13" s="1">
        <v>543161.08000000205</v>
      </c>
      <c r="VY13" s="1">
        <v>544772.82000000204</v>
      </c>
      <c r="VZ13" s="1">
        <v>545769.89000000199</v>
      </c>
      <c r="WA13" s="1">
        <v>547463.45000000205</v>
      </c>
      <c r="WB13" s="1">
        <v>549353.400000002</v>
      </c>
      <c r="WC13" s="1">
        <v>550728.86000000197</v>
      </c>
      <c r="WD13" s="1">
        <v>550038.520000002</v>
      </c>
      <c r="WE13" s="1">
        <v>551399.56000000203</v>
      </c>
      <c r="WF13" s="1">
        <v>552829.74000000197</v>
      </c>
      <c r="WG13" s="1">
        <v>555245.50000000198</v>
      </c>
      <c r="WH13" s="1">
        <v>554518.400000002</v>
      </c>
      <c r="WI13" s="1">
        <v>556428.88000000303</v>
      </c>
      <c r="WJ13" s="1">
        <v>557401.87000000302</v>
      </c>
      <c r="WK13" s="1">
        <v>558374.53000000201</v>
      </c>
      <c r="WL13" s="1">
        <v>559540.81000000297</v>
      </c>
      <c r="WM13" s="1">
        <v>557476.03000000201</v>
      </c>
      <c r="WN13" s="1">
        <v>558286.13000000198</v>
      </c>
      <c r="WO13" s="1">
        <v>556881.55000000203</v>
      </c>
      <c r="WP13" s="1">
        <v>556486.32000000204</v>
      </c>
      <c r="WQ13" s="1">
        <v>557490.19000000204</v>
      </c>
      <c r="WR13" s="1">
        <v>558767.020000002</v>
      </c>
      <c r="WS13" s="1">
        <v>559268.50000000198</v>
      </c>
      <c r="WT13" s="1">
        <v>557109.900000002</v>
      </c>
      <c r="WU13" s="1">
        <v>557235.09000000299</v>
      </c>
      <c r="WV13" s="1">
        <v>558275.16000000294</v>
      </c>
      <c r="WW13" s="1">
        <v>557218.99000000197</v>
      </c>
      <c r="WX13" s="1">
        <v>558006.89000000199</v>
      </c>
      <c r="WY13" s="1">
        <v>557995.43000000296</v>
      </c>
      <c r="WZ13" s="1">
        <v>558368.29000000295</v>
      </c>
      <c r="XA13" s="1">
        <v>559282.92000000295</v>
      </c>
      <c r="XB13" s="1">
        <v>559749.970000003</v>
      </c>
      <c r="XC13" s="1">
        <v>560070.66000000294</v>
      </c>
      <c r="XD13" s="1">
        <v>560215.220000003</v>
      </c>
      <c r="XE13" s="1">
        <v>561771.41000000294</v>
      </c>
      <c r="XF13" s="1">
        <v>562975.50000000303</v>
      </c>
      <c r="XG13" s="1">
        <v>563458.00000000198</v>
      </c>
      <c r="XH13" s="1">
        <v>565391.020000002</v>
      </c>
      <c r="XI13" s="1">
        <v>566090.61000000197</v>
      </c>
      <c r="XJ13" s="1">
        <v>566290.25000000303</v>
      </c>
      <c r="XK13" s="1">
        <v>565883.83000000298</v>
      </c>
      <c r="XL13" s="1">
        <v>567489.13000000303</v>
      </c>
      <c r="XM13" s="1">
        <v>566666.81000000297</v>
      </c>
      <c r="XN13" s="1">
        <v>568900.05000000203</v>
      </c>
      <c r="XO13" s="1">
        <v>571369.55000000203</v>
      </c>
      <c r="XP13" s="1">
        <v>573085.45000000298</v>
      </c>
      <c r="XQ13" s="1">
        <v>575346.13000000198</v>
      </c>
      <c r="XR13" s="1">
        <v>576642.38000000198</v>
      </c>
      <c r="XS13" s="1">
        <v>575314.47000000195</v>
      </c>
      <c r="XT13" s="1">
        <v>575554.20000000298</v>
      </c>
      <c r="XU13" s="1">
        <v>576308.92000000295</v>
      </c>
      <c r="XV13" s="1">
        <v>576861.25000000303</v>
      </c>
      <c r="XW13" s="1">
        <v>578468.68000000296</v>
      </c>
      <c r="XX13" s="1">
        <v>580096.59000000195</v>
      </c>
      <c r="XY13" s="1">
        <v>581829.17000000202</v>
      </c>
      <c r="XZ13" s="1">
        <v>582093.04000000202</v>
      </c>
      <c r="YA13" s="1">
        <v>583502.83000000298</v>
      </c>
      <c r="YB13" s="1">
        <v>582630.34000000195</v>
      </c>
      <c r="YC13" s="1">
        <v>582638.57000000298</v>
      </c>
      <c r="YD13" s="1">
        <v>582667.05000000296</v>
      </c>
      <c r="YE13" s="1">
        <v>582533.11000000301</v>
      </c>
      <c r="YF13" s="1">
        <v>584031.56000000297</v>
      </c>
      <c r="YG13" s="1">
        <v>585149.04000000295</v>
      </c>
      <c r="YH13" s="1">
        <v>585950.90000000305</v>
      </c>
      <c r="YI13" s="1">
        <v>586575.56000000297</v>
      </c>
      <c r="YJ13" s="1">
        <v>586804.57000000298</v>
      </c>
      <c r="YK13" s="1">
        <v>588345.42000000295</v>
      </c>
      <c r="YL13" s="1">
        <v>587639.07000000298</v>
      </c>
      <c r="YM13" s="1">
        <v>589268.69000000297</v>
      </c>
      <c r="YN13" s="1">
        <v>591381.96000000299</v>
      </c>
      <c r="YO13" s="1">
        <v>593554.00000000303</v>
      </c>
      <c r="YP13" s="1">
        <v>594349.37000000302</v>
      </c>
      <c r="YQ13" s="1">
        <v>595719.53000000305</v>
      </c>
      <c r="YR13" s="1">
        <v>593623.82000000298</v>
      </c>
      <c r="YS13" s="1">
        <v>593099.24000000302</v>
      </c>
      <c r="YT13" s="1">
        <v>594496.87000000302</v>
      </c>
      <c r="YU13" s="1">
        <v>594885.06000000297</v>
      </c>
      <c r="YV13" s="1">
        <v>596087.850000003</v>
      </c>
      <c r="YW13" s="1">
        <v>596854.30000000296</v>
      </c>
      <c r="YX13" s="1">
        <v>598578.43000000296</v>
      </c>
      <c r="YY13" s="1">
        <v>600399.30000000296</v>
      </c>
      <c r="YZ13" s="1">
        <v>601554.70000000298</v>
      </c>
      <c r="ZA13" s="1">
        <v>602295.90000000305</v>
      </c>
      <c r="ZB13" s="1">
        <v>604656.93000000296</v>
      </c>
      <c r="ZC13" s="1">
        <v>605922.68000000296</v>
      </c>
      <c r="ZD13" s="1">
        <v>606890.55000000296</v>
      </c>
      <c r="ZE13" s="1">
        <v>608522.69000000297</v>
      </c>
      <c r="ZF13" s="1">
        <v>609592.100000003</v>
      </c>
      <c r="ZG13" s="1">
        <v>610232.00000000303</v>
      </c>
      <c r="ZH13" s="1">
        <v>611280.64000000304</v>
      </c>
      <c r="ZI13" s="1">
        <v>610757.86000000301</v>
      </c>
      <c r="ZJ13" s="1">
        <v>613046.86000000301</v>
      </c>
      <c r="ZK13" s="1">
        <v>615381.26000000304</v>
      </c>
      <c r="ZL13" s="1">
        <v>616341.03000000305</v>
      </c>
      <c r="ZM13" s="1">
        <v>619035.93000000296</v>
      </c>
      <c r="ZN13" s="1">
        <v>620926.84000000299</v>
      </c>
      <c r="ZO13" s="1">
        <v>623173.64000000304</v>
      </c>
      <c r="ZP13" s="1">
        <v>625530.05000000296</v>
      </c>
      <c r="ZQ13" s="1">
        <v>627584.40000000305</v>
      </c>
      <c r="ZR13" s="1">
        <v>627803.04000000295</v>
      </c>
      <c r="ZS13" s="1">
        <v>627976.02000000305</v>
      </c>
    </row>
    <row r="14" spans="1:700" x14ac:dyDescent="0.25">
      <c r="A14" s="1" t="s">
        <v>23</v>
      </c>
      <c r="B14" s="1">
        <v>456.75</v>
      </c>
      <c r="C14" s="1">
        <v>2138.51999999999</v>
      </c>
      <c r="D14" s="1">
        <v>3334.8399999999901</v>
      </c>
      <c r="E14" s="1">
        <v>3393.4899999999898</v>
      </c>
      <c r="F14" s="1">
        <v>3505.45999999999</v>
      </c>
      <c r="G14" s="1">
        <v>4565.7699999999904</v>
      </c>
      <c r="H14" s="1">
        <v>4565.7699999999904</v>
      </c>
      <c r="I14" s="1">
        <v>5124.8199999999897</v>
      </c>
      <c r="J14" s="1">
        <v>5548.95999999999</v>
      </c>
      <c r="K14" s="1">
        <v>4675.84</v>
      </c>
      <c r="L14" s="1">
        <v>5297.21</v>
      </c>
      <c r="M14" s="1">
        <v>5520.2999999999902</v>
      </c>
      <c r="N14" s="1">
        <v>4415.9399999999896</v>
      </c>
      <c r="O14" s="1">
        <v>4157.2999999999902</v>
      </c>
      <c r="P14" s="1">
        <v>5035.7699999999904</v>
      </c>
      <c r="Q14" s="1">
        <v>3813.03999999999</v>
      </c>
      <c r="R14" s="1">
        <v>3396.0999999999899</v>
      </c>
      <c r="S14" s="1">
        <v>5102.7599999999902</v>
      </c>
      <c r="T14" s="1">
        <v>5387.5599999999904</v>
      </c>
      <c r="U14" s="1">
        <v>6112.03999999999</v>
      </c>
      <c r="V14" s="1">
        <v>7188.5099999999902</v>
      </c>
      <c r="W14" s="1">
        <v>7802.9799999999896</v>
      </c>
      <c r="X14" s="1">
        <v>6995.3899999999903</v>
      </c>
      <c r="Y14" s="1">
        <v>6804.5599999999904</v>
      </c>
      <c r="Z14" s="1">
        <v>7468.9399999999896</v>
      </c>
      <c r="AA14" s="1">
        <v>7446.24999999999</v>
      </c>
      <c r="AB14" s="1">
        <v>8727.6899999999896</v>
      </c>
      <c r="AC14" s="1">
        <v>9833.9499999999898</v>
      </c>
      <c r="AD14" s="1">
        <v>11334.4099999999</v>
      </c>
      <c r="AE14" s="1">
        <v>12266.559999999899</v>
      </c>
      <c r="AF14" s="1">
        <v>13660.8399999999</v>
      </c>
      <c r="AG14" s="1">
        <v>14233.879999999899</v>
      </c>
      <c r="AH14" s="1">
        <v>14986.9399999999</v>
      </c>
      <c r="AI14" s="1">
        <v>15074.0999999999</v>
      </c>
      <c r="AJ14" s="1">
        <v>16585.099999999999</v>
      </c>
      <c r="AK14" s="1">
        <v>18923.66</v>
      </c>
      <c r="AL14" s="1">
        <v>20076.919999999998</v>
      </c>
      <c r="AM14" s="1">
        <v>20836.93</v>
      </c>
      <c r="AN14" s="1">
        <v>22636.17</v>
      </c>
      <c r="AO14" s="1">
        <v>24594.57</v>
      </c>
      <c r="AP14" s="1">
        <v>25279.45</v>
      </c>
      <c r="AQ14" s="1">
        <v>26650.59</v>
      </c>
      <c r="AR14" s="1">
        <v>26917.41</v>
      </c>
      <c r="AS14" s="1">
        <v>26914.09</v>
      </c>
      <c r="AT14" s="1">
        <v>27376.43</v>
      </c>
      <c r="AU14" s="1">
        <v>28805.13</v>
      </c>
      <c r="AV14" s="1">
        <v>29250.55</v>
      </c>
      <c r="AW14" s="1">
        <v>28266.85</v>
      </c>
      <c r="AX14" s="1">
        <v>28238.63</v>
      </c>
      <c r="AY14" s="1">
        <v>28642.75</v>
      </c>
      <c r="AZ14" s="1">
        <v>27953.57</v>
      </c>
      <c r="BA14" s="1">
        <v>28300.39</v>
      </c>
      <c r="BB14" s="1">
        <v>28114.27</v>
      </c>
      <c r="BC14" s="1">
        <v>29948.09</v>
      </c>
      <c r="BD14" s="1">
        <v>31132.02</v>
      </c>
      <c r="BE14" s="1">
        <v>32219.33</v>
      </c>
      <c r="BF14" s="1">
        <v>33065.449999999997</v>
      </c>
      <c r="BG14" s="1">
        <v>33872.71</v>
      </c>
      <c r="BH14" s="1">
        <v>35326.61</v>
      </c>
      <c r="BI14" s="1">
        <v>35968.789999999899</v>
      </c>
      <c r="BJ14" s="1">
        <v>37302.849999999897</v>
      </c>
      <c r="BK14" s="1">
        <v>39011.46</v>
      </c>
      <c r="BL14" s="1">
        <v>39936.719999999899</v>
      </c>
      <c r="BM14" s="1">
        <v>40333.519999999997</v>
      </c>
      <c r="BN14" s="1">
        <v>41868.120000000003</v>
      </c>
      <c r="BO14" s="1">
        <v>41573.519999999997</v>
      </c>
      <c r="BP14" s="1">
        <v>41634.42</v>
      </c>
      <c r="BQ14" s="1">
        <v>42559.42</v>
      </c>
      <c r="BR14" s="1">
        <v>43667.02</v>
      </c>
      <c r="BS14" s="1">
        <v>43508.82</v>
      </c>
      <c r="BT14" s="1">
        <v>41857.699999999997</v>
      </c>
      <c r="BU14" s="1">
        <v>43252.5</v>
      </c>
      <c r="BV14" s="1">
        <v>44577.7</v>
      </c>
      <c r="BW14" s="1">
        <v>45052.6</v>
      </c>
      <c r="BX14" s="1">
        <v>45844.3999999999</v>
      </c>
      <c r="BY14" s="1">
        <v>47549.1</v>
      </c>
      <c r="BZ14" s="1">
        <v>48990.58</v>
      </c>
      <c r="CA14" s="1">
        <v>50010.14</v>
      </c>
      <c r="CB14" s="1">
        <v>49498.92</v>
      </c>
      <c r="CC14" s="1">
        <v>50663.08</v>
      </c>
      <c r="CD14" s="1">
        <v>51010.28</v>
      </c>
      <c r="CE14" s="1">
        <v>52233.18</v>
      </c>
      <c r="CF14" s="1">
        <v>52723.28</v>
      </c>
      <c r="CG14" s="1">
        <v>55022.96</v>
      </c>
      <c r="CH14" s="1">
        <v>56313.26</v>
      </c>
      <c r="CI14" s="1">
        <v>58395.22</v>
      </c>
      <c r="CJ14" s="1">
        <v>58384.959999999999</v>
      </c>
      <c r="CK14" s="1">
        <v>58994.29</v>
      </c>
      <c r="CL14" s="1">
        <v>59209.91</v>
      </c>
      <c r="CM14" s="1">
        <v>58896.37</v>
      </c>
      <c r="CN14" s="1">
        <v>59150.95</v>
      </c>
      <c r="CO14" s="1">
        <v>59335.35</v>
      </c>
      <c r="CP14" s="1">
        <v>57594.13</v>
      </c>
      <c r="CQ14" s="1">
        <v>57479.69</v>
      </c>
      <c r="CR14" s="1">
        <v>58761.59</v>
      </c>
      <c r="CS14" s="1">
        <v>59914.17</v>
      </c>
      <c r="CT14" s="1">
        <v>61410.83</v>
      </c>
      <c r="CU14" s="1">
        <v>62866.03</v>
      </c>
      <c r="CV14" s="1">
        <v>64554.05</v>
      </c>
      <c r="CW14" s="1">
        <v>65807.990000000005</v>
      </c>
      <c r="CX14" s="1">
        <v>65847.89</v>
      </c>
      <c r="CY14" s="1">
        <v>67237.929999999993</v>
      </c>
      <c r="CZ14" s="1">
        <v>67905.25</v>
      </c>
      <c r="DA14" s="1">
        <v>67665.45</v>
      </c>
      <c r="DB14" s="1">
        <v>69105.820000000007</v>
      </c>
      <c r="DC14" s="1">
        <v>70463.89</v>
      </c>
      <c r="DD14" s="1">
        <v>72919.83</v>
      </c>
      <c r="DE14" s="1">
        <v>74784.97</v>
      </c>
      <c r="DF14" s="1">
        <v>76179.88</v>
      </c>
      <c r="DG14" s="1">
        <v>77200.52</v>
      </c>
      <c r="DH14" s="1">
        <v>79210.11</v>
      </c>
      <c r="DI14" s="1">
        <v>79659.009999999995</v>
      </c>
      <c r="DJ14" s="1">
        <v>81218.86</v>
      </c>
      <c r="DK14" s="1">
        <v>81681.16</v>
      </c>
      <c r="DL14" s="1">
        <v>83876.28</v>
      </c>
      <c r="DM14" s="1">
        <v>84914.480000000098</v>
      </c>
      <c r="DN14" s="1">
        <v>84528.040000000095</v>
      </c>
      <c r="DO14" s="1">
        <v>84517.19</v>
      </c>
      <c r="DP14" s="1">
        <v>85927.530000000101</v>
      </c>
      <c r="DQ14" s="1">
        <v>87017.410000000105</v>
      </c>
      <c r="DR14" s="1">
        <v>87919.490000000107</v>
      </c>
      <c r="DS14" s="1">
        <v>88447.760000000097</v>
      </c>
      <c r="DT14" s="1">
        <v>89459.380000000107</v>
      </c>
      <c r="DU14" s="1">
        <v>91021.040000000095</v>
      </c>
      <c r="DV14" s="1">
        <v>90340.200000000099</v>
      </c>
      <c r="DW14" s="1">
        <v>91440.680000000095</v>
      </c>
      <c r="DX14" s="1">
        <v>92730.720000000103</v>
      </c>
      <c r="DY14" s="1">
        <v>92885.720000000103</v>
      </c>
      <c r="DZ14" s="1">
        <v>92688.240000000107</v>
      </c>
      <c r="EA14" s="1">
        <v>94280.780000000101</v>
      </c>
      <c r="EB14" s="1">
        <v>94999.200000000099</v>
      </c>
      <c r="EC14" s="1">
        <v>95743.760000000097</v>
      </c>
      <c r="ED14" s="1">
        <v>95750.880000000107</v>
      </c>
      <c r="EE14" s="1">
        <v>96246.780000000101</v>
      </c>
      <c r="EF14" s="1">
        <v>97906.680000000095</v>
      </c>
      <c r="EG14" s="1">
        <v>95969.280000000203</v>
      </c>
      <c r="EH14" s="1">
        <v>94794.460000000196</v>
      </c>
      <c r="EI14" s="1">
        <v>93406.280000000203</v>
      </c>
      <c r="EJ14" s="1">
        <v>93848.160000000105</v>
      </c>
      <c r="EK14" s="1">
        <v>94056.170000000202</v>
      </c>
      <c r="EL14" s="1">
        <v>93087.530000000203</v>
      </c>
      <c r="EM14" s="1">
        <v>93971.800000000105</v>
      </c>
      <c r="EN14" s="1">
        <v>94598.100000000195</v>
      </c>
      <c r="EO14" s="1">
        <v>95480.300000000105</v>
      </c>
      <c r="EP14" s="1">
        <v>96139.600000000195</v>
      </c>
      <c r="EQ14" s="1">
        <v>96297.100000000195</v>
      </c>
      <c r="ER14" s="1">
        <v>97164.300000000105</v>
      </c>
      <c r="ES14" s="1">
        <v>97085.600000000195</v>
      </c>
      <c r="ET14" s="1">
        <v>95480.400000000096</v>
      </c>
      <c r="EU14" s="1">
        <v>94750.240000000107</v>
      </c>
      <c r="EV14" s="1">
        <v>94147.720000000103</v>
      </c>
      <c r="EW14" s="1">
        <v>93698.520000000106</v>
      </c>
      <c r="EX14" s="1">
        <v>94208.9200000001</v>
      </c>
      <c r="EY14" s="1">
        <v>94193.320000000094</v>
      </c>
      <c r="EZ14" s="1">
        <v>94322.400000000096</v>
      </c>
      <c r="FA14" s="1">
        <v>94458.050000000105</v>
      </c>
      <c r="FB14" s="1">
        <v>95509.500000000102</v>
      </c>
      <c r="FC14" s="1">
        <v>96632.800000000105</v>
      </c>
      <c r="FD14" s="1">
        <v>96394.260000000097</v>
      </c>
      <c r="FE14" s="1">
        <v>96748.180000000095</v>
      </c>
      <c r="FF14" s="1">
        <v>97798.180000000095</v>
      </c>
      <c r="FG14" s="1">
        <v>97923.400000000096</v>
      </c>
      <c r="FH14" s="1">
        <v>97518.390000000101</v>
      </c>
      <c r="FI14" s="1">
        <v>98418.790000000095</v>
      </c>
      <c r="FJ14" s="1">
        <v>99374.09</v>
      </c>
      <c r="FK14" s="1">
        <v>100643.69</v>
      </c>
      <c r="FL14" s="1">
        <v>101991.79</v>
      </c>
      <c r="FM14" s="1">
        <v>102590.51</v>
      </c>
      <c r="FN14" s="1">
        <v>103767.35</v>
      </c>
      <c r="FO14" s="1">
        <v>105881.64</v>
      </c>
      <c r="FP14" s="1">
        <v>107591.07</v>
      </c>
      <c r="FQ14" s="1">
        <v>107863.63</v>
      </c>
      <c r="FR14" s="1">
        <v>105395.12</v>
      </c>
      <c r="FS14" s="1">
        <v>105897.92</v>
      </c>
      <c r="FT14" s="1">
        <v>106762.82</v>
      </c>
      <c r="FU14" s="1">
        <v>107645.82</v>
      </c>
      <c r="FV14" s="1">
        <v>107753.54</v>
      </c>
      <c r="FW14" s="1">
        <v>109371.02</v>
      </c>
      <c r="FX14" s="1">
        <v>109465.5</v>
      </c>
      <c r="FY14" s="1">
        <v>111016.1</v>
      </c>
      <c r="FZ14" s="1">
        <v>110875.2</v>
      </c>
      <c r="GA14" s="1">
        <v>112767.67</v>
      </c>
      <c r="GB14" s="1">
        <v>112289.31</v>
      </c>
      <c r="GC14" s="1">
        <v>112578.49</v>
      </c>
      <c r="GD14" s="1">
        <v>113238.33</v>
      </c>
      <c r="GE14" s="1">
        <v>113863.13</v>
      </c>
      <c r="GF14" s="1">
        <v>115472.22</v>
      </c>
      <c r="GG14" s="1">
        <v>116359.45</v>
      </c>
      <c r="GH14" s="1">
        <v>117314.95</v>
      </c>
      <c r="GI14" s="1">
        <v>118793.95</v>
      </c>
      <c r="GJ14" s="1">
        <v>119147.24</v>
      </c>
      <c r="GK14" s="1">
        <v>119622.13</v>
      </c>
      <c r="GL14" s="1">
        <v>119187.04</v>
      </c>
      <c r="GM14" s="1">
        <v>119847.09</v>
      </c>
      <c r="GN14" s="1">
        <v>119987.65</v>
      </c>
      <c r="GO14" s="1">
        <v>122013.73</v>
      </c>
      <c r="GP14" s="1">
        <v>122598.13</v>
      </c>
      <c r="GQ14" s="1">
        <v>124829.73</v>
      </c>
      <c r="GR14" s="1">
        <v>124091.81</v>
      </c>
      <c r="GS14" s="1">
        <v>122590.31</v>
      </c>
      <c r="GT14" s="1">
        <v>121338.72</v>
      </c>
      <c r="GU14" s="1">
        <v>122120.57</v>
      </c>
      <c r="GV14" s="1">
        <v>123887.63</v>
      </c>
      <c r="GW14" s="1">
        <v>125188.73</v>
      </c>
      <c r="GX14" s="1">
        <v>125015.31</v>
      </c>
      <c r="GY14" s="1">
        <v>126089.69</v>
      </c>
      <c r="GZ14" s="1">
        <v>127506.15</v>
      </c>
      <c r="HA14" s="1">
        <v>128927.91</v>
      </c>
      <c r="HB14" s="1">
        <v>130270.73</v>
      </c>
      <c r="HC14" s="1">
        <v>131210.65</v>
      </c>
      <c r="HD14" s="1">
        <v>132722</v>
      </c>
      <c r="HE14" s="1">
        <v>134306.01</v>
      </c>
      <c r="HF14" s="1">
        <v>135326.01</v>
      </c>
      <c r="HG14" s="1">
        <v>136531.29</v>
      </c>
      <c r="HH14" s="1">
        <v>137124.32999999999</v>
      </c>
      <c r="HI14" s="1">
        <v>137656.63</v>
      </c>
      <c r="HJ14" s="1">
        <v>138589.04999999999</v>
      </c>
      <c r="HK14" s="1">
        <v>140453.81</v>
      </c>
      <c r="HL14" s="1">
        <v>141391.20000000001</v>
      </c>
      <c r="HM14" s="1">
        <v>142603.88</v>
      </c>
      <c r="HN14" s="1">
        <v>144186.38</v>
      </c>
      <c r="HO14" s="1">
        <v>145176.94</v>
      </c>
      <c r="HP14" s="1">
        <v>147337.89000000001</v>
      </c>
      <c r="HQ14" s="1">
        <v>147549.5</v>
      </c>
      <c r="HR14" s="1">
        <v>149544.24</v>
      </c>
      <c r="HS14" s="1">
        <v>151467.72</v>
      </c>
      <c r="HT14" s="1">
        <v>151938.35999999999</v>
      </c>
      <c r="HU14" s="1">
        <v>152888.78</v>
      </c>
      <c r="HV14" s="1">
        <v>153079.66</v>
      </c>
      <c r="HW14" s="1">
        <v>154039.28</v>
      </c>
      <c r="HX14" s="1">
        <v>153655.01999999999</v>
      </c>
      <c r="HY14" s="1">
        <v>154411.14000000001</v>
      </c>
      <c r="HZ14" s="1">
        <v>155487.29999999999</v>
      </c>
      <c r="IA14" s="1">
        <v>157179.56</v>
      </c>
      <c r="IB14" s="1">
        <v>157409.94</v>
      </c>
      <c r="IC14" s="1">
        <v>158494.99</v>
      </c>
      <c r="ID14" s="1">
        <v>159463.31</v>
      </c>
      <c r="IE14" s="1">
        <v>160353.54999999999</v>
      </c>
      <c r="IF14" s="1">
        <v>160857.25</v>
      </c>
      <c r="IG14" s="1">
        <v>162320.12</v>
      </c>
      <c r="IH14" s="1">
        <v>162879.12</v>
      </c>
      <c r="II14" s="1">
        <v>162720.54</v>
      </c>
      <c r="IJ14" s="1">
        <v>163570.74</v>
      </c>
      <c r="IK14" s="1">
        <v>165035.24</v>
      </c>
      <c r="IL14" s="1">
        <v>164784.66</v>
      </c>
      <c r="IM14" s="1">
        <v>165651.12</v>
      </c>
      <c r="IN14" s="1">
        <v>165924.66</v>
      </c>
      <c r="IO14" s="1">
        <v>167136.35999999999</v>
      </c>
      <c r="IP14" s="1">
        <v>168718.11</v>
      </c>
      <c r="IQ14" s="1">
        <v>169171.61</v>
      </c>
      <c r="IR14" s="1">
        <v>169394.71</v>
      </c>
      <c r="IS14" s="1">
        <v>170510.63</v>
      </c>
      <c r="IT14" s="1">
        <v>170713.24</v>
      </c>
      <c r="IU14" s="1">
        <v>171624.8</v>
      </c>
      <c r="IV14" s="1">
        <v>172923.46</v>
      </c>
      <c r="IW14" s="1">
        <v>174622.38</v>
      </c>
      <c r="IX14" s="1">
        <v>176601.64</v>
      </c>
      <c r="IY14" s="1">
        <v>176965.61</v>
      </c>
      <c r="IZ14" s="1">
        <v>177913.81</v>
      </c>
      <c r="JA14" s="1">
        <v>179797.57</v>
      </c>
      <c r="JB14" s="1">
        <v>181530.37</v>
      </c>
      <c r="JC14" s="1">
        <v>183640.25</v>
      </c>
      <c r="JD14" s="1">
        <v>185952.51</v>
      </c>
      <c r="JE14" s="1">
        <v>187125.93</v>
      </c>
      <c r="JF14" s="1">
        <v>188241.15</v>
      </c>
      <c r="JG14" s="1">
        <v>190267.13</v>
      </c>
      <c r="JH14" s="1">
        <v>189873.58</v>
      </c>
      <c r="JI14" s="1">
        <v>191898.74</v>
      </c>
      <c r="JJ14" s="1">
        <v>192514</v>
      </c>
      <c r="JK14" s="1">
        <v>194576.88</v>
      </c>
      <c r="JL14" s="1">
        <v>196701.14</v>
      </c>
      <c r="JM14" s="1">
        <v>198958.66</v>
      </c>
      <c r="JN14" s="1">
        <v>200583.38</v>
      </c>
      <c r="JO14" s="1">
        <v>199863.28</v>
      </c>
      <c r="JP14" s="1">
        <v>201518.11</v>
      </c>
      <c r="JQ14" s="1">
        <v>202980.22</v>
      </c>
      <c r="JR14" s="1">
        <v>204609.38</v>
      </c>
      <c r="JS14" s="1">
        <v>205646.78</v>
      </c>
      <c r="JT14" s="1">
        <v>207652.64</v>
      </c>
      <c r="JU14" s="1">
        <v>208347.66</v>
      </c>
      <c r="JV14" s="1">
        <v>206639.56</v>
      </c>
      <c r="JW14" s="1">
        <v>208078.52</v>
      </c>
      <c r="JX14" s="1">
        <v>209640</v>
      </c>
      <c r="JY14" s="1">
        <v>211676.82</v>
      </c>
      <c r="JZ14" s="1">
        <v>212567.86</v>
      </c>
      <c r="KA14" s="1">
        <v>211865.16</v>
      </c>
      <c r="KB14" s="1">
        <v>213645.18</v>
      </c>
      <c r="KC14" s="1">
        <v>215247.12</v>
      </c>
      <c r="KD14" s="1">
        <v>217524.46</v>
      </c>
      <c r="KE14" s="1">
        <v>218147.92</v>
      </c>
      <c r="KF14" s="1">
        <v>219351.05</v>
      </c>
      <c r="KG14" s="1">
        <v>220346.25</v>
      </c>
      <c r="KH14" s="1">
        <v>220925.99</v>
      </c>
      <c r="KI14" s="1">
        <v>223061.25</v>
      </c>
      <c r="KJ14" s="1">
        <v>224875.63</v>
      </c>
      <c r="KK14" s="1">
        <v>226567.67</v>
      </c>
      <c r="KL14" s="1">
        <v>228700.27</v>
      </c>
      <c r="KM14" s="1">
        <v>230590.05</v>
      </c>
      <c r="KN14" s="1">
        <v>233132.61</v>
      </c>
      <c r="KO14" s="1">
        <v>235938.42</v>
      </c>
      <c r="KP14" s="1">
        <v>237648.56</v>
      </c>
      <c r="KQ14" s="1">
        <v>238799.38</v>
      </c>
      <c r="KR14" s="1">
        <v>241203.04</v>
      </c>
      <c r="KS14" s="1">
        <v>243390.06</v>
      </c>
      <c r="KT14" s="1">
        <v>245532.58</v>
      </c>
      <c r="KU14" s="1">
        <v>246674.64</v>
      </c>
      <c r="KV14" s="1">
        <v>248408.94</v>
      </c>
      <c r="KW14" s="1">
        <v>250203.46</v>
      </c>
      <c r="KX14" s="1">
        <v>252008.46</v>
      </c>
      <c r="KY14" s="1">
        <v>253444.42</v>
      </c>
      <c r="KZ14" s="1">
        <v>255017.12</v>
      </c>
      <c r="LA14" s="1">
        <v>256506</v>
      </c>
      <c r="LB14" s="1">
        <v>257470.14</v>
      </c>
      <c r="LC14" s="1">
        <v>259668.34</v>
      </c>
      <c r="LD14" s="1">
        <v>261986.78</v>
      </c>
      <c r="LE14" s="1">
        <v>263904.98</v>
      </c>
      <c r="LF14" s="1">
        <v>266674.36</v>
      </c>
      <c r="LG14" s="1">
        <v>268368.18</v>
      </c>
      <c r="LH14" s="1">
        <v>269463.92</v>
      </c>
      <c r="LI14" s="1">
        <v>271765.40000000002</v>
      </c>
      <c r="LJ14" s="1">
        <v>273731.84000000003</v>
      </c>
      <c r="LK14" s="1">
        <v>274907.3</v>
      </c>
      <c r="LL14" s="1">
        <v>275584.34000000003</v>
      </c>
      <c r="LM14" s="1">
        <v>277239.46000000002</v>
      </c>
      <c r="LN14" s="1">
        <v>279036.82</v>
      </c>
      <c r="LO14" s="1">
        <v>280673.09999999998</v>
      </c>
      <c r="LP14" s="1">
        <v>282966.78000000003</v>
      </c>
      <c r="LQ14" s="1">
        <v>284762.46000000002</v>
      </c>
      <c r="LR14" s="1">
        <v>286279.71999999997</v>
      </c>
      <c r="LS14" s="1">
        <v>288488.5</v>
      </c>
      <c r="LT14" s="1">
        <v>290781.03999999998</v>
      </c>
      <c r="LU14" s="1">
        <v>291980.96999999997</v>
      </c>
      <c r="LV14" s="1">
        <v>293634.52</v>
      </c>
      <c r="LW14" s="1">
        <v>295324.40000000002</v>
      </c>
      <c r="LX14" s="1">
        <v>295977.36</v>
      </c>
      <c r="LY14" s="1">
        <v>297165.34000000003</v>
      </c>
      <c r="LZ14" s="1">
        <v>297553.13</v>
      </c>
      <c r="MA14" s="1">
        <v>299286.98</v>
      </c>
      <c r="MB14" s="1">
        <v>301220.52</v>
      </c>
      <c r="MC14" s="1">
        <v>302713.36</v>
      </c>
      <c r="MD14" s="1">
        <v>303966.38</v>
      </c>
      <c r="ME14" s="1">
        <v>305565.77</v>
      </c>
      <c r="MF14" s="1">
        <v>307530.33</v>
      </c>
      <c r="MG14" s="1">
        <v>308979.46000000002</v>
      </c>
      <c r="MH14" s="1">
        <v>309150.26</v>
      </c>
      <c r="MI14" s="1">
        <v>308446.18</v>
      </c>
      <c r="MJ14" s="1">
        <v>309882.5</v>
      </c>
      <c r="MK14" s="1">
        <v>310322.38</v>
      </c>
      <c r="ML14" s="1">
        <v>310947.38</v>
      </c>
      <c r="MM14" s="1">
        <v>312813.62</v>
      </c>
      <c r="MN14" s="1">
        <v>313759.68</v>
      </c>
      <c r="MO14" s="1">
        <v>314746.53999999998</v>
      </c>
      <c r="MP14" s="1">
        <v>317083.64</v>
      </c>
      <c r="MQ14" s="1">
        <v>318715.64</v>
      </c>
      <c r="MR14" s="1">
        <v>318179.33</v>
      </c>
      <c r="MS14" s="1">
        <v>319481.63</v>
      </c>
      <c r="MT14" s="1">
        <v>320906.78999999998</v>
      </c>
      <c r="MU14" s="1">
        <v>322600.49</v>
      </c>
      <c r="MV14" s="1">
        <v>324333.49</v>
      </c>
      <c r="MW14" s="1">
        <v>326918.43</v>
      </c>
      <c r="MX14" s="1">
        <v>328710.51</v>
      </c>
      <c r="MY14" s="1">
        <v>330184.61</v>
      </c>
      <c r="MZ14" s="1">
        <v>332211.61</v>
      </c>
      <c r="NA14" s="1">
        <v>334678.51</v>
      </c>
      <c r="NB14" s="1">
        <v>336982.99</v>
      </c>
      <c r="NC14" s="1">
        <v>338240.21</v>
      </c>
      <c r="ND14" s="1">
        <v>340427.51</v>
      </c>
      <c r="NE14" s="1">
        <v>341333.81</v>
      </c>
      <c r="NF14" s="1">
        <v>342433.67000000097</v>
      </c>
      <c r="NG14" s="1">
        <v>344587.35</v>
      </c>
      <c r="NH14" s="1">
        <v>344615.55</v>
      </c>
      <c r="NI14" s="1">
        <v>345079.85</v>
      </c>
      <c r="NJ14" s="1">
        <v>346925.09</v>
      </c>
      <c r="NK14" s="1">
        <v>348439.65</v>
      </c>
      <c r="NL14" s="1">
        <v>350376.05</v>
      </c>
      <c r="NM14" s="1">
        <v>352011.87</v>
      </c>
      <c r="NN14" s="1">
        <v>354204.13</v>
      </c>
      <c r="NO14" s="1">
        <v>355062.61</v>
      </c>
      <c r="NP14" s="1">
        <v>355551.71</v>
      </c>
      <c r="NQ14" s="1">
        <v>357352.93</v>
      </c>
      <c r="NR14" s="1">
        <v>360060.91</v>
      </c>
      <c r="NS14" s="1">
        <v>360073.75</v>
      </c>
      <c r="NT14" s="1">
        <v>362452.27</v>
      </c>
      <c r="NU14" s="1">
        <v>362986.17</v>
      </c>
      <c r="NV14" s="1">
        <v>365247.75</v>
      </c>
      <c r="NW14" s="1">
        <v>366883.19</v>
      </c>
      <c r="NX14" s="1">
        <v>368796.87</v>
      </c>
      <c r="NY14" s="1">
        <v>369880.81</v>
      </c>
      <c r="NZ14" s="1">
        <v>371773.21</v>
      </c>
      <c r="OA14" s="1">
        <v>372253.15</v>
      </c>
      <c r="OB14" s="1">
        <v>374257.93000000098</v>
      </c>
      <c r="OC14" s="1">
        <v>374991.63000000099</v>
      </c>
      <c r="OD14" s="1">
        <v>376112.700000001</v>
      </c>
      <c r="OE14" s="1">
        <v>377288.18000000098</v>
      </c>
      <c r="OF14" s="1">
        <v>378892.66000000102</v>
      </c>
      <c r="OG14" s="1">
        <v>380090.200000001</v>
      </c>
      <c r="OH14" s="1">
        <v>381542.80000000098</v>
      </c>
      <c r="OI14" s="1">
        <v>382338.66000000102</v>
      </c>
      <c r="OJ14" s="1">
        <v>383781.98000000097</v>
      </c>
      <c r="OK14" s="1">
        <v>383125.86000000098</v>
      </c>
      <c r="OL14" s="1">
        <v>384117.820000001</v>
      </c>
      <c r="OM14" s="1">
        <v>384491.44000000099</v>
      </c>
      <c r="ON14" s="1">
        <v>384178.640000001</v>
      </c>
      <c r="OO14" s="1">
        <v>385069.11000000098</v>
      </c>
      <c r="OP14" s="1">
        <v>386941.93000000098</v>
      </c>
      <c r="OQ14" s="1">
        <v>388378.09000000102</v>
      </c>
      <c r="OR14" s="1">
        <v>389890.25000000099</v>
      </c>
      <c r="OS14" s="1">
        <v>390400.27000000101</v>
      </c>
      <c r="OT14" s="1">
        <v>392072.27000000101</v>
      </c>
      <c r="OU14" s="1">
        <v>391523.53000000102</v>
      </c>
      <c r="OV14" s="1">
        <v>392165.56000000099</v>
      </c>
      <c r="OW14" s="1">
        <v>393800.72000000102</v>
      </c>
      <c r="OX14" s="1">
        <v>392579.91000000102</v>
      </c>
      <c r="OY14" s="1">
        <v>393093.99000000098</v>
      </c>
      <c r="OZ14" s="1">
        <v>394132.90000000101</v>
      </c>
      <c r="PA14" s="1">
        <v>395780.34000000102</v>
      </c>
      <c r="PB14" s="1">
        <v>397321.44000000099</v>
      </c>
      <c r="PC14" s="1">
        <v>397808.40000000101</v>
      </c>
      <c r="PD14" s="1">
        <v>399081.12000000098</v>
      </c>
      <c r="PE14" s="1">
        <v>399905.56000000099</v>
      </c>
      <c r="PF14" s="1">
        <v>401140.87000000098</v>
      </c>
      <c r="PG14" s="1">
        <v>402899.71000000101</v>
      </c>
      <c r="PH14" s="1">
        <v>402965.390000001</v>
      </c>
      <c r="PI14" s="1">
        <v>404390.92000000097</v>
      </c>
      <c r="PJ14" s="1">
        <v>403521.93000000098</v>
      </c>
      <c r="PK14" s="1">
        <v>401811.510000001</v>
      </c>
      <c r="PL14" s="1">
        <v>401543.30000000098</v>
      </c>
      <c r="PM14" s="1">
        <v>402715.19000000099</v>
      </c>
      <c r="PN14" s="1">
        <v>404140.96000000101</v>
      </c>
      <c r="PO14" s="1">
        <v>404444.700000001</v>
      </c>
      <c r="PP14" s="1">
        <v>405533.81000000099</v>
      </c>
      <c r="PQ14" s="1">
        <v>406427.48000000097</v>
      </c>
      <c r="PR14" s="1">
        <v>407377.69000000099</v>
      </c>
      <c r="PS14" s="1">
        <v>407613.320000001</v>
      </c>
      <c r="PT14" s="1">
        <v>408960.79000000103</v>
      </c>
      <c r="PU14" s="1">
        <v>410517.08000000101</v>
      </c>
      <c r="PV14" s="1">
        <v>412271.06000000099</v>
      </c>
      <c r="PW14" s="1">
        <v>412792.46000000101</v>
      </c>
      <c r="PX14" s="1">
        <v>412983.17000000097</v>
      </c>
      <c r="PY14" s="1">
        <v>412284.29000000103</v>
      </c>
      <c r="PZ14" s="1">
        <v>413927.010000001</v>
      </c>
      <c r="QA14" s="1">
        <v>414137.61000000098</v>
      </c>
      <c r="QB14" s="1">
        <v>414274.91000000201</v>
      </c>
      <c r="QC14" s="1">
        <v>415679.84000000102</v>
      </c>
      <c r="QD14" s="1">
        <v>416862.13000000099</v>
      </c>
      <c r="QE14" s="1">
        <v>419200.46000000101</v>
      </c>
      <c r="QF14" s="1">
        <v>420126.63000000198</v>
      </c>
      <c r="QG14" s="1">
        <v>420222.05000000098</v>
      </c>
      <c r="QH14" s="1">
        <v>420989.14000000199</v>
      </c>
      <c r="QI14" s="1">
        <v>421234.70000000199</v>
      </c>
      <c r="QJ14" s="1">
        <v>421789.580000002</v>
      </c>
      <c r="QK14" s="1">
        <v>421358.89000000199</v>
      </c>
      <c r="QL14" s="1">
        <v>421960.72000000201</v>
      </c>
      <c r="QM14" s="1">
        <v>421444.31000000198</v>
      </c>
      <c r="QN14" s="1">
        <v>422071.51000000199</v>
      </c>
      <c r="QO14" s="1">
        <v>423314.67000000202</v>
      </c>
      <c r="QP14" s="1">
        <v>425528.25000000198</v>
      </c>
      <c r="QQ14" s="1">
        <v>423945.49000000203</v>
      </c>
      <c r="QR14" s="1">
        <v>424524.68000000197</v>
      </c>
      <c r="QS14" s="1">
        <v>423004.55000000203</v>
      </c>
      <c r="QT14" s="1">
        <v>423140.770000002</v>
      </c>
      <c r="QU14" s="1">
        <v>421588.37000000197</v>
      </c>
      <c r="QV14" s="1">
        <v>420497.650000002</v>
      </c>
      <c r="QW14" s="1">
        <v>420370.05000000203</v>
      </c>
      <c r="QX14" s="1">
        <v>419308.590000002</v>
      </c>
      <c r="QY14" s="1">
        <v>417987.66000000201</v>
      </c>
      <c r="QZ14" s="1">
        <v>417464.900000002</v>
      </c>
      <c r="RA14" s="1">
        <v>416799.580000002</v>
      </c>
      <c r="RB14" s="1">
        <v>415399.44000000198</v>
      </c>
      <c r="RC14" s="1">
        <v>414910.11000000202</v>
      </c>
      <c r="RD14" s="1">
        <v>415797.62000000197</v>
      </c>
      <c r="RE14" s="1">
        <v>416915.17000000202</v>
      </c>
      <c r="RF14" s="1">
        <v>418373.06000000198</v>
      </c>
      <c r="RG14" s="1">
        <v>420283.090000002</v>
      </c>
      <c r="RH14" s="1">
        <v>421305.270000002</v>
      </c>
      <c r="RI14" s="1">
        <v>421067.82000000199</v>
      </c>
      <c r="RJ14" s="1">
        <v>420740.19000000198</v>
      </c>
      <c r="RK14" s="1">
        <v>421356.98000000202</v>
      </c>
      <c r="RL14" s="1">
        <v>423100.79000000202</v>
      </c>
      <c r="RM14" s="1">
        <v>422025.10000000201</v>
      </c>
      <c r="RN14" s="1">
        <v>422579.86000000202</v>
      </c>
      <c r="RO14" s="1">
        <v>423294.31000000198</v>
      </c>
      <c r="RP14" s="1">
        <v>422330.78000000201</v>
      </c>
      <c r="RQ14" s="1">
        <v>423215.82000000199</v>
      </c>
      <c r="RR14" s="1">
        <v>423022.80000000203</v>
      </c>
      <c r="RS14" s="1">
        <v>424587.63000000198</v>
      </c>
      <c r="RT14" s="1">
        <v>426169.39000000199</v>
      </c>
      <c r="RU14" s="1">
        <v>426915.270000002</v>
      </c>
      <c r="RV14" s="1">
        <v>427741.73000000202</v>
      </c>
      <c r="RW14" s="1">
        <v>430020.63000000198</v>
      </c>
      <c r="RX14" s="1">
        <v>432353.710000002</v>
      </c>
      <c r="RY14" s="1">
        <v>432980.97000000201</v>
      </c>
      <c r="RZ14" s="1">
        <v>431625.770000002</v>
      </c>
      <c r="SA14" s="1">
        <v>433377.38000000198</v>
      </c>
      <c r="SB14" s="1">
        <v>435473.24000000203</v>
      </c>
      <c r="SC14" s="1">
        <v>434794.36000000202</v>
      </c>
      <c r="SD14" s="1">
        <v>436566.020000002</v>
      </c>
      <c r="SE14" s="1">
        <v>438673.42000000202</v>
      </c>
      <c r="SF14" s="1">
        <v>440548.16000000201</v>
      </c>
      <c r="SG14" s="1">
        <v>443312.29000000202</v>
      </c>
      <c r="SH14" s="1">
        <v>444309.67000000202</v>
      </c>
      <c r="SI14" s="1">
        <v>447224.830000002</v>
      </c>
      <c r="SJ14" s="1">
        <v>447119.56000000198</v>
      </c>
      <c r="SK14" s="1">
        <v>448980.26000000199</v>
      </c>
      <c r="SL14" s="1">
        <v>451178.26000000199</v>
      </c>
      <c r="SM14" s="1">
        <v>451664.960000002</v>
      </c>
      <c r="SN14" s="1">
        <v>453659.68000000197</v>
      </c>
      <c r="SO14" s="1">
        <v>454365.45000000199</v>
      </c>
      <c r="SP14" s="1">
        <v>455893.900000002</v>
      </c>
      <c r="SQ14" s="1">
        <v>458537.17000000202</v>
      </c>
      <c r="SR14" s="1">
        <v>461064.29000000202</v>
      </c>
      <c r="SS14" s="1">
        <v>461032.770000002</v>
      </c>
      <c r="ST14" s="1">
        <v>463992.12000000197</v>
      </c>
      <c r="SU14" s="1">
        <v>466135.710000002</v>
      </c>
      <c r="SV14" s="1">
        <v>465638.60000000201</v>
      </c>
      <c r="SW14" s="1">
        <v>468806.31000000198</v>
      </c>
      <c r="SX14" s="1">
        <v>470848.98000000202</v>
      </c>
      <c r="SY14" s="1">
        <v>469406.97000000201</v>
      </c>
      <c r="SZ14" s="1">
        <v>470020.67000000202</v>
      </c>
      <c r="TA14" s="1">
        <v>472120.26000000199</v>
      </c>
      <c r="TB14" s="1">
        <v>473862.840000002</v>
      </c>
      <c r="TC14" s="1">
        <v>475946.00000000198</v>
      </c>
      <c r="TD14" s="1">
        <v>478596.06000000198</v>
      </c>
      <c r="TE14" s="1">
        <v>481042.650000002</v>
      </c>
      <c r="TF14" s="1">
        <v>484118.64000000199</v>
      </c>
      <c r="TG14" s="1">
        <v>485207.580000002</v>
      </c>
      <c r="TH14" s="1">
        <v>486577.020000002</v>
      </c>
      <c r="TI14" s="1">
        <v>485381.54000000202</v>
      </c>
      <c r="TJ14" s="1">
        <v>487595.080000002</v>
      </c>
      <c r="TK14" s="1">
        <v>488658.74000000203</v>
      </c>
      <c r="TL14" s="1">
        <v>489502.91000000201</v>
      </c>
      <c r="TM14" s="1">
        <v>491383.29000000202</v>
      </c>
      <c r="TN14" s="1">
        <v>492723.650000002</v>
      </c>
      <c r="TO14" s="1">
        <v>494318.39000000199</v>
      </c>
      <c r="TP14" s="1">
        <v>497197.67000000202</v>
      </c>
      <c r="TQ14" s="1">
        <v>497943.650000002</v>
      </c>
      <c r="TR14" s="1">
        <v>499998.57000000199</v>
      </c>
      <c r="TS14" s="1">
        <v>502285.74000000203</v>
      </c>
      <c r="TT14" s="1">
        <v>503205.62000000197</v>
      </c>
      <c r="TU14" s="1">
        <v>504269.74000000203</v>
      </c>
      <c r="TV14" s="1">
        <v>504291.69000000198</v>
      </c>
      <c r="TW14" s="1">
        <v>506551.14000000199</v>
      </c>
      <c r="TX14" s="1">
        <v>507119.25000000198</v>
      </c>
      <c r="TY14" s="1">
        <v>506339.74000000203</v>
      </c>
      <c r="TZ14" s="1">
        <v>504573.95000000199</v>
      </c>
      <c r="UA14" s="1">
        <v>504003.39000000199</v>
      </c>
      <c r="UB14" s="1">
        <v>503242.19000000198</v>
      </c>
      <c r="UC14" s="1">
        <v>503852.03000000201</v>
      </c>
      <c r="UD14" s="1">
        <v>503391.11000000202</v>
      </c>
      <c r="UE14" s="1">
        <v>504099.210000002</v>
      </c>
      <c r="UF14" s="1">
        <v>505464.68000000197</v>
      </c>
      <c r="UG14" s="1">
        <v>506060.50000000198</v>
      </c>
      <c r="UH14" s="1">
        <v>503680.23000000202</v>
      </c>
      <c r="UI14" s="1">
        <v>504476.41000000201</v>
      </c>
      <c r="UJ14" s="1">
        <v>505753.11000000202</v>
      </c>
      <c r="UK14" s="1">
        <v>506341.30000000203</v>
      </c>
      <c r="UL14" s="1">
        <v>507917.31000000198</v>
      </c>
      <c r="UM14" s="1">
        <v>509392.81000000198</v>
      </c>
      <c r="UN14" s="1">
        <v>508172.44000000198</v>
      </c>
      <c r="UO14" s="1">
        <v>509450.22000000201</v>
      </c>
      <c r="UP14" s="1">
        <v>510628.85000000201</v>
      </c>
      <c r="UQ14" s="1">
        <v>510885.26000000199</v>
      </c>
      <c r="UR14" s="1">
        <v>511987.650000002</v>
      </c>
      <c r="US14" s="1">
        <v>513542.11000000202</v>
      </c>
      <c r="UT14" s="1">
        <v>514824.900000002</v>
      </c>
      <c r="UU14" s="1">
        <v>515531.29000000202</v>
      </c>
      <c r="UV14" s="1">
        <v>516683.770000002</v>
      </c>
      <c r="UW14" s="1">
        <v>517039.25000000198</v>
      </c>
      <c r="UX14" s="1">
        <v>518975.61000000202</v>
      </c>
      <c r="UY14" s="1">
        <v>519733.66000000201</v>
      </c>
      <c r="UZ14" s="1">
        <v>519181.18000000197</v>
      </c>
      <c r="VA14" s="1">
        <v>519222.28000000201</v>
      </c>
      <c r="VB14" s="1">
        <v>521233.13000000198</v>
      </c>
      <c r="VC14" s="1">
        <v>522124.30000000203</v>
      </c>
      <c r="VD14" s="1">
        <v>521977.49000000203</v>
      </c>
      <c r="VE14" s="1">
        <v>523386.06000000198</v>
      </c>
      <c r="VF14" s="1">
        <v>524050.81000000198</v>
      </c>
      <c r="VG14" s="1">
        <v>524952.34000000195</v>
      </c>
      <c r="VH14" s="1">
        <v>525959.56000000203</v>
      </c>
      <c r="VI14" s="1">
        <v>526614.650000002</v>
      </c>
      <c r="VJ14" s="1">
        <v>526981.59000000195</v>
      </c>
      <c r="VK14" s="1">
        <v>527242.35000000196</v>
      </c>
      <c r="VL14" s="1">
        <v>529017.86000000197</v>
      </c>
      <c r="VM14" s="1">
        <v>528366.70000000205</v>
      </c>
      <c r="VN14" s="1">
        <v>528986.13000000198</v>
      </c>
      <c r="VO14" s="1">
        <v>530048.56000000203</v>
      </c>
      <c r="VP14" s="1">
        <v>530928.33000000205</v>
      </c>
      <c r="VQ14" s="1">
        <v>532491.26000000199</v>
      </c>
      <c r="VR14" s="1">
        <v>532603.42000000202</v>
      </c>
      <c r="VS14" s="1">
        <v>534743.96000000206</v>
      </c>
      <c r="VT14" s="1">
        <v>535309.01000000199</v>
      </c>
      <c r="VU14" s="1">
        <v>536502.72000000195</v>
      </c>
      <c r="VV14" s="1">
        <v>538833.37000000197</v>
      </c>
      <c r="VW14" s="1">
        <v>539683.650000002</v>
      </c>
      <c r="VX14" s="1">
        <v>540244.94000000204</v>
      </c>
      <c r="VY14" s="1">
        <v>541856.68000000203</v>
      </c>
      <c r="VZ14" s="1">
        <v>542853.75000000198</v>
      </c>
      <c r="WA14" s="1">
        <v>544547.31000000203</v>
      </c>
      <c r="WB14" s="1">
        <v>546419.86000000197</v>
      </c>
      <c r="WC14" s="1">
        <v>547795.32000000204</v>
      </c>
      <c r="WD14" s="1">
        <v>546998.18000000203</v>
      </c>
      <c r="WE14" s="1">
        <v>548359.22000000195</v>
      </c>
      <c r="WF14" s="1">
        <v>549789.400000002</v>
      </c>
      <c r="WG14" s="1">
        <v>552205.16000000201</v>
      </c>
      <c r="WH14" s="1">
        <v>551440.150000002</v>
      </c>
      <c r="WI14" s="1">
        <v>553350.63000000303</v>
      </c>
      <c r="WJ14" s="1">
        <v>554237.55000000296</v>
      </c>
      <c r="WK14" s="1">
        <v>555210.21000000299</v>
      </c>
      <c r="WL14" s="1">
        <v>556297.11000000301</v>
      </c>
      <c r="WM14" s="1">
        <v>554451.70000000298</v>
      </c>
      <c r="WN14" s="1">
        <v>555616.56000000297</v>
      </c>
      <c r="WO14" s="1">
        <v>553687.80000000296</v>
      </c>
      <c r="WP14" s="1">
        <v>554053.720000003</v>
      </c>
      <c r="WQ14" s="1">
        <v>555057.59000000195</v>
      </c>
      <c r="WR14" s="1">
        <v>556334.42000000295</v>
      </c>
      <c r="WS14" s="1">
        <v>556820.90000000305</v>
      </c>
      <c r="WT14" s="1">
        <v>554514.88000000303</v>
      </c>
      <c r="WU14" s="1">
        <v>554477.20000000298</v>
      </c>
      <c r="WV14" s="1">
        <v>555417.27000000305</v>
      </c>
      <c r="WW14" s="1">
        <v>554055.93000000296</v>
      </c>
      <c r="WX14" s="1">
        <v>554763.13000000303</v>
      </c>
      <c r="WY14" s="1">
        <v>554485.07000000298</v>
      </c>
      <c r="WZ14" s="1">
        <v>555129.37000000302</v>
      </c>
      <c r="XA14" s="1">
        <v>556009.30000000296</v>
      </c>
      <c r="XB14" s="1">
        <v>556474.37000000302</v>
      </c>
      <c r="XC14" s="1">
        <v>556708.850000003</v>
      </c>
      <c r="XD14" s="1">
        <v>556783.99000000302</v>
      </c>
      <c r="XE14" s="1">
        <v>558340.18000000296</v>
      </c>
      <c r="XF14" s="1">
        <v>559498.87000000302</v>
      </c>
      <c r="XG14" s="1">
        <v>559932.19000000297</v>
      </c>
      <c r="XH14" s="1">
        <v>561865.21000000299</v>
      </c>
      <c r="XI14" s="1">
        <v>562476.03000000305</v>
      </c>
      <c r="XJ14" s="1">
        <v>562634.07000000298</v>
      </c>
      <c r="XK14" s="1">
        <v>562016.74000000302</v>
      </c>
      <c r="XL14" s="1">
        <v>563568.04000000295</v>
      </c>
      <c r="XM14" s="1">
        <v>562639.70000000298</v>
      </c>
      <c r="XN14" s="1">
        <v>564872.94000000297</v>
      </c>
      <c r="XO14" s="1">
        <v>567342.44000000297</v>
      </c>
      <c r="XP14" s="1">
        <v>569058.34000000299</v>
      </c>
      <c r="XQ14" s="1">
        <v>571319.02000000305</v>
      </c>
      <c r="XR14" s="1">
        <v>572615.27000000305</v>
      </c>
      <c r="XS14" s="1">
        <v>571287.36000000301</v>
      </c>
      <c r="XT14" s="1">
        <v>571527.09000000299</v>
      </c>
      <c r="XU14" s="1">
        <v>572281.81000000297</v>
      </c>
      <c r="XV14" s="1">
        <v>572834.14000000304</v>
      </c>
      <c r="XW14" s="1">
        <v>574441.57000000298</v>
      </c>
      <c r="XX14" s="1">
        <v>576069.48000000301</v>
      </c>
      <c r="XY14" s="1">
        <v>577802.06000000297</v>
      </c>
      <c r="XZ14" s="1">
        <v>577981.970000003</v>
      </c>
      <c r="YA14" s="1">
        <v>579391.76000000304</v>
      </c>
      <c r="YB14" s="1">
        <v>578462.07000000298</v>
      </c>
      <c r="YC14" s="1">
        <v>578531.58000000298</v>
      </c>
      <c r="YD14" s="1">
        <v>578725.86000000301</v>
      </c>
      <c r="YE14" s="1">
        <v>578389.92000000295</v>
      </c>
      <c r="YF14" s="1">
        <v>579875.37000000395</v>
      </c>
      <c r="YG14" s="1">
        <v>580981.07000000298</v>
      </c>
      <c r="YH14" s="1">
        <v>581742.73000000301</v>
      </c>
      <c r="YI14" s="1">
        <v>582360.33000000298</v>
      </c>
      <c r="YJ14" s="1">
        <v>582546.84000000299</v>
      </c>
      <c r="YK14" s="1">
        <v>584087.69000000297</v>
      </c>
      <c r="YL14" s="1">
        <v>583318.69000000297</v>
      </c>
      <c r="YM14" s="1">
        <v>584948.31000000297</v>
      </c>
      <c r="YN14" s="1">
        <v>587061.58000000298</v>
      </c>
      <c r="YO14" s="1">
        <v>589233.62000000302</v>
      </c>
      <c r="YP14" s="1">
        <v>590004.79000000295</v>
      </c>
      <c r="YQ14" s="1">
        <v>591353.95000000298</v>
      </c>
      <c r="YR14" s="1">
        <v>589247.49000000302</v>
      </c>
      <c r="YS14" s="1">
        <v>588713.18000000296</v>
      </c>
      <c r="YT14" s="1">
        <v>590110.81000000297</v>
      </c>
      <c r="YU14" s="1">
        <v>590480.600000003</v>
      </c>
      <c r="YV14" s="1">
        <v>591633.67000000295</v>
      </c>
      <c r="YW14" s="1">
        <v>592400.12000000302</v>
      </c>
      <c r="YX14" s="1">
        <v>594486.25000000303</v>
      </c>
      <c r="YY14" s="1">
        <v>596285.220000003</v>
      </c>
      <c r="YZ14" s="1">
        <v>597440.62000000302</v>
      </c>
      <c r="ZA14" s="1">
        <v>598141.82000000298</v>
      </c>
      <c r="ZB14" s="1">
        <v>600502.850000003</v>
      </c>
      <c r="ZC14" s="1">
        <v>601768.600000003</v>
      </c>
      <c r="ZD14" s="1">
        <v>602686.77000000305</v>
      </c>
      <c r="ZE14" s="1">
        <v>604792.41000000294</v>
      </c>
      <c r="ZF14" s="1">
        <v>605823.02000000305</v>
      </c>
      <c r="ZG14" s="1">
        <v>606405.52000000305</v>
      </c>
      <c r="ZH14" s="1">
        <v>607429.26000000304</v>
      </c>
      <c r="ZI14" s="1">
        <v>606880.84000000299</v>
      </c>
      <c r="ZJ14" s="1">
        <v>609169.84000000299</v>
      </c>
      <c r="ZK14" s="1">
        <v>611504.24000000302</v>
      </c>
      <c r="ZL14" s="1">
        <v>612968.59000000299</v>
      </c>
      <c r="ZM14" s="1">
        <v>615663.49000000302</v>
      </c>
      <c r="ZN14" s="1">
        <v>617554.40000000305</v>
      </c>
      <c r="ZO14" s="1">
        <v>619801.20000000298</v>
      </c>
      <c r="ZP14" s="1">
        <v>622157.61000000301</v>
      </c>
      <c r="ZQ14" s="1">
        <v>624211.96000000299</v>
      </c>
      <c r="ZR14" s="1">
        <v>624430.600000003</v>
      </c>
      <c r="ZS14" s="1">
        <v>624603.58000000298</v>
      </c>
    </row>
    <row r="15" spans="1:700" x14ac:dyDescent="0.25">
      <c r="A15" s="1" t="s">
        <v>67</v>
      </c>
      <c r="B15" s="1">
        <v>104.35</v>
      </c>
      <c r="C15" s="1">
        <v>835.5</v>
      </c>
      <c r="D15" s="1">
        <v>1368.68</v>
      </c>
      <c r="E15" s="1">
        <v>1597.97</v>
      </c>
      <c r="F15" s="1">
        <v>1790.27</v>
      </c>
      <c r="G15" s="1">
        <v>3274.89</v>
      </c>
      <c r="H15" s="1">
        <v>3177.49</v>
      </c>
      <c r="I15" s="1">
        <v>3476.74</v>
      </c>
      <c r="J15" s="1">
        <v>3478.12</v>
      </c>
      <c r="K15" s="1">
        <v>4170.99</v>
      </c>
      <c r="L15" s="1">
        <v>4726.7</v>
      </c>
      <c r="M15" s="1">
        <v>4831.6499999999996</v>
      </c>
      <c r="N15" s="1">
        <v>4057.9699999999898</v>
      </c>
      <c r="O15" s="1">
        <v>4004.0099999999902</v>
      </c>
      <c r="P15" s="1">
        <v>4596.20999999999</v>
      </c>
      <c r="Q15" s="1">
        <v>3578.5899999999901</v>
      </c>
      <c r="R15" s="1">
        <v>2737.0699999999902</v>
      </c>
      <c r="S15" s="1">
        <v>3819.2799999999902</v>
      </c>
      <c r="T15" s="1">
        <v>4965.92</v>
      </c>
      <c r="U15" s="1">
        <v>4389.97</v>
      </c>
      <c r="V15" s="1">
        <v>6105.14</v>
      </c>
      <c r="W15" s="1">
        <v>7246.23</v>
      </c>
      <c r="X15" s="1">
        <v>7298.49</v>
      </c>
      <c r="Y15" s="1">
        <v>6646.49</v>
      </c>
      <c r="Z15" s="1">
        <v>7298.17</v>
      </c>
      <c r="AA15" s="1">
        <v>7904.25</v>
      </c>
      <c r="AB15" s="1">
        <v>9599.67</v>
      </c>
      <c r="AC15" s="1">
        <v>10691.26</v>
      </c>
      <c r="AD15" s="1">
        <v>11295.84</v>
      </c>
      <c r="AE15" s="1">
        <v>11908.46</v>
      </c>
      <c r="AF15" s="1">
        <v>12037.48</v>
      </c>
      <c r="AG15" s="1">
        <v>12550.82</v>
      </c>
      <c r="AH15" s="1">
        <v>12100.54</v>
      </c>
      <c r="AI15" s="1">
        <v>13001.72</v>
      </c>
      <c r="AJ15" s="1">
        <v>14094.38</v>
      </c>
      <c r="AK15" s="1">
        <v>14879.16</v>
      </c>
      <c r="AL15" s="1">
        <v>16701.939999999999</v>
      </c>
      <c r="AM15" s="1">
        <v>17425.62</v>
      </c>
      <c r="AN15" s="1">
        <v>18421.349999999999</v>
      </c>
      <c r="AO15" s="1">
        <v>20033.5</v>
      </c>
      <c r="AP15" s="1">
        <v>21357.06</v>
      </c>
      <c r="AQ15" s="1">
        <v>20824.91</v>
      </c>
      <c r="AR15" s="1">
        <v>21267.27</v>
      </c>
      <c r="AS15" s="1">
        <v>22220.76</v>
      </c>
      <c r="AT15" s="1">
        <v>23028.57</v>
      </c>
      <c r="AU15" s="1">
        <v>24226.43</v>
      </c>
      <c r="AV15" s="1">
        <v>24384.53</v>
      </c>
      <c r="AW15" s="1">
        <v>24229.37</v>
      </c>
      <c r="AX15" s="1">
        <v>25739.81</v>
      </c>
      <c r="AY15" s="1">
        <v>25798.99</v>
      </c>
      <c r="AZ15" s="1">
        <v>25375.33</v>
      </c>
      <c r="BA15" s="1">
        <v>24124.71</v>
      </c>
      <c r="BB15" s="1">
        <v>23993.25</v>
      </c>
      <c r="BC15" s="1">
        <v>25461.27</v>
      </c>
      <c r="BD15" s="1">
        <v>25698.01</v>
      </c>
      <c r="BE15" s="1">
        <v>25886.49</v>
      </c>
      <c r="BF15" s="1">
        <v>26894.39</v>
      </c>
      <c r="BG15" s="1">
        <v>27303.43</v>
      </c>
      <c r="BH15" s="1">
        <v>28066.01</v>
      </c>
      <c r="BI15" s="1">
        <v>29471.81</v>
      </c>
      <c r="BJ15" s="1">
        <v>31067.69</v>
      </c>
      <c r="BK15" s="1">
        <v>32762.49</v>
      </c>
      <c r="BL15" s="1">
        <v>33744.29</v>
      </c>
      <c r="BM15" s="1">
        <v>34750.79</v>
      </c>
      <c r="BN15" s="1">
        <v>36380.39</v>
      </c>
      <c r="BO15" s="1">
        <v>35690.25</v>
      </c>
      <c r="BP15" s="1">
        <v>36257.449999999997</v>
      </c>
      <c r="BQ15" s="1">
        <v>37025.65</v>
      </c>
      <c r="BR15" s="1">
        <v>38771.35</v>
      </c>
      <c r="BS15" s="1">
        <v>38896.949999999997</v>
      </c>
      <c r="BT15" s="1">
        <v>38136.789999999899</v>
      </c>
      <c r="BU15" s="1">
        <v>39399.989999999903</v>
      </c>
      <c r="BV15" s="1">
        <v>40680.889999999898</v>
      </c>
      <c r="BW15" s="1">
        <v>40999.589999999902</v>
      </c>
      <c r="BX15" s="1">
        <v>40363.069999999898</v>
      </c>
      <c r="BY15" s="1">
        <v>42094.209999999897</v>
      </c>
      <c r="BZ15" s="1">
        <v>43648.51</v>
      </c>
      <c r="CA15" s="1">
        <v>45706.65</v>
      </c>
      <c r="CB15" s="1">
        <v>45401.55</v>
      </c>
      <c r="CC15" s="1">
        <v>45623.69</v>
      </c>
      <c r="CD15" s="1">
        <v>46151.31</v>
      </c>
      <c r="CE15" s="1">
        <v>46952.25</v>
      </c>
      <c r="CF15" s="1">
        <v>47610.71</v>
      </c>
      <c r="CG15" s="1">
        <v>49413.8299999999</v>
      </c>
      <c r="CH15" s="1">
        <v>50538.37</v>
      </c>
      <c r="CI15" s="1">
        <v>52295.83</v>
      </c>
      <c r="CJ15" s="1">
        <v>53819.23</v>
      </c>
      <c r="CK15" s="1">
        <v>55029.29</v>
      </c>
      <c r="CL15" s="1">
        <v>56340.409999999902</v>
      </c>
      <c r="CM15" s="1">
        <v>56012.449999999903</v>
      </c>
      <c r="CN15" s="1">
        <v>56494.309999999903</v>
      </c>
      <c r="CO15" s="1">
        <v>56688.6899999999</v>
      </c>
      <c r="CP15" s="1">
        <v>54473.469999999899</v>
      </c>
      <c r="CQ15" s="1">
        <v>54749.739999999903</v>
      </c>
      <c r="CR15" s="1">
        <v>53964.349999999897</v>
      </c>
      <c r="CS15" s="1">
        <v>54162.729999999901</v>
      </c>
      <c r="CT15" s="1">
        <v>55230.609999999899</v>
      </c>
      <c r="CU15" s="1">
        <v>56530.089999999902</v>
      </c>
      <c r="CV15" s="1">
        <v>58400.109999999899</v>
      </c>
      <c r="CW15" s="1">
        <v>59045.169999999896</v>
      </c>
      <c r="CX15" s="1">
        <v>60257.669999999896</v>
      </c>
      <c r="CY15" s="1">
        <v>62136.849999999897</v>
      </c>
      <c r="CZ15" s="1">
        <v>63026.7599999999</v>
      </c>
      <c r="DA15" s="1">
        <v>63764.669999999896</v>
      </c>
      <c r="DB15" s="1">
        <v>64645.229999999901</v>
      </c>
      <c r="DC15" s="1">
        <v>65309.769999999902</v>
      </c>
      <c r="DD15" s="1">
        <v>67867.019999999902</v>
      </c>
      <c r="DE15" s="1">
        <v>69310.029999999897</v>
      </c>
      <c r="DF15" s="1">
        <v>71401.999999999898</v>
      </c>
      <c r="DG15" s="1">
        <v>72328.729999999894</v>
      </c>
      <c r="DH15" s="1">
        <v>73721.749999999898</v>
      </c>
      <c r="DI15" s="1">
        <v>73372.749999999898</v>
      </c>
      <c r="DJ15" s="1">
        <v>75014.709999999905</v>
      </c>
      <c r="DK15" s="1">
        <v>75600.4399999999</v>
      </c>
      <c r="DL15" s="1">
        <v>77452.279999999897</v>
      </c>
      <c r="DM15" s="1">
        <v>78883.81</v>
      </c>
      <c r="DN15" s="1">
        <v>78583.070000000007</v>
      </c>
      <c r="DO15" s="1">
        <v>78880.289999999994</v>
      </c>
      <c r="DP15" s="1">
        <v>80762.429999999993</v>
      </c>
      <c r="DQ15" s="1">
        <v>82811.960000000006</v>
      </c>
      <c r="DR15" s="1">
        <v>83856.3</v>
      </c>
      <c r="DS15" s="1">
        <v>85067.480000000098</v>
      </c>
      <c r="DT15" s="1">
        <v>85501.74</v>
      </c>
      <c r="DU15" s="1">
        <v>87024.320000000007</v>
      </c>
      <c r="DV15" s="1">
        <v>86641.88</v>
      </c>
      <c r="DW15" s="1">
        <v>88301.9</v>
      </c>
      <c r="DX15" s="1">
        <v>89305.24</v>
      </c>
      <c r="DY15" s="1">
        <v>88792.76</v>
      </c>
      <c r="DZ15" s="1">
        <v>89081.84</v>
      </c>
      <c r="EA15" s="1">
        <v>90719.8</v>
      </c>
      <c r="EB15" s="1">
        <v>91542.06</v>
      </c>
      <c r="EC15" s="1">
        <v>92477.860000000102</v>
      </c>
      <c r="ED15" s="1">
        <v>93892.86</v>
      </c>
      <c r="EE15" s="1">
        <v>94335.360000000102</v>
      </c>
      <c r="EF15" s="1">
        <v>95675.86</v>
      </c>
      <c r="EG15" s="1">
        <v>94174.960000000094</v>
      </c>
      <c r="EH15" s="1">
        <v>94109.330000000104</v>
      </c>
      <c r="EI15" s="1">
        <v>92261.030000000101</v>
      </c>
      <c r="EJ15" s="1">
        <v>92497.49</v>
      </c>
      <c r="EK15" s="1">
        <v>92305.74</v>
      </c>
      <c r="EL15" s="1">
        <v>90864.06</v>
      </c>
      <c r="EM15" s="1">
        <v>91545.46</v>
      </c>
      <c r="EN15" s="1">
        <v>91864.66</v>
      </c>
      <c r="EO15" s="1">
        <v>92884.66</v>
      </c>
      <c r="EP15" s="1">
        <v>93503.760000000097</v>
      </c>
      <c r="EQ15" s="1">
        <v>92237.040000000095</v>
      </c>
      <c r="ER15" s="1">
        <v>93381.840000000098</v>
      </c>
      <c r="ES15" s="1">
        <v>93122.140000000101</v>
      </c>
      <c r="ET15" s="1">
        <v>91953.040000000095</v>
      </c>
      <c r="EU15" s="1">
        <v>91248.780000000101</v>
      </c>
      <c r="EV15" s="1">
        <v>91515.180000000095</v>
      </c>
      <c r="EW15" s="1">
        <v>91822.490000000107</v>
      </c>
      <c r="EX15" s="1">
        <v>93365.400000000096</v>
      </c>
      <c r="EY15" s="1">
        <v>93533.600000000093</v>
      </c>
      <c r="EZ15" s="1">
        <v>93589.080000000104</v>
      </c>
      <c r="FA15" s="1">
        <v>93416.6700000001</v>
      </c>
      <c r="FB15" s="1">
        <v>94021.230000000098</v>
      </c>
      <c r="FC15" s="1">
        <v>93874.930000000095</v>
      </c>
      <c r="FD15" s="1">
        <v>93538.630000000107</v>
      </c>
      <c r="FE15" s="1">
        <v>93967.780000000101</v>
      </c>
      <c r="FF15" s="1">
        <v>94847.120000000097</v>
      </c>
      <c r="FG15" s="1">
        <v>96330.270000000106</v>
      </c>
      <c r="FH15" s="1">
        <v>96704.870000000097</v>
      </c>
      <c r="FI15" s="1">
        <v>97950.470000000103</v>
      </c>
      <c r="FJ15" s="1">
        <v>98840.210000000094</v>
      </c>
      <c r="FK15" s="1">
        <v>98917.910000000105</v>
      </c>
      <c r="FL15" s="1">
        <v>100703.43</v>
      </c>
      <c r="FM15" s="1">
        <v>102292.62</v>
      </c>
      <c r="FN15" s="1">
        <v>103762.27</v>
      </c>
      <c r="FO15" s="1">
        <v>105193.87</v>
      </c>
      <c r="FP15" s="1">
        <v>106158.22</v>
      </c>
      <c r="FQ15" s="1">
        <v>105012.38</v>
      </c>
      <c r="FR15" s="1">
        <v>103856.68</v>
      </c>
      <c r="FS15" s="1">
        <v>104024.58</v>
      </c>
      <c r="FT15" s="1">
        <v>104589.06</v>
      </c>
      <c r="FU15" s="1">
        <v>104593.19</v>
      </c>
      <c r="FV15" s="1">
        <v>104565.02</v>
      </c>
      <c r="FW15" s="1">
        <v>106640.05</v>
      </c>
      <c r="FX15" s="1">
        <v>107753.65</v>
      </c>
      <c r="FY15" s="1">
        <v>109801.84</v>
      </c>
      <c r="FZ15" s="1">
        <v>110802.29</v>
      </c>
      <c r="GA15" s="1">
        <v>112873.72</v>
      </c>
      <c r="GB15" s="1">
        <v>110750.62</v>
      </c>
      <c r="GC15" s="1">
        <v>110986.52</v>
      </c>
      <c r="GD15" s="1">
        <v>113053.67</v>
      </c>
      <c r="GE15" s="1">
        <v>113657.02</v>
      </c>
      <c r="GF15" s="1">
        <v>114485.95</v>
      </c>
      <c r="GG15" s="1">
        <v>115238.05</v>
      </c>
      <c r="GH15" s="1">
        <v>117052.97</v>
      </c>
      <c r="GI15" s="1">
        <v>117270.37</v>
      </c>
      <c r="GJ15" s="1">
        <v>117646.58</v>
      </c>
      <c r="GK15" s="1">
        <v>118446.59</v>
      </c>
      <c r="GL15" s="1">
        <v>118614.16</v>
      </c>
      <c r="GM15" s="1">
        <v>119724.62</v>
      </c>
      <c r="GN15" s="1">
        <v>119141.22</v>
      </c>
      <c r="GO15" s="1">
        <v>120622.39999999999</v>
      </c>
      <c r="GP15" s="1">
        <v>121238.39999999999</v>
      </c>
      <c r="GQ15" s="1">
        <v>121744.4</v>
      </c>
      <c r="GR15" s="1">
        <v>121434.2</v>
      </c>
      <c r="GS15" s="1">
        <v>121079.1</v>
      </c>
      <c r="GT15" s="1">
        <v>119531.36</v>
      </c>
      <c r="GU15" s="1">
        <v>120996.02</v>
      </c>
      <c r="GV15" s="1">
        <v>123024.72</v>
      </c>
      <c r="GW15" s="1">
        <v>124533.42</v>
      </c>
      <c r="GX15" s="1">
        <v>124696.12</v>
      </c>
      <c r="GY15" s="1">
        <v>126092.54</v>
      </c>
      <c r="GZ15" s="1">
        <v>127070.51</v>
      </c>
      <c r="HA15" s="1">
        <v>128673.41</v>
      </c>
      <c r="HB15" s="1">
        <v>129404.45</v>
      </c>
      <c r="HC15" s="1">
        <v>129968.59</v>
      </c>
      <c r="HD15" s="1">
        <v>131753.64000000001</v>
      </c>
      <c r="HE15" s="1">
        <v>133481.65</v>
      </c>
      <c r="HF15" s="1">
        <v>134010.12</v>
      </c>
      <c r="HG15" s="1">
        <v>134900.56</v>
      </c>
      <c r="HH15" s="1">
        <v>136180.14000000001</v>
      </c>
      <c r="HI15" s="1">
        <v>136599.84</v>
      </c>
      <c r="HJ15" s="1">
        <v>137442.46</v>
      </c>
      <c r="HK15" s="1">
        <v>137661.73000000001</v>
      </c>
      <c r="HL15" s="1">
        <v>139296.39000000001</v>
      </c>
      <c r="HM15" s="1">
        <v>141034.44</v>
      </c>
      <c r="HN15" s="1">
        <v>142766.28</v>
      </c>
      <c r="HO15" s="1">
        <v>143722.4</v>
      </c>
      <c r="HP15" s="1">
        <v>145743.24</v>
      </c>
      <c r="HQ15" s="1">
        <v>146296.53</v>
      </c>
      <c r="HR15" s="1">
        <v>148211.01</v>
      </c>
      <c r="HS15" s="1">
        <v>149620.41</v>
      </c>
      <c r="HT15" s="1">
        <v>150963.54999999999</v>
      </c>
      <c r="HU15" s="1">
        <v>151763.45000000001</v>
      </c>
      <c r="HV15" s="1">
        <v>149994.31</v>
      </c>
      <c r="HW15" s="1">
        <v>150738.03</v>
      </c>
      <c r="HX15" s="1">
        <v>150198.35</v>
      </c>
      <c r="HY15" s="1">
        <v>150670.97</v>
      </c>
      <c r="HZ15" s="1">
        <v>151936.37</v>
      </c>
      <c r="IA15" s="1">
        <v>153120.89000000001</v>
      </c>
      <c r="IB15" s="1">
        <v>153739.91</v>
      </c>
      <c r="IC15" s="1">
        <v>154825.53</v>
      </c>
      <c r="ID15" s="1">
        <v>156085.76999999999</v>
      </c>
      <c r="IE15" s="1">
        <v>157571.19</v>
      </c>
      <c r="IF15" s="1">
        <v>158014.57</v>
      </c>
      <c r="IG15" s="1">
        <v>158746.68</v>
      </c>
      <c r="IH15" s="1">
        <v>158337</v>
      </c>
      <c r="II15" s="1">
        <v>157379.96</v>
      </c>
      <c r="IJ15" s="1">
        <v>159330.20000000001</v>
      </c>
      <c r="IK15" s="1">
        <v>160575.98000000001</v>
      </c>
      <c r="IL15" s="1">
        <v>159985.42000000001</v>
      </c>
      <c r="IM15" s="1">
        <v>160923.48000000001</v>
      </c>
      <c r="IN15" s="1">
        <v>161397.12</v>
      </c>
      <c r="IO15" s="1">
        <v>162982.06</v>
      </c>
      <c r="IP15" s="1">
        <v>164427.82</v>
      </c>
      <c r="IQ15" s="1">
        <v>164875.18</v>
      </c>
      <c r="IR15" s="1">
        <v>167164.34</v>
      </c>
      <c r="IS15" s="1">
        <v>168636.58</v>
      </c>
      <c r="IT15" s="1">
        <v>167877.08</v>
      </c>
      <c r="IU15" s="1">
        <v>170255.24</v>
      </c>
      <c r="IV15" s="1">
        <v>171641.02</v>
      </c>
      <c r="IW15" s="1">
        <v>173057.9</v>
      </c>
      <c r="IX15" s="1">
        <v>173692.24</v>
      </c>
      <c r="IY15" s="1">
        <v>173409.66</v>
      </c>
      <c r="IZ15" s="1">
        <v>174216.18</v>
      </c>
      <c r="JA15" s="1">
        <v>175064.66</v>
      </c>
      <c r="JB15" s="1">
        <v>177061.2</v>
      </c>
      <c r="JC15" s="1">
        <v>179141.18</v>
      </c>
      <c r="JD15" s="1">
        <v>181278.06</v>
      </c>
      <c r="JE15" s="1">
        <v>182388.06</v>
      </c>
      <c r="JF15" s="1">
        <v>183482.46</v>
      </c>
      <c r="JG15" s="1">
        <v>185458.02</v>
      </c>
      <c r="JH15" s="1">
        <v>184883.54</v>
      </c>
      <c r="JI15" s="1">
        <v>186030.74</v>
      </c>
      <c r="JJ15" s="1">
        <v>185856.96</v>
      </c>
      <c r="JK15" s="1">
        <v>187796.84</v>
      </c>
      <c r="JL15" s="1">
        <v>189825.56</v>
      </c>
      <c r="JM15" s="1">
        <v>191292.79999999999</v>
      </c>
      <c r="JN15" s="1">
        <v>192810.9</v>
      </c>
      <c r="JO15" s="1">
        <v>193650.46</v>
      </c>
      <c r="JP15" s="1">
        <v>195689.32</v>
      </c>
      <c r="JQ15" s="1">
        <v>196688.46</v>
      </c>
      <c r="JR15" s="1">
        <v>198748.26</v>
      </c>
      <c r="JS15" s="1">
        <v>199914.22</v>
      </c>
      <c r="JT15" s="1">
        <v>201080.82</v>
      </c>
      <c r="JU15" s="1">
        <v>201681.4</v>
      </c>
      <c r="JV15" s="1">
        <v>199940.97</v>
      </c>
      <c r="JW15" s="1">
        <v>199838.83</v>
      </c>
      <c r="JX15" s="1">
        <v>201806.37</v>
      </c>
      <c r="JY15" s="1">
        <v>203565.33</v>
      </c>
      <c r="JZ15" s="1">
        <v>203969.81</v>
      </c>
      <c r="KA15" s="1">
        <v>203800.97</v>
      </c>
      <c r="KB15" s="1">
        <v>206003.17</v>
      </c>
      <c r="KC15" s="1">
        <v>208173.01</v>
      </c>
      <c r="KD15" s="1">
        <v>210270.51</v>
      </c>
      <c r="KE15" s="1">
        <v>210507.25</v>
      </c>
      <c r="KF15" s="1">
        <v>211724.38</v>
      </c>
      <c r="KG15" s="1">
        <v>213564.66</v>
      </c>
      <c r="KH15" s="1">
        <v>214903.84</v>
      </c>
      <c r="KI15" s="1">
        <v>217005.64</v>
      </c>
      <c r="KJ15" s="1">
        <v>218596.66</v>
      </c>
      <c r="KK15" s="1">
        <v>220496.14</v>
      </c>
      <c r="KL15" s="1">
        <v>223124.22</v>
      </c>
      <c r="KM15" s="1">
        <v>224658.68</v>
      </c>
      <c r="KN15" s="1">
        <v>226312.98</v>
      </c>
      <c r="KO15" s="1">
        <v>228791.7</v>
      </c>
      <c r="KP15" s="1">
        <v>231233.5</v>
      </c>
      <c r="KQ15" s="1">
        <v>231989.46</v>
      </c>
      <c r="KR15" s="1">
        <v>233983.24</v>
      </c>
      <c r="KS15" s="1">
        <v>235681.34</v>
      </c>
      <c r="KT15" s="1">
        <v>237869.58</v>
      </c>
      <c r="KU15" s="1">
        <v>237758.24</v>
      </c>
      <c r="KV15" s="1">
        <v>239550.32</v>
      </c>
      <c r="KW15" s="1">
        <v>240836.58</v>
      </c>
      <c r="KX15" s="1">
        <v>242359.56</v>
      </c>
      <c r="KY15" s="1">
        <v>243508.2</v>
      </c>
      <c r="KZ15" s="1">
        <v>245198.24</v>
      </c>
      <c r="LA15" s="1">
        <v>245898.74</v>
      </c>
      <c r="LB15" s="1">
        <v>247294.5</v>
      </c>
      <c r="LC15" s="1">
        <v>249706.26</v>
      </c>
      <c r="LD15" s="1">
        <v>252335.54</v>
      </c>
      <c r="LE15" s="1">
        <v>254058.88</v>
      </c>
      <c r="LF15" s="1">
        <v>256814.68</v>
      </c>
      <c r="LG15" s="1">
        <v>258872.66</v>
      </c>
      <c r="LH15" s="1">
        <v>259937.9</v>
      </c>
      <c r="LI15" s="1">
        <v>261399</v>
      </c>
      <c r="LJ15" s="1">
        <v>263360.5</v>
      </c>
      <c r="LK15" s="1">
        <v>263192.02</v>
      </c>
      <c r="LL15" s="1">
        <v>264723.56</v>
      </c>
      <c r="LM15" s="1">
        <v>266278.42</v>
      </c>
      <c r="LN15" s="1">
        <v>267769.62</v>
      </c>
      <c r="LO15" s="1">
        <v>269612.58</v>
      </c>
      <c r="LP15" s="1">
        <v>271481.12</v>
      </c>
      <c r="LQ15" s="1">
        <v>273402.82</v>
      </c>
      <c r="LR15" s="1">
        <v>274804.26</v>
      </c>
      <c r="LS15" s="1">
        <v>276812.44</v>
      </c>
      <c r="LT15" s="1">
        <v>278741.24</v>
      </c>
      <c r="LU15" s="1">
        <v>279985.13</v>
      </c>
      <c r="LV15" s="1">
        <v>281666.24</v>
      </c>
      <c r="LW15" s="1">
        <v>283497.48</v>
      </c>
      <c r="LX15" s="1">
        <v>284189.44</v>
      </c>
      <c r="LY15" s="1">
        <v>285701</v>
      </c>
      <c r="LZ15" s="1">
        <v>286328.46999999997</v>
      </c>
      <c r="MA15" s="1">
        <v>287988.42</v>
      </c>
      <c r="MB15" s="1">
        <v>289237.94</v>
      </c>
      <c r="MC15" s="1">
        <v>291251.15999999997</v>
      </c>
      <c r="MD15" s="1">
        <v>291422.71999999997</v>
      </c>
      <c r="ME15" s="1">
        <v>293009.44</v>
      </c>
      <c r="MF15" s="1">
        <v>294722.53000000003</v>
      </c>
      <c r="MG15" s="1">
        <v>296308.96999999997</v>
      </c>
      <c r="MH15" s="1">
        <v>297634.31</v>
      </c>
      <c r="MI15" s="1">
        <v>297594.44</v>
      </c>
      <c r="MJ15" s="1">
        <v>298375.53999999998</v>
      </c>
      <c r="MK15" s="1">
        <v>298682.03999999998</v>
      </c>
      <c r="ML15" s="1">
        <v>299183.58</v>
      </c>
      <c r="MM15" s="1">
        <v>301001.58</v>
      </c>
      <c r="MN15" s="1">
        <v>302333.94</v>
      </c>
      <c r="MO15" s="1">
        <v>304576.48</v>
      </c>
      <c r="MP15" s="1">
        <v>306356.21999999997</v>
      </c>
      <c r="MQ15" s="1">
        <v>308264.02</v>
      </c>
      <c r="MR15" s="1">
        <v>306038.59000000003</v>
      </c>
      <c r="MS15" s="1">
        <v>306832.69</v>
      </c>
      <c r="MT15" s="1">
        <v>308567.59000000003</v>
      </c>
      <c r="MU15" s="1">
        <v>309465.51</v>
      </c>
      <c r="MV15" s="1">
        <v>310282.71000000002</v>
      </c>
      <c r="MW15" s="1">
        <v>312667.45</v>
      </c>
      <c r="MX15" s="1">
        <v>314051.75</v>
      </c>
      <c r="MY15" s="1">
        <v>315129.49</v>
      </c>
      <c r="MZ15" s="1">
        <v>317741.96999999997</v>
      </c>
      <c r="NA15" s="1">
        <v>319425.61</v>
      </c>
      <c r="NB15" s="1">
        <v>321558.39</v>
      </c>
      <c r="NC15" s="1">
        <v>323221.28999999998</v>
      </c>
      <c r="ND15" s="1">
        <v>325577.69</v>
      </c>
      <c r="NE15" s="1">
        <v>327140.19</v>
      </c>
      <c r="NF15" s="1">
        <v>328505.19</v>
      </c>
      <c r="NG15" s="1">
        <v>330766.46999999997</v>
      </c>
      <c r="NH15" s="1">
        <v>330957.87</v>
      </c>
      <c r="NI15" s="1">
        <v>332200.57</v>
      </c>
      <c r="NJ15" s="1">
        <v>333989.17</v>
      </c>
      <c r="NK15" s="1">
        <v>335897.35</v>
      </c>
      <c r="NL15" s="1">
        <v>338036.41</v>
      </c>
      <c r="NM15" s="1">
        <v>339773.27</v>
      </c>
      <c r="NN15" s="1">
        <v>341108.75</v>
      </c>
      <c r="NO15" s="1">
        <v>342137.27</v>
      </c>
      <c r="NP15" s="1">
        <v>342698.09</v>
      </c>
      <c r="NQ15" s="1">
        <v>344792.39</v>
      </c>
      <c r="NR15" s="1">
        <v>347543.95</v>
      </c>
      <c r="NS15" s="1">
        <v>346870.37</v>
      </c>
      <c r="NT15" s="1">
        <v>347960.87</v>
      </c>
      <c r="NU15" s="1">
        <v>348914.33</v>
      </c>
      <c r="NV15" s="1">
        <v>350629.89</v>
      </c>
      <c r="NW15" s="1">
        <v>352656.95</v>
      </c>
      <c r="NX15" s="1">
        <v>355126.65</v>
      </c>
      <c r="NY15" s="1">
        <v>356663.13</v>
      </c>
      <c r="NZ15" s="1">
        <v>358506.83</v>
      </c>
      <c r="OA15" s="1">
        <v>359306.89</v>
      </c>
      <c r="OB15" s="1">
        <v>360532.94</v>
      </c>
      <c r="OC15" s="1">
        <v>361939.64</v>
      </c>
      <c r="OD15" s="1">
        <v>362704.82</v>
      </c>
      <c r="OE15" s="1">
        <v>364728.18</v>
      </c>
      <c r="OF15" s="1">
        <v>366223.7</v>
      </c>
      <c r="OG15" s="1">
        <v>368278.36</v>
      </c>
      <c r="OH15" s="1">
        <v>370734.32</v>
      </c>
      <c r="OI15" s="1">
        <v>371983.26</v>
      </c>
      <c r="OJ15" s="1">
        <v>373569.34</v>
      </c>
      <c r="OK15" s="1">
        <v>373061.80000000098</v>
      </c>
      <c r="OL15" s="1">
        <v>373765.82</v>
      </c>
      <c r="OM15" s="1">
        <v>375250.72</v>
      </c>
      <c r="ON15" s="1">
        <v>375156.86</v>
      </c>
      <c r="OO15" s="1">
        <v>376667.06</v>
      </c>
      <c r="OP15" s="1">
        <v>378461.76</v>
      </c>
      <c r="OQ15" s="1">
        <v>379462.2</v>
      </c>
      <c r="OR15" s="1">
        <v>381299.86000000098</v>
      </c>
      <c r="OS15" s="1">
        <v>381580.68000000098</v>
      </c>
      <c r="OT15" s="1">
        <v>383228.18000000098</v>
      </c>
      <c r="OU15" s="1">
        <v>383008.84000000102</v>
      </c>
      <c r="OV15" s="1">
        <v>383800.67000000097</v>
      </c>
      <c r="OW15" s="1">
        <v>385380.02000000101</v>
      </c>
      <c r="OX15" s="1">
        <v>385438.43000000098</v>
      </c>
      <c r="OY15" s="1">
        <v>386151.78</v>
      </c>
      <c r="OZ15" s="1">
        <v>386025.79</v>
      </c>
      <c r="PA15" s="1">
        <v>386919.49000000098</v>
      </c>
      <c r="PB15" s="1">
        <v>387657.99000000098</v>
      </c>
      <c r="PC15" s="1">
        <v>388911.85</v>
      </c>
      <c r="PD15" s="1">
        <v>389309.96</v>
      </c>
      <c r="PE15" s="1">
        <v>390495.05</v>
      </c>
      <c r="PF15" s="1">
        <v>391485.4</v>
      </c>
      <c r="PG15" s="1">
        <v>393034.29</v>
      </c>
      <c r="PH15" s="1">
        <v>393421.69</v>
      </c>
      <c r="PI15" s="1">
        <v>395383.85</v>
      </c>
      <c r="PJ15" s="1">
        <v>393813.31</v>
      </c>
      <c r="PK15" s="1">
        <v>392608.11</v>
      </c>
      <c r="PL15" s="1">
        <v>392706.17000000097</v>
      </c>
      <c r="PM15" s="1">
        <v>393682.91</v>
      </c>
      <c r="PN15" s="1">
        <v>395018.92000000097</v>
      </c>
      <c r="PO15" s="1">
        <v>396283.85000000102</v>
      </c>
      <c r="PP15" s="1">
        <v>398044.24000000098</v>
      </c>
      <c r="PQ15" s="1">
        <v>398867.88000000099</v>
      </c>
      <c r="PR15" s="1">
        <v>399123.34</v>
      </c>
      <c r="PS15" s="1">
        <v>399079.08</v>
      </c>
      <c r="PT15" s="1">
        <v>400311</v>
      </c>
      <c r="PU15" s="1">
        <v>401247.5</v>
      </c>
      <c r="PV15" s="1">
        <v>403001.3</v>
      </c>
      <c r="PW15" s="1">
        <v>402956.43</v>
      </c>
      <c r="PX15" s="1">
        <v>403665.71</v>
      </c>
      <c r="PY15" s="1">
        <v>404711.17</v>
      </c>
      <c r="PZ15" s="1">
        <v>406244.75</v>
      </c>
      <c r="QA15" s="1">
        <v>407045.92</v>
      </c>
      <c r="QB15" s="1">
        <v>406764.46</v>
      </c>
      <c r="QC15" s="1">
        <v>407432.22</v>
      </c>
      <c r="QD15" s="1">
        <v>409455.3</v>
      </c>
      <c r="QE15" s="1">
        <v>410561.04</v>
      </c>
      <c r="QF15" s="1">
        <v>411984.88</v>
      </c>
      <c r="QG15" s="1">
        <v>412360.82</v>
      </c>
      <c r="QH15" s="1">
        <v>413064.97</v>
      </c>
      <c r="QI15" s="1">
        <v>413495.84000000102</v>
      </c>
      <c r="QJ15" s="1">
        <v>414394.52000000101</v>
      </c>
      <c r="QK15" s="1">
        <v>416041.95</v>
      </c>
      <c r="QL15" s="1">
        <v>416306.04</v>
      </c>
      <c r="QM15" s="1">
        <v>415011.89</v>
      </c>
      <c r="QN15" s="1">
        <v>416450.61</v>
      </c>
      <c r="QO15" s="1">
        <v>418519.61</v>
      </c>
      <c r="QP15" s="1">
        <v>420296.87</v>
      </c>
      <c r="QQ15" s="1">
        <v>418719.97</v>
      </c>
      <c r="QR15" s="1">
        <v>418900</v>
      </c>
      <c r="QS15" s="1">
        <v>417435.69</v>
      </c>
      <c r="QT15" s="1">
        <v>417139.3</v>
      </c>
      <c r="QU15" s="1">
        <v>415884.1</v>
      </c>
      <c r="QV15" s="1">
        <v>414092.1</v>
      </c>
      <c r="QW15" s="1">
        <v>413847.64</v>
      </c>
      <c r="QX15" s="1">
        <v>411646.1</v>
      </c>
      <c r="QY15" s="1">
        <v>410124.9</v>
      </c>
      <c r="QZ15" s="1">
        <v>409907.56</v>
      </c>
      <c r="RA15" s="1">
        <v>408770.38</v>
      </c>
      <c r="RB15" s="1">
        <v>408431.64</v>
      </c>
      <c r="RC15" s="1">
        <v>409186.03</v>
      </c>
      <c r="RD15" s="1">
        <v>409588.89</v>
      </c>
      <c r="RE15" s="1">
        <v>410781.39</v>
      </c>
      <c r="RF15" s="1">
        <v>411743.6</v>
      </c>
      <c r="RG15" s="1">
        <v>414217.91</v>
      </c>
      <c r="RH15" s="1">
        <v>415195.59</v>
      </c>
      <c r="RI15" s="1">
        <v>415468.17</v>
      </c>
      <c r="RJ15" s="1">
        <v>416730.17</v>
      </c>
      <c r="RK15" s="1">
        <v>417260.17</v>
      </c>
      <c r="RL15" s="1">
        <v>418927.97</v>
      </c>
      <c r="RM15" s="1">
        <v>417261.35</v>
      </c>
      <c r="RN15" s="1">
        <v>419261.1</v>
      </c>
      <c r="RO15" s="1">
        <v>420866.54</v>
      </c>
      <c r="RP15" s="1">
        <v>420504.5</v>
      </c>
      <c r="RQ15" s="1">
        <v>420262.28</v>
      </c>
      <c r="RR15" s="1">
        <v>419237.36</v>
      </c>
      <c r="RS15" s="1">
        <v>420600.86</v>
      </c>
      <c r="RT15" s="1">
        <v>421737.46</v>
      </c>
      <c r="RU15" s="1">
        <v>420991.84</v>
      </c>
      <c r="RV15" s="1">
        <v>421900.5</v>
      </c>
      <c r="RW15" s="1">
        <v>424258.71</v>
      </c>
      <c r="RX15" s="1">
        <v>424847.97</v>
      </c>
      <c r="RY15" s="1">
        <v>426258.09</v>
      </c>
      <c r="RZ15" s="1">
        <v>426677.89</v>
      </c>
      <c r="SA15" s="1">
        <v>427995.34</v>
      </c>
      <c r="SB15" s="1">
        <v>429204.16</v>
      </c>
      <c r="SC15" s="1">
        <v>428301.57</v>
      </c>
      <c r="SD15" s="1">
        <v>430572.37</v>
      </c>
      <c r="SE15" s="1">
        <v>433371.99</v>
      </c>
      <c r="SF15" s="1">
        <v>436506</v>
      </c>
      <c r="SG15" s="1">
        <v>438185.7</v>
      </c>
      <c r="SH15" s="1">
        <v>438991.28</v>
      </c>
      <c r="SI15" s="1">
        <v>441318.98</v>
      </c>
      <c r="SJ15" s="1">
        <v>440901.28</v>
      </c>
      <c r="SK15" s="1">
        <v>442118.58</v>
      </c>
      <c r="SL15" s="1">
        <v>444567.47</v>
      </c>
      <c r="SM15" s="1">
        <v>445775.15</v>
      </c>
      <c r="SN15" s="1">
        <v>448637.5</v>
      </c>
      <c r="SO15" s="1">
        <v>448832.15</v>
      </c>
      <c r="SP15" s="1">
        <v>450919.25</v>
      </c>
      <c r="SQ15" s="1">
        <v>453156.91</v>
      </c>
      <c r="SR15" s="1">
        <v>455556.75</v>
      </c>
      <c r="SS15" s="1">
        <v>455704.45</v>
      </c>
      <c r="ST15" s="1">
        <v>458338.24</v>
      </c>
      <c r="SU15" s="1">
        <v>459621.45</v>
      </c>
      <c r="SV15" s="1">
        <v>460514.06</v>
      </c>
      <c r="SW15" s="1">
        <v>463034.9</v>
      </c>
      <c r="SX15" s="1">
        <v>464266.16</v>
      </c>
      <c r="SY15" s="1">
        <v>463368.15</v>
      </c>
      <c r="SZ15" s="1">
        <v>463804.95</v>
      </c>
      <c r="TA15" s="1">
        <v>466045.49</v>
      </c>
      <c r="TB15" s="1">
        <v>467420.27</v>
      </c>
      <c r="TC15" s="1">
        <v>469068.49</v>
      </c>
      <c r="TD15" s="1">
        <v>470988.07</v>
      </c>
      <c r="TE15" s="1">
        <v>473300.45</v>
      </c>
      <c r="TF15" s="1">
        <v>476581.86</v>
      </c>
      <c r="TG15" s="1">
        <v>477537.39</v>
      </c>
      <c r="TH15" s="1">
        <v>478928.99</v>
      </c>
      <c r="TI15" s="1">
        <v>478360.71</v>
      </c>
      <c r="TJ15" s="1">
        <v>480060.14</v>
      </c>
      <c r="TK15" s="1">
        <v>479313.27</v>
      </c>
      <c r="TL15" s="1">
        <v>481084.67</v>
      </c>
      <c r="TM15" s="1">
        <v>482944.45</v>
      </c>
      <c r="TN15" s="1">
        <v>484018.37</v>
      </c>
      <c r="TO15" s="1">
        <v>485615.43</v>
      </c>
      <c r="TP15" s="1">
        <v>487667.1</v>
      </c>
      <c r="TQ15" s="1">
        <v>487692.34</v>
      </c>
      <c r="TR15" s="1">
        <v>488917.56</v>
      </c>
      <c r="TS15" s="1">
        <v>491120.2</v>
      </c>
      <c r="TT15" s="1">
        <v>492077.57</v>
      </c>
      <c r="TU15" s="1">
        <v>493438.36</v>
      </c>
      <c r="TV15" s="1">
        <v>494018.64</v>
      </c>
      <c r="TW15" s="1">
        <v>495727.56</v>
      </c>
      <c r="TX15" s="1">
        <v>495334.99</v>
      </c>
      <c r="TY15" s="1">
        <v>494634.8</v>
      </c>
      <c r="TZ15" s="1">
        <v>492848.64000000001</v>
      </c>
      <c r="UA15" s="1">
        <v>491836.14</v>
      </c>
      <c r="UB15" s="1">
        <v>490579.94</v>
      </c>
      <c r="UC15" s="1">
        <v>490067.19</v>
      </c>
      <c r="UD15" s="1">
        <v>492056.99</v>
      </c>
      <c r="UE15" s="1">
        <v>493356.83</v>
      </c>
      <c r="UF15" s="1">
        <v>492715.79</v>
      </c>
      <c r="UG15" s="1">
        <v>492492.63</v>
      </c>
      <c r="UH15" s="1">
        <v>490791.45</v>
      </c>
      <c r="UI15" s="1">
        <v>490954.2</v>
      </c>
      <c r="UJ15" s="1">
        <v>492432.78</v>
      </c>
      <c r="UK15" s="1">
        <v>492571.64</v>
      </c>
      <c r="UL15" s="1">
        <v>493964.98</v>
      </c>
      <c r="UM15" s="1">
        <v>494950.55</v>
      </c>
      <c r="UN15" s="1">
        <v>493692.62</v>
      </c>
      <c r="UO15" s="1">
        <v>495091.81</v>
      </c>
      <c r="UP15" s="1">
        <v>495975.73</v>
      </c>
      <c r="UQ15" s="1">
        <v>495203.58</v>
      </c>
      <c r="UR15" s="1">
        <v>496451.21</v>
      </c>
      <c r="US15" s="1">
        <v>497350.26</v>
      </c>
      <c r="UT15" s="1">
        <v>498392.32000000001</v>
      </c>
      <c r="UU15" s="1">
        <v>499113.47</v>
      </c>
      <c r="UV15" s="1">
        <v>499182.4</v>
      </c>
      <c r="UW15" s="1">
        <v>500398.1</v>
      </c>
      <c r="UX15" s="1">
        <v>502327.32</v>
      </c>
      <c r="UY15" s="1">
        <v>503947.47</v>
      </c>
      <c r="UZ15" s="1">
        <v>503271.69</v>
      </c>
      <c r="VA15" s="1">
        <v>503130.63</v>
      </c>
      <c r="VB15" s="1">
        <v>503777.34</v>
      </c>
      <c r="VC15" s="1">
        <v>505696.59</v>
      </c>
      <c r="VD15" s="1">
        <v>505096.6</v>
      </c>
      <c r="VE15" s="1">
        <v>505718.21</v>
      </c>
      <c r="VF15" s="1">
        <v>506375.140000001</v>
      </c>
      <c r="VG15" s="1">
        <v>507548.90000000101</v>
      </c>
      <c r="VH15" s="1">
        <v>509716.60000000102</v>
      </c>
      <c r="VI15" s="1">
        <v>510208.75000000099</v>
      </c>
      <c r="VJ15" s="1">
        <v>510149.640000001</v>
      </c>
      <c r="VK15" s="1">
        <v>510039.48000000097</v>
      </c>
      <c r="VL15" s="1">
        <v>511670.60000000102</v>
      </c>
      <c r="VM15" s="1">
        <v>511905.56000000099</v>
      </c>
      <c r="VN15" s="1">
        <v>513555.070000001</v>
      </c>
      <c r="VO15" s="1">
        <v>515271.91000000102</v>
      </c>
      <c r="VP15" s="1">
        <v>516418.50000000099</v>
      </c>
      <c r="VQ15" s="1">
        <v>517704.320000001</v>
      </c>
      <c r="VR15" s="1">
        <v>518218.820000001</v>
      </c>
      <c r="VS15" s="1">
        <v>520446.48000000097</v>
      </c>
      <c r="VT15" s="1">
        <v>521298.640000001</v>
      </c>
      <c r="VU15" s="1">
        <v>523498.640000001</v>
      </c>
      <c r="VV15" s="1">
        <v>526029.77000000095</v>
      </c>
      <c r="VW15" s="1">
        <v>528190.24000000104</v>
      </c>
      <c r="VX15" s="1">
        <v>528245.320000001</v>
      </c>
      <c r="VY15" s="1">
        <v>529534.40000000095</v>
      </c>
      <c r="VZ15" s="1">
        <v>530126.69000000099</v>
      </c>
      <c r="WA15" s="1">
        <v>531476.37000000104</v>
      </c>
      <c r="WB15" s="1">
        <v>533559.36000000103</v>
      </c>
      <c r="WC15" s="1">
        <v>534321.24000000104</v>
      </c>
      <c r="WD15" s="1">
        <v>533200.46000000101</v>
      </c>
      <c r="WE15" s="1">
        <v>534801.38000000105</v>
      </c>
      <c r="WF15" s="1">
        <v>536057.71000000101</v>
      </c>
      <c r="WG15" s="1">
        <v>537625.76000000106</v>
      </c>
      <c r="WH15" s="1">
        <v>536628.54000000097</v>
      </c>
      <c r="WI15" s="1">
        <v>538066.99000000104</v>
      </c>
      <c r="WJ15" s="1">
        <v>539695.48000000103</v>
      </c>
      <c r="WK15" s="1">
        <v>541790.61000000103</v>
      </c>
      <c r="WL15" s="1">
        <v>543003.47000000102</v>
      </c>
      <c r="WM15" s="1">
        <v>540448.79000000097</v>
      </c>
      <c r="WN15" s="1">
        <v>540984.91000000096</v>
      </c>
      <c r="WO15" s="1">
        <v>540430.22000000102</v>
      </c>
      <c r="WP15" s="1">
        <v>541446.570000001</v>
      </c>
      <c r="WQ15" s="1">
        <v>542826.62000000104</v>
      </c>
      <c r="WR15" s="1">
        <v>543849.36000000103</v>
      </c>
      <c r="WS15" s="1">
        <v>544469.320000001</v>
      </c>
      <c r="WT15" s="1">
        <v>543257.81000000099</v>
      </c>
      <c r="WU15" s="1">
        <v>542574.820000001</v>
      </c>
      <c r="WV15" s="1">
        <v>543433.25000000105</v>
      </c>
      <c r="WW15" s="1">
        <v>543070.570000001</v>
      </c>
      <c r="WX15" s="1">
        <v>543278.67000000097</v>
      </c>
      <c r="WY15" s="1">
        <v>542717.070000001</v>
      </c>
      <c r="WZ15" s="1">
        <v>542751.31000000099</v>
      </c>
      <c r="XA15" s="1">
        <v>543614.75</v>
      </c>
      <c r="XB15" s="1">
        <v>542818.93000000098</v>
      </c>
      <c r="XC15" s="1">
        <v>542656.67000000097</v>
      </c>
      <c r="XD15" s="1">
        <v>542811.72000000102</v>
      </c>
      <c r="XE15" s="1">
        <v>543954.90000000095</v>
      </c>
      <c r="XF15" s="1">
        <v>544549.65</v>
      </c>
      <c r="XG15" s="1">
        <v>544996.68999999994</v>
      </c>
      <c r="XH15" s="1">
        <v>546688.41</v>
      </c>
      <c r="XI15" s="1">
        <v>546957.73000000103</v>
      </c>
      <c r="XJ15" s="1">
        <v>548453.68000000098</v>
      </c>
      <c r="XK15" s="1">
        <v>549891.77000000095</v>
      </c>
      <c r="XL15" s="1">
        <v>551601.51</v>
      </c>
      <c r="XM15" s="1">
        <v>551784.91000000096</v>
      </c>
      <c r="XN15" s="1">
        <v>554235.81000000099</v>
      </c>
      <c r="XO15" s="1">
        <v>556960.03</v>
      </c>
      <c r="XP15" s="1">
        <v>559169.67000000004</v>
      </c>
      <c r="XQ15" s="1">
        <v>559775.98</v>
      </c>
      <c r="XR15" s="1">
        <v>561769.80000000005</v>
      </c>
      <c r="XS15" s="1">
        <v>561772.39</v>
      </c>
      <c r="XT15" s="1">
        <v>563034.55000000005</v>
      </c>
      <c r="XU15" s="1">
        <v>565034.27</v>
      </c>
      <c r="XV15" s="1">
        <v>565978.16</v>
      </c>
      <c r="XW15" s="1">
        <v>567642.29</v>
      </c>
      <c r="XX15" s="1">
        <v>569482.18000000005</v>
      </c>
      <c r="XY15" s="1">
        <v>569085.81000000006</v>
      </c>
      <c r="XZ15" s="1">
        <v>569421.48</v>
      </c>
      <c r="YA15" s="1">
        <v>570462.66000000096</v>
      </c>
      <c r="YB15" s="1">
        <v>568765.02000000095</v>
      </c>
      <c r="YC15" s="1">
        <v>569518.34000000102</v>
      </c>
      <c r="YD15" s="1">
        <v>567830.24000000104</v>
      </c>
      <c r="YE15" s="1">
        <v>567468.06000000099</v>
      </c>
      <c r="YF15" s="1">
        <v>568326.93000000098</v>
      </c>
      <c r="YG15" s="1">
        <v>569176.02000000095</v>
      </c>
      <c r="YH15" s="1">
        <v>569992.90000000095</v>
      </c>
      <c r="YI15" s="1">
        <v>570668.60000000102</v>
      </c>
      <c r="YJ15" s="1">
        <v>571746.64</v>
      </c>
      <c r="YK15" s="1">
        <v>573063.84</v>
      </c>
      <c r="YL15" s="1">
        <v>573115.41</v>
      </c>
      <c r="YM15" s="1">
        <v>573435.89</v>
      </c>
      <c r="YN15" s="1">
        <v>574983.12</v>
      </c>
      <c r="YO15" s="1">
        <v>576582.99</v>
      </c>
      <c r="YP15" s="1">
        <v>578412.06000000006</v>
      </c>
      <c r="YQ15" s="1">
        <v>580788.75000000105</v>
      </c>
      <c r="YR15" s="1">
        <v>580262.60000000102</v>
      </c>
      <c r="YS15" s="1">
        <v>581179.12000000104</v>
      </c>
      <c r="YT15" s="1">
        <v>582703.74000000104</v>
      </c>
      <c r="YU15" s="1">
        <v>584256.070000001</v>
      </c>
      <c r="YV15" s="1">
        <v>586168.38000000105</v>
      </c>
      <c r="YW15" s="1">
        <v>586937.54000000097</v>
      </c>
      <c r="YX15" s="1">
        <v>587767.89000000095</v>
      </c>
      <c r="YY15" s="1">
        <v>590071.84000000102</v>
      </c>
      <c r="YZ15" s="1">
        <v>591196.42000000097</v>
      </c>
      <c r="ZA15" s="1">
        <v>592138.86000000103</v>
      </c>
      <c r="ZB15" s="1">
        <v>594374.30000000098</v>
      </c>
      <c r="ZC15" s="1">
        <v>596104.09000000102</v>
      </c>
      <c r="ZD15" s="1">
        <v>597746.80000000098</v>
      </c>
      <c r="ZE15" s="1">
        <v>599235.68000000098</v>
      </c>
      <c r="ZF15" s="1">
        <v>601462.31000000099</v>
      </c>
      <c r="ZG15" s="1">
        <v>602794.52000000095</v>
      </c>
      <c r="ZH15" s="1">
        <v>605129.86</v>
      </c>
      <c r="ZI15" s="1">
        <v>605516.37</v>
      </c>
      <c r="ZJ15" s="1">
        <v>607693.94999999995</v>
      </c>
      <c r="ZK15" s="1">
        <v>609981.97</v>
      </c>
      <c r="ZL15" s="1">
        <v>611609.43999999994</v>
      </c>
      <c r="ZM15" s="1">
        <v>613545.31000000006</v>
      </c>
      <c r="ZN15" s="1">
        <v>615934.43999999994</v>
      </c>
      <c r="ZO15" s="1">
        <v>618485.38</v>
      </c>
      <c r="ZP15" s="1">
        <v>620348.43999999994</v>
      </c>
      <c r="ZQ15" s="1">
        <v>622791</v>
      </c>
      <c r="ZR15" s="1">
        <v>624170.16</v>
      </c>
      <c r="ZS15" s="1">
        <v>624363.23</v>
      </c>
    </row>
    <row r="16" spans="1:700" x14ac:dyDescent="0.25">
      <c r="A16" s="1" t="s">
        <v>86</v>
      </c>
      <c r="B16" s="1">
        <v>562.33000000000004</v>
      </c>
      <c r="C16" s="1">
        <v>2514.7800000000002</v>
      </c>
      <c r="D16" s="1">
        <v>3451.35</v>
      </c>
      <c r="E16" s="1">
        <v>3167.58</v>
      </c>
      <c r="F16" s="1">
        <v>3706.28</v>
      </c>
      <c r="G16" s="1">
        <v>4723.3900000000003</v>
      </c>
      <c r="H16" s="1">
        <v>4723.3900000000003</v>
      </c>
      <c r="I16" s="1">
        <v>5956.19</v>
      </c>
      <c r="J16" s="1">
        <v>6278.7999999999902</v>
      </c>
      <c r="K16" s="1">
        <v>6157.3799999999901</v>
      </c>
      <c r="L16" s="1">
        <v>5447.9299999999903</v>
      </c>
      <c r="M16" s="1">
        <v>5920.3899999999903</v>
      </c>
      <c r="N16" s="1">
        <v>4923.8699999999899</v>
      </c>
      <c r="O16" s="1">
        <v>4936.9199999999901</v>
      </c>
      <c r="P16" s="1">
        <v>5554.1499999999896</v>
      </c>
      <c r="Q16" s="1">
        <v>4933.6299999999901</v>
      </c>
      <c r="R16" s="1">
        <v>4722.8699999999899</v>
      </c>
      <c r="S16" s="1">
        <v>6139.2299999999896</v>
      </c>
      <c r="T16" s="1">
        <v>6757.0899999999901</v>
      </c>
      <c r="U16" s="1">
        <v>7370.9899999999898</v>
      </c>
      <c r="V16" s="1">
        <v>8644.0999999999894</v>
      </c>
      <c r="W16" s="1">
        <v>8995.2499999999909</v>
      </c>
      <c r="X16" s="1">
        <v>8185.9399999999896</v>
      </c>
      <c r="Y16" s="1">
        <v>7407.6999999999898</v>
      </c>
      <c r="Z16" s="1">
        <v>7945.3399999999901</v>
      </c>
      <c r="AA16" s="1">
        <v>7828.9899999999898</v>
      </c>
      <c r="AB16" s="1">
        <v>9253.6499999999905</v>
      </c>
      <c r="AC16" s="1">
        <v>10184.6499999999</v>
      </c>
      <c r="AD16" s="1">
        <v>11554.0899999999</v>
      </c>
      <c r="AE16" s="1">
        <v>13476.3399999999</v>
      </c>
      <c r="AF16" s="1">
        <v>14260.6899999999</v>
      </c>
      <c r="AG16" s="1">
        <v>15330.3399999999</v>
      </c>
      <c r="AH16" s="1">
        <v>15909.9399999999</v>
      </c>
      <c r="AI16" s="1">
        <v>16301.699999999901</v>
      </c>
      <c r="AJ16" s="1">
        <v>17797.959999999901</v>
      </c>
      <c r="AK16" s="1">
        <v>19378.289999999899</v>
      </c>
      <c r="AL16" s="1">
        <v>20545.0099999999</v>
      </c>
      <c r="AM16" s="1">
        <v>21183.769999999899</v>
      </c>
      <c r="AN16" s="1">
        <v>22941.289999999899</v>
      </c>
      <c r="AO16" s="1">
        <v>24716.1699999999</v>
      </c>
      <c r="AP16" s="1">
        <v>26103.949999999899</v>
      </c>
      <c r="AQ16" s="1">
        <v>27243.6699999999</v>
      </c>
      <c r="AR16" s="1">
        <v>27804.729999999901</v>
      </c>
      <c r="AS16" s="1">
        <v>28560.769999999899</v>
      </c>
      <c r="AT16" s="1">
        <v>29188.769999999899</v>
      </c>
      <c r="AU16" s="1">
        <v>30946.429999999898</v>
      </c>
      <c r="AV16" s="1">
        <v>31592.51</v>
      </c>
      <c r="AW16" s="1">
        <v>30975.729999999901</v>
      </c>
      <c r="AX16" s="1">
        <v>31775.069999999901</v>
      </c>
      <c r="AY16" s="1">
        <v>32791.99</v>
      </c>
      <c r="AZ16" s="1">
        <v>32126.869999999901</v>
      </c>
      <c r="BA16" s="1">
        <v>31998.1699999999</v>
      </c>
      <c r="BB16" s="1">
        <v>33329.78</v>
      </c>
      <c r="BC16" s="1">
        <v>34451.1499999999</v>
      </c>
      <c r="BD16" s="1">
        <v>35238.299999999901</v>
      </c>
      <c r="BE16" s="1">
        <v>35300.869999999901</v>
      </c>
      <c r="BF16" s="1">
        <v>35953.019999999902</v>
      </c>
      <c r="BG16" s="1">
        <v>36978.989999999903</v>
      </c>
      <c r="BH16" s="1">
        <v>38289.489999999903</v>
      </c>
      <c r="BI16" s="1">
        <v>39507.5799999999</v>
      </c>
      <c r="BJ16" s="1">
        <v>40119.319999999898</v>
      </c>
      <c r="BK16" s="1">
        <v>41756.619999999901</v>
      </c>
      <c r="BL16" s="1">
        <v>42753.519999999902</v>
      </c>
      <c r="BM16" s="1">
        <v>43645.119999999901</v>
      </c>
      <c r="BN16" s="1">
        <v>45079.619999999901</v>
      </c>
      <c r="BO16" s="1">
        <v>44822.619999999901</v>
      </c>
      <c r="BP16" s="1">
        <v>44767.719999999899</v>
      </c>
      <c r="BQ16" s="1">
        <v>46439.619999999901</v>
      </c>
      <c r="BR16" s="1">
        <v>47499.219999999899</v>
      </c>
      <c r="BS16" s="1">
        <v>47358.919999999896</v>
      </c>
      <c r="BT16" s="1">
        <v>46934.319999999898</v>
      </c>
      <c r="BU16" s="1">
        <v>48127.219999999899</v>
      </c>
      <c r="BV16" s="1">
        <v>49222.429999999898</v>
      </c>
      <c r="BW16" s="1">
        <v>49604.229999999901</v>
      </c>
      <c r="BX16" s="1">
        <v>49282.129999999903</v>
      </c>
      <c r="BY16" s="1">
        <v>51395.129999999903</v>
      </c>
      <c r="BZ16" s="1">
        <v>53170.619999999901</v>
      </c>
      <c r="CA16" s="1">
        <v>54084.959999999897</v>
      </c>
      <c r="CB16" s="1">
        <v>53842.299999999901</v>
      </c>
      <c r="CC16" s="1">
        <v>55327.599999999897</v>
      </c>
      <c r="CD16" s="1">
        <v>56081.9399999999</v>
      </c>
      <c r="CE16" s="1">
        <v>57245.379999999903</v>
      </c>
      <c r="CF16" s="1">
        <v>57956.739999999903</v>
      </c>
      <c r="CG16" s="1">
        <v>60068.449999999903</v>
      </c>
      <c r="CH16" s="1">
        <v>61553.8299999999</v>
      </c>
      <c r="CI16" s="1">
        <v>63387.989999999903</v>
      </c>
      <c r="CJ16" s="1">
        <v>63253.379999999903</v>
      </c>
      <c r="CK16" s="1">
        <v>63674.519999999902</v>
      </c>
      <c r="CL16" s="1">
        <v>63970.339999999902</v>
      </c>
      <c r="CM16" s="1">
        <v>63969.519999999902</v>
      </c>
      <c r="CN16" s="1">
        <v>64261.859999999899</v>
      </c>
      <c r="CO16" s="1">
        <v>64469.019999999902</v>
      </c>
      <c r="CP16" s="1">
        <v>62795.7599999999</v>
      </c>
      <c r="CQ16" s="1">
        <v>62956.139999999898</v>
      </c>
      <c r="CR16" s="1">
        <v>64095.9399999999</v>
      </c>
      <c r="CS16" s="1">
        <v>65002.499999999898</v>
      </c>
      <c r="CT16" s="1">
        <v>66202.369999999893</v>
      </c>
      <c r="CU16" s="1">
        <v>67626.149999999907</v>
      </c>
      <c r="CV16" s="1">
        <v>68944.129999999903</v>
      </c>
      <c r="CW16" s="1">
        <v>70224.729999999894</v>
      </c>
      <c r="CX16" s="1">
        <v>70379.109999999899</v>
      </c>
      <c r="CY16" s="1">
        <v>72046.489999999903</v>
      </c>
      <c r="CZ16" s="1">
        <v>72954.789999999906</v>
      </c>
      <c r="DA16" s="1">
        <v>73210.239999999903</v>
      </c>
      <c r="DB16" s="1">
        <v>74490.499999999898</v>
      </c>
      <c r="DC16" s="1">
        <v>74582.889999999898</v>
      </c>
      <c r="DD16" s="1">
        <v>76268.759999999893</v>
      </c>
      <c r="DE16" s="1">
        <v>77761.799999999901</v>
      </c>
      <c r="DF16" s="1">
        <v>79305.049999999901</v>
      </c>
      <c r="DG16" s="1">
        <v>80333.099999999904</v>
      </c>
      <c r="DH16" s="1">
        <v>82158.179999999906</v>
      </c>
      <c r="DI16" s="1">
        <v>82200.979999999894</v>
      </c>
      <c r="DJ16" s="1">
        <v>83670.769999999902</v>
      </c>
      <c r="DK16" s="1">
        <v>84802.049999999901</v>
      </c>
      <c r="DL16" s="1">
        <v>86836.609999999899</v>
      </c>
      <c r="DM16" s="1">
        <v>87227.509999999893</v>
      </c>
      <c r="DN16" s="1">
        <v>86679.569999999905</v>
      </c>
      <c r="DO16" s="1">
        <v>86140.749999999898</v>
      </c>
      <c r="DP16" s="1">
        <v>87161.589999999895</v>
      </c>
      <c r="DQ16" s="1">
        <v>87990.069999999905</v>
      </c>
      <c r="DR16" s="1">
        <v>88839.949999999895</v>
      </c>
      <c r="DS16" s="1">
        <v>89998.419999999896</v>
      </c>
      <c r="DT16" s="1">
        <v>89866.899999999907</v>
      </c>
      <c r="DU16" s="1">
        <v>91580.459999999905</v>
      </c>
      <c r="DV16" s="1">
        <v>91611.419999999896</v>
      </c>
      <c r="DW16" s="1">
        <v>92580.679999999906</v>
      </c>
      <c r="DX16" s="1">
        <v>93685.319999999905</v>
      </c>
      <c r="DY16" s="1">
        <v>93467.839999999895</v>
      </c>
      <c r="DZ16" s="1">
        <v>94379.239999999802</v>
      </c>
      <c r="EA16" s="1">
        <v>95753.5199999998</v>
      </c>
      <c r="EB16" s="1">
        <v>96471.399999999805</v>
      </c>
      <c r="EC16" s="1">
        <v>96960.319999999803</v>
      </c>
      <c r="ED16" s="1">
        <v>97338.5199999998</v>
      </c>
      <c r="EE16" s="1">
        <v>97719.419999999795</v>
      </c>
      <c r="EF16" s="1">
        <v>98756.0199999998</v>
      </c>
      <c r="EG16" s="1">
        <v>96716.719999999797</v>
      </c>
      <c r="EH16" s="1">
        <v>95354.079999999798</v>
      </c>
      <c r="EI16" s="1">
        <v>93771.979999999894</v>
      </c>
      <c r="EJ16" s="1">
        <v>93823.5799999999</v>
      </c>
      <c r="EK16" s="1">
        <v>93714.699999999895</v>
      </c>
      <c r="EL16" s="1">
        <v>93139.269999999902</v>
      </c>
      <c r="EM16" s="1">
        <v>93304.589999999895</v>
      </c>
      <c r="EN16" s="1">
        <v>94068.289999999906</v>
      </c>
      <c r="EO16" s="1">
        <v>94625.489999999903</v>
      </c>
      <c r="EP16" s="1">
        <v>95218.289999999906</v>
      </c>
      <c r="EQ16" s="1">
        <v>95926.789999999804</v>
      </c>
      <c r="ER16" s="1">
        <v>96549.089999999895</v>
      </c>
      <c r="ES16" s="1">
        <v>96422.089999999895</v>
      </c>
      <c r="ET16" s="1">
        <v>94755.589999999895</v>
      </c>
      <c r="EU16" s="1">
        <v>94217.889999999898</v>
      </c>
      <c r="EV16" s="1">
        <v>94183.839999999895</v>
      </c>
      <c r="EW16" s="1">
        <v>93807.179999999906</v>
      </c>
      <c r="EX16" s="1">
        <v>93819.739999999903</v>
      </c>
      <c r="EY16" s="1">
        <v>93636.179999999804</v>
      </c>
      <c r="EZ16" s="1">
        <v>93681.759999999893</v>
      </c>
      <c r="FA16" s="1">
        <v>93741.009999999893</v>
      </c>
      <c r="FB16" s="1">
        <v>94765.409999999902</v>
      </c>
      <c r="FC16" s="1">
        <v>96013.009999999893</v>
      </c>
      <c r="FD16" s="1">
        <v>96281.509999999893</v>
      </c>
      <c r="FE16" s="1">
        <v>96834.109999999797</v>
      </c>
      <c r="FF16" s="1">
        <v>97521.709999999803</v>
      </c>
      <c r="FG16" s="1">
        <v>98248.189999999799</v>
      </c>
      <c r="FH16" s="1">
        <v>97493.959999999803</v>
      </c>
      <c r="FI16" s="1">
        <v>98508.859999999797</v>
      </c>
      <c r="FJ16" s="1">
        <v>99157.459999999803</v>
      </c>
      <c r="FK16" s="1">
        <v>100089.579999999</v>
      </c>
      <c r="FL16" s="1">
        <v>101265.579999999</v>
      </c>
      <c r="FM16" s="1">
        <v>101908.399999999</v>
      </c>
      <c r="FN16" s="1">
        <v>102932.02999999899</v>
      </c>
      <c r="FO16" s="1">
        <v>104908.439999999</v>
      </c>
      <c r="FP16" s="1">
        <v>106480.819999999</v>
      </c>
      <c r="FQ16" s="1">
        <v>107523.52999999899</v>
      </c>
      <c r="FR16" s="1">
        <v>105648.129999999</v>
      </c>
      <c r="FS16" s="1">
        <v>105533.629999999</v>
      </c>
      <c r="FT16" s="1">
        <v>106204.929999999</v>
      </c>
      <c r="FU16" s="1">
        <v>107355.02999999899</v>
      </c>
      <c r="FV16" s="1">
        <v>107679.829999999</v>
      </c>
      <c r="FW16" s="1">
        <v>109216.19999999899</v>
      </c>
      <c r="FX16" s="1">
        <v>109729.299999999</v>
      </c>
      <c r="FY16" s="1">
        <v>110722.19999999899</v>
      </c>
      <c r="FZ16" s="1">
        <v>110681.999999999</v>
      </c>
      <c r="GA16" s="1">
        <v>112072.19999999899</v>
      </c>
      <c r="GB16" s="1">
        <v>110753.909999999</v>
      </c>
      <c r="GC16" s="1">
        <v>111450.66999999899</v>
      </c>
      <c r="GD16" s="1">
        <v>111997.069999999</v>
      </c>
      <c r="GE16" s="1">
        <v>112775.269999999</v>
      </c>
      <c r="GF16" s="1">
        <v>114390.94999999899</v>
      </c>
      <c r="GG16" s="1">
        <v>115746.179999999</v>
      </c>
      <c r="GH16" s="1">
        <v>117398.97999999901</v>
      </c>
      <c r="GI16" s="1">
        <v>118312.969999999</v>
      </c>
      <c r="GJ16" s="1">
        <v>118803.149999999</v>
      </c>
      <c r="GK16" s="1">
        <v>119282.879999999</v>
      </c>
      <c r="GL16" s="1">
        <v>118474.549999999</v>
      </c>
      <c r="GM16" s="1">
        <v>119355.409999999</v>
      </c>
      <c r="GN16" s="1">
        <v>119478.149999999</v>
      </c>
      <c r="GO16" s="1">
        <v>120727.44999999899</v>
      </c>
      <c r="GP16" s="1">
        <v>121351.69999999899</v>
      </c>
      <c r="GQ16" s="1">
        <v>123445.899999999</v>
      </c>
      <c r="GR16" s="1">
        <v>122924.379999999</v>
      </c>
      <c r="GS16" s="1">
        <v>121579.579999999</v>
      </c>
      <c r="GT16" s="1">
        <v>120071.379999999</v>
      </c>
      <c r="GU16" s="1">
        <v>121648.179999999</v>
      </c>
      <c r="GV16" s="1">
        <v>123115.36999999901</v>
      </c>
      <c r="GW16" s="1">
        <v>123825.86999999901</v>
      </c>
      <c r="GX16" s="1">
        <v>123976.30999999899</v>
      </c>
      <c r="GY16" s="1">
        <v>125334.94999999899</v>
      </c>
      <c r="GZ16" s="1">
        <v>126070.02999999899</v>
      </c>
      <c r="HA16" s="1">
        <v>127327.41999999899</v>
      </c>
      <c r="HB16" s="1">
        <v>127692.739999999</v>
      </c>
      <c r="HC16" s="1">
        <v>128840.599999999</v>
      </c>
      <c r="HD16" s="1">
        <v>130168.579999999</v>
      </c>
      <c r="HE16" s="1">
        <v>131408.75999999899</v>
      </c>
      <c r="HF16" s="1">
        <v>132345.12999999899</v>
      </c>
      <c r="HG16" s="1">
        <v>133428.399999999</v>
      </c>
      <c r="HH16" s="1">
        <v>133898.899999999</v>
      </c>
      <c r="HI16" s="1">
        <v>134367.97999999899</v>
      </c>
      <c r="HJ16" s="1">
        <v>135460.59999999899</v>
      </c>
      <c r="HK16" s="1">
        <v>137186.21999999901</v>
      </c>
      <c r="HL16" s="1">
        <v>138862.46999999901</v>
      </c>
      <c r="HM16" s="1">
        <v>139870.69999999899</v>
      </c>
      <c r="HN16" s="1">
        <v>141344.61999999901</v>
      </c>
      <c r="HO16" s="1">
        <v>143171.91999999899</v>
      </c>
      <c r="HP16" s="1">
        <v>145102.899999999</v>
      </c>
      <c r="HQ16" s="1">
        <v>145461.299999999</v>
      </c>
      <c r="HR16" s="1">
        <v>147340.81999999899</v>
      </c>
      <c r="HS16" s="1">
        <v>149260.03999999899</v>
      </c>
      <c r="HT16" s="1">
        <v>149738.77999999901</v>
      </c>
      <c r="HU16" s="1">
        <v>150461.87999999899</v>
      </c>
      <c r="HV16" s="1">
        <v>150589.639999999</v>
      </c>
      <c r="HW16" s="1">
        <v>151783.69999999899</v>
      </c>
      <c r="HX16" s="1">
        <v>151489.21999999901</v>
      </c>
      <c r="HY16" s="1">
        <v>152419.019999999</v>
      </c>
      <c r="HZ16" s="1">
        <v>153411.09999999899</v>
      </c>
      <c r="IA16" s="1">
        <v>154773.15999999901</v>
      </c>
      <c r="IB16" s="1">
        <v>155613.299999999</v>
      </c>
      <c r="IC16" s="1">
        <v>156507.83999999901</v>
      </c>
      <c r="ID16" s="1">
        <v>157479.49999999901</v>
      </c>
      <c r="IE16" s="1">
        <v>158244.55999999901</v>
      </c>
      <c r="IF16" s="1">
        <v>159023.519999999</v>
      </c>
      <c r="IG16" s="1">
        <v>160568.68999999901</v>
      </c>
      <c r="IH16" s="1">
        <v>161197.71999999901</v>
      </c>
      <c r="II16" s="1">
        <v>161364.019999999</v>
      </c>
      <c r="IJ16" s="1">
        <v>161734.69999999899</v>
      </c>
      <c r="IK16" s="1">
        <v>162835.75999999899</v>
      </c>
      <c r="IL16" s="1">
        <v>162668.99999999901</v>
      </c>
      <c r="IM16" s="1">
        <v>163359.739999999</v>
      </c>
      <c r="IN16" s="1">
        <v>163252.87999999899</v>
      </c>
      <c r="IO16" s="1">
        <v>164272.81999999899</v>
      </c>
      <c r="IP16" s="1">
        <v>165791.31999999899</v>
      </c>
      <c r="IQ16" s="1">
        <v>166043.299999999</v>
      </c>
      <c r="IR16" s="1">
        <v>166356.37999999899</v>
      </c>
      <c r="IS16" s="1">
        <v>167343.87999999899</v>
      </c>
      <c r="IT16" s="1">
        <v>167565.459999999</v>
      </c>
      <c r="IU16" s="1">
        <v>168581.959999999</v>
      </c>
      <c r="IV16" s="1">
        <v>169938.77999999901</v>
      </c>
      <c r="IW16" s="1">
        <v>171501.11999999901</v>
      </c>
      <c r="IX16" s="1">
        <v>173303.25999999899</v>
      </c>
      <c r="IY16" s="1">
        <v>174460.139999999</v>
      </c>
      <c r="IZ16" s="1">
        <v>175195.61999999901</v>
      </c>
      <c r="JA16" s="1">
        <v>177035.31999999899</v>
      </c>
      <c r="JB16" s="1">
        <v>178557.47999999899</v>
      </c>
      <c r="JC16" s="1">
        <v>180066.15999999901</v>
      </c>
      <c r="JD16" s="1">
        <v>182194.179999999</v>
      </c>
      <c r="JE16" s="1">
        <v>182729.679999999</v>
      </c>
      <c r="JF16" s="1">
        <v>183876.19999999899</v>
      </c>
      <c r="JG16" s="1">
        <v>185550.11999999901</v>
      </c>
      <c r="JH16" s="1">
        <v>185975.239999999</v>
      </c>
      <c r="JI16" s="1">
        <v>187790.359999999</v>
      </c>
      <c r="JJ16" s="1">
        <v>188578.99999999901</v>
      </c>
      <c r="JK16" s="1">
        <v>190456.65999999901</v>
      </c>
      <c r="JL16" s="1">
        <v>192374.08</v>
      </c>
      <c r="JM16" s="1">
        <v>194434.93999999901</v>
      </c>
      <c r="JN16" s="1">
        <v>195708.459999999</v>
      </c>
      <c r="JO16" s="1">
        <v>195913.019999999</v>
      </c>
      <c r="JP16" s="1">
        <v>197415.489999999</v>
      </c>
      <c r="JQ16" s="1">
        <v>198842.47999999899</v>
      </c>
      <c r="JR16" s="1">
        <v>200898.55999999901</v>
      </c>
      <c r="JS16" s="1">
        <v>202145.239999999</v>
      </c>
      <c r="JT16" s="1">
        <v>203544.459999999</v>
      </c>
      <c r="JU16" s="1">
        <v>204294.37999999899</v>
      </c>
      <c r="JV16" s="1">
        <v>203116.639999999</v>
      </c>
      <c r="JW16" s="1">
        <v>204270.739999999</v>
      </c>
      <c r="JX16" s="1">
        <v>205848.799999999</v>
      </c>
      <c r="JY16" s="1">
        <v>207609.91999999899</v>
      </c>
      <c r="JZ16" s="1">
        <v>208389.299999999</v>
      </c>
      <c r="KA16" s="1">
        <v>207867.399999999</v>
      </c>
      <c r="KB16" s="1">
        <v>209319.239999999</v>
      </c>
      <c r="KC16" s="1">
        <v>210777.97999999899</v>
      </c>
      <c r="KD16" s="1">
        <v>212781.739999999</v>
      </c>
      <c r="KE16" s="1">
        <v>213944.75999999899</v>
      </c>
      <c r="KF16" s="1">
        <v>215462.15999999901</v>
      </c>
      <c r="KG16" s="1">
        <v>215942.019999999</v>
      </c>
      <c r="KH16" s="1">
        <v>217690.4</v>
      </c>
      <c r="KI16" s="1">
        <v>219695.5</v>
      </c>
      <c r="KJ16" s="1">
        <v>221356.91999999899</v>
      </c>
      <c r="KK16" s="1">
        <v>222880.68</v>
      </c>
      <c r="KL16" s="1">
        <v>224852.36</v>
      </c>
      <c r="KM16" s="1">
        <v>226500.49999999901</v>
      </c>
      <c r="KN16" s="1">
        <v>228829.62</v>
      </c>
      <c r="KO16" s="1">
        <v>231410.8</v>
      </c>
      <c r="KP16" s="1">
        <v>233635.639999999</v>
      </c>
      <c r="KQ16" s="1">
        <v>235535.09999999899</v>
      </c>
      <c r="KR16" s="1">
        <v>238059.179999999</v>
      </c>
      <c r="KS16" s="1">
        <v>239772.579999999</v>
      </c>
      <c r="KT16" s="1">
        <v>242113.49999999901</v>
      </c>
      <c r="KU16" s="1">
        <v>243745.639999999</v>
      </c>
      <c r="KV16" s="1">
        <v>245853.55999999901</v>
      </c>
      <c r="KW16" s="1">
        <v>248128.65999999901</v>
      </c>
      <c r="KX16" s="1">
        <v>250242.459999999</v>
      </c>
      <c r="KY16" s="1">
        <v>250973.21999999901</v>
      </c>
      <c r="KZ16" s="1">
        <v>252866.65999999901</v>
      </c>
      <c r="LA16" s="1">
        <v>254517.87999999899</v>
      </c>
      <c r="LB16" s="1">
        <v>255358.99999999901</v>
      </c>
      <c r="LC16" s="1">
        <v>257357.15999999901</v>
      </c>
      <c r="LD16" s="1">
        <v>259506.31999999899</v>
      </c>
      <c r="LE16" s="1">
        <v>261223.03999999899</v>
      </c>
      <c r="LF16" s="1">
        <v>263910.06</v>
      </c>
      <c r="LG16" s="1">
        <v>265819.94</v>
      </c>
      <c r="LH16" s="1">
        <v>266836.44</v>
      </c>
      <c r="LI16" s="1">
        <v>268877.38</v>
      </c>
      <c r="LJ16" s="1">
        <v>270798.52</v>
      </c>
      <c r="LK16" s="1">
        <v>272262.03999999998</v>
      </c>
      <c r="LL16" s="1">
        <v>273443.40000000002</v>
      </c>
      <c r="LM16" s="1">
        <v>274879.09999999899</v>
      </c>
      <c r="LN16" s="1">
        <v>276856.25999999902</v>
      </c>
      <c r="LO16" s="1">
        <v>278388.86</v>
      </c>
      <c r="LP16" s="1">
        <v>280430.09999999998</v>
      </c>
      <c r="LQ16" s="1">
        <v>282192.53999999998</v>
      </c>
      <c r="LR16" s="1">
        <v>284112.7</v>
      </c>
      <c r="LS16" s="1">
        <v>286246.48</v>
      </c>
      <c r="LT16" s="1">
        <v>288496.49999999901</v>
      </c>
      <c r="LU16" s="1">
        <v>289751.76999999897</v>
      </c>
      <c r="LV16" s="1">
        <v>291438.92</v>
      </c>
      <c r="LW16" s="1">
        <v>293092.84000000003</v>
      </c>
      <c r="LX16" s="1">
        <v>293928.36</v>
      </c>
      <c r="LY16" s="1">
        <v>295096.45</v>
      </c>
      <c r="LZ16" s="1">
        <v>295287.19</v>
      </c>
      <c r="MA16" s="1">
        <v>297150.61999999901</v>
      </c>
      <c r="MB16" s="1">
        <v>298807.13999999902</v>
      </c>
      <c r="MC16" s="1">
        <v>300097.61999999901</v>
      </c>
      <c r="MD16" s="1">
        <v>301276.03999999998</v>
      </c>
      <c r="ME16" s="1">
        <v>302573.28999999998</v>
      </c>
      <c r="MF16" s="1">
        <v>304337.39999999898</v>
      </c>
      <c r="MG16" s="1">
        <v>305767.49999999901</v>
      </c>
      <c r="MH16" s="1">
        <v>306233.5</v>
      </c>
      <c r="MI16" s="1">
        <v>305370.52</v>
      </c>
      <c r="MJ16" s="1">
        <v>306553.32</v>
      </c>
      <c r="MK16" s="1">
        <v>306420.84000000003</v>
      </c>
      <c r="ML16" s="1">
        <v>306563.59999999998</v>
      </c>
      <c r="MM16" s="1">
        <v>308178.84000000003</v>
      </c>
      <c r="MN16" s="1">
        <v>309201.32</v>
      </c>
      <c r="MO16" s="1">
        <v>310795.31</v>
      </c>
      <c r="MP16" s="1">
        <v>312870.02</v>
      </c>
      <c r="MQ16" s="1">
        <v>314261.239999999</v>
      </c>
      <c r="MR16" s="1">
        <v>313001.89999999898</v>
      </c>
      <c r="MS16" s="1">
        <v>313544.21999999997</v>
      </c>
      <c r="MT16" s="1">
        <v>315193.02</v>
      </c>
      <c r="MU16" s="1">
        <v>316683.52000000002</v>
      </c>
      <c r="MV16" s="1">
        <v>318640.32</v>
      </c>
      <c r="MW16" s="1">
        <v>321011.46000000002</v>
      </c>
      <c r="MX16" s="1">
        <v>322612.96000000002</v>
      </c>
      <c r="MY16" s="1">
        <v>324424.86</v>
      </c>
      <c r="MZ16" s="1">
        <v>326821.76000000001</v>
      </c>
      <c r="NA16" s="1">
        <v>329188.62</v>
      </c>
      <c r="NB16" s="1">
        <v>331366</v>
      </c>
      <c r="NC16" s="1">
        <v>332960.86</v>
      </c>
      <c r="ND16" s="1">
        <v>335050.15999999997</v>
      </c>
      <c r="NE16" s="1">
        <v>335781.06</v>
      </c>
      <c r="NF16" s="1">
        <v>338033.24</v>
      </c>
      <c r="NG16" s="1">
        <v>340013.22</v>
      </c>
      <c r="NH16" s="1">
        <v>340217.92</v>
      </c>
      <c r="NI16" s="1">
        <v>341372.42</v>
      </c>
      <c r="NJ16" s="1">
        <v>342549.52</v>
      </c>
      <c r="NK16" s="1">
        <v>343637.1</v>
      </c>
      <c r="NL16" s="1">
        <v>344884.8</v>
      </c>
      <c r="NM16" s="1">
        <v>346639.9</v>
      </c>
      <c r="NN16" s="1">
        <v>348649.26</v>
      </c>
      <c r="NO16" s="1">
        <v>349951.54</v>
      </c>
      <c r="NP16" s="1">
        <v>349784.04</v>
      </c>
      <c r="NQ16" s="1">
        <v>351355.86</v>
      </c>
      <c r="NR16" s="1">
        <v>353436.34</v>
      </c>
      <c r="NS16" s="1">
        <v>353504.18</v>
      </c>
      <c r="NT16" s="1">
        <v>355713.4</v>
      </c>
      <c r="NU16" s="1">
        <v>356718.24</v>
      </c>
      <c r="NV16" s="1">
        <v>358827.62</v>
      </c>
      <c r="NW16" s="1">
        <v>360423.16</v>
      </c>
      <c r="NX16" s="1">
        <v>361979.28</v>
      </c>
      <c r="NY16" s="1">
        <v>363048.54</v>
      </c>
      <c r="NZ16" s="1">
        <v>365199.48</v>
      </c>
      <c r="OA16" s="1">
        <v>365608.46</v>
      </c>
      <c r="OB16" s="1">
        <v>368014.62</v>
      </c>
      <c r="OC16" s="1">
        <v>369262.78</v>
      </c>
      <c r="OD16" s="1">
        <v>370397.59</v>
      </c>
      <c r="OE16" s="1">
        <v>372069.17</v>
      </c>
      <c r="OF16" s="1">
        <v>373952.65</v>
      </c>
      <c r="OG16" s="1">
        <v>375405.08</v>
      </c>
      <c r="OH16" s="1">
        <v>376985.54</v>
      </c>
      <c r="OI16" s="1">
        <v>377891.9</v>
      </c>
      <c r="OJ16" s="1">
        <v>379355.72</v>
      </c>
      <c r="OK16" s="1">
        <v>378480.74</v>
      </c>
      <c r="OL16" s="1">
        <v>379354.96</v>
      </c>
      <c r="OM16" s="1">
        <v>379637.14</v>
      </c>
      <c r="ON16" s="1">
        <v>378614.54</v>
      </c>
      <c r="OO16" s="1">
        <v>379754.34</v>
      </c>
      <c r="OP16" s="1">
        <v>381466.51</v>
      </c>
      <c r="OQ16" s="1">
        <v>382805</v>
      </c>
      <c r="OR16" s="1">
        <v>384583.96</v>
      </c>
      <c r="OS16" s="1">
        <v>384169.08</v>
      </c>
      <c r="OT16" s="1">
        <v>385182.18</v>
      </c>
      <c r="OU16" s="1">
        <v>384762.78</v>
      </c>
      <c r="OV16" s="1">
        <v>385626.84</v>
      </c>
      <c r="OW16" s="1">
        <v>387017.04</v>
      </c>
      <c r="OX16" s="1">
        <v>386524.68</v>
      </c>
      <c r="OY16" s="1">
        <v>386397.46</v>
      </c>
      <c r="OZ16" s="1">
        <v>387662.13</v>
      </c>
      <c r="PA16" s="1">
        <v>389064.31</v>
      </c>
      <c r="PB16" s="1">
        <v>389962.09</v>
      </c>
      <c r="PC16" s="1">
        <v>390239.76</v>
      </c>
      <c r="PD16" s="1">
        <v>390938.37</v>
      </c>
      <c r="PE16" s="1">
        <v>391931.5</v>
      </c>
      <c r="PF16" s="1">
        <v>393347.96</v>
      </c>
      <c r="PG16" s="1">
        <v>394586.1</v>
      </c>
      <c r="PH16" s="1">
        <v>394891.7</v>
      </c>
      <c r="PI16" s="1">
        <v>396147.83</v>
      </c>
      <c r="PJ16" s="1">
        <v>394792.74</v>
      </c>
      <c r="PK16" s="1">
        <v>393410.58</v>
      </c>
      <c r="PL16" s="1">
        <v>393790.37</v>
      </c>
      <c r="PM16" s="1">
        <v>394826.85</v>
      </c>
      <c r="PN16" s="1">
        <v>396131.93</v>
      </c>
      <c r="PO16" s="1">
        <v>396426.73</v>
      </c>
      <c r="PP16" s="1">
        <v>397849.32</v>
      </c>
      <c r="PQ16" s="1">
        <v>398720.24</v>
      </c>
      <c r="PR16" s="1">
        <v>399510.78</v>
      </c>
      <c r="PS16" s="1">
        <v>399287.71</v>
      </c>
      <c r="PT16" s="1">
        <v>399951.99</v>
      </c>
      <c r="PU16" s="1">
        <v>401285.02</v>
      </c>
      <c r="PV16" s="1">
        <v>402859.18</v>
      </c>
      <c r="PW16" s="1">
        <v>403871.45</v>
      </c>
      <c r="PX16" s="1">
        <v>404976.26</v>
      </c>
      <c r="PY16" s="1">
        <v>405664.48</v>
      </c>
      <c r="PZ16" s="1">
        <v>407055.28</v>
      </c>
      <c r="QA16" s="1">
        <v>407029.02</v>
      </c>
      <c r="QB16" s="1">
        <v>406611.05</v>
      </c>
      <c r="QC16" s="1">
        <v>407396.58</v>
      </c>
      <c r="QD16" s="1">
        <v>408836.91</v>
      </c>
      <c r="QE16" s="1">
        <v>411024.56</v>
      </c>
      <c r="QF16" s="1">
        <v>412254.55</v>
      </c>
      <c r="QG16" s="1">
        <v>412246.86</v>
      </c>
      <c r="QH16" s="1">
        <v>412888.93</v>
      </c>
      <c r="QI16" s="1">
        <v>413044.92</v>
      </c>
      <c r="QJ16" s="1">
        <v>413011.35</v>
      </c>
      <c r="QK16" s="1">
        <v>412291.37</v>
      </c>
      <c r="QL16" s="1">
        <v>413161.78</v>
      </c>
      <c r="QM16" s="1">
        <v>412775.1</v>
      </c>
      <c r="QN16" s="1">
        <v>413647.5</v>
      </c>
      <c r="QO16" s="1">
        <v>414209.68</v>
      </c>
      <c r="QP16" s="1">
        <v>416215.69</v>
      </c>
      <c r="QQ16" s="1">
        <v>414513.61</v>
      </c>
      <c r="QR16" s="1">
        <v>415840.65</v>
      </c>
      <c r="QS16" s="1">
        <v>414553.89</v>
      </c>
      <c r="QT16" s="1">
        <v>415161.16</v>
      </c>
      <c r="QU16" s="1">
        <v>414177.96</v>
      </c>
      <c r="QV16" s="1">
        <v>413266.8</v>
      </c>
      <c r="QW16" s="1">
        <v>413504.46</v>
      </c>
      <c r="QX16" s="1">
        <v>413084.45</v>
      </c>
      <c r="QY16" s="1">
        <v>412045.45</v>
      </c>
      <c r="QZ16" s="1">
        <v>411716.7</v>
      </c>
      <c r="RA16" s="1">
        <v>411314.13</v>
      </c>
      <c r="RB16" s="1">
        <v>410362.69</v>
      </c>
      <c r="RC16" s="1">
        <v>410351.23</v>
      </c>
      <c r="RD16" s="1">
        <v>411488.86</v>
      </c>
      <c r="RE16" s="1">
        <v>412800.91</v>
      </c>
      <c r="RF16" s="1">
        <v>413254.25</v>
      </c>
      <c r="RG16" s="1">
        <v>414793.4</v>
      </c>
      <c r="RH16" s="1">
        <v>416313.88</v>
      </c>
      <c r="RI16" s="1">
        <v>416665.22</v>
      </c>
      <c r="RJ16" s="1">
        <v>416270.12</v>
      </c>
      <c r="RK16" s="1">
        <v>416382.18</v>
      </c>
      <c r="RL16" s="1">
        <v>417837.7</v>
      </c>
      <c r="RM16" s="1">
        <v>417208.29</v>
      </c>
      <c r="RN16" s="1">
        <v>418550.88</v>
      </c>
      <c r="RO16" s="1">
        <v>419584.6</v>
      </c>
      <c r="RP16" s="1">
        <v>419106.14</v>
      </c>
      <c r="RQ16" s="1">
        <v>419854.83</v>
      </c>
      <c r="RR16" s="1">
        <v>419680.33</v>
      </c>
      <c r="RS16" s="1">
        <v>420571.69</v>
      </c>
      <c r="RT16" s="1">
        <v>422112.29</v>
      </c>
      <c r="RU16" s="1">
        <v>421861.74</v>
      </c>
      <c r="RV16" s="1">
        <v>422658.06</v>
      </c>
      <c r="RW16" s="1">
        <v>424203.96</v>
      </c>
      <c r="RX16" s="1">
        <v>425848.84</v>
      </c>
      <c r="RY16" s="1">
        <v>426822.44</v>
      </c>
      <c r="RZ16" s="1">
        <v>425697.6</v>
      </c>
      <c r="SA16" s="1">
        <v>427138.28</v>
      </c>
      <c r="SB16" s="1">
        <v>428208.89</v>
      </c>
      <c r="SC16" s="1">
        <v>427618.81</v>
      </c>
      <c r="SD16" s="1">
        <v>429606.24</v>
      </c>
      <c r="SE16" s="1">
        <v>431995</v>
      </c>
      <c r="SF16" s="1">
        <v>433783.76</v>
      </c>
      <c r="SG16" s="1">
        <v>436365.47</v>
      </c>
      <c r="SH16" s="1">
        <v>437426.13</v>
      </c>
      <c r="SI16" s="1">
        <v>440149.33</v>
      </c>
      <c r="SJ16" s="1">
        <v>440689.05</v>
      </c>
      <c r="SK16" s="1">
        <v>441877.25</v>
      </c>
      <c r="SL16" s="1">
        <v>443850.57</v>
      </c>
      <c r="SM16" s="1">
        <v>444137.67</v>
      </c>
      <c r="SN16" s="1">
        <v>445846.1</v>
      </c>
      <c r="SO16" s="1">
        <v>446156.95</v>
      </c>
      <c r="SP16" s="1">
        <v>448453.9</v>
      </c>
      <c r="SQ16" s="1">
        <v>451204.7</v>
      </c>
      <c r="SR16" s="1">
        <v>453616.93</v>
      </c>
      <c r="SS16" s="1">
        <v>453810.61</v>
      </c>
      <c r="ST16" s="1">
        <v>456546.44</v>
      </c>
      <c r="SU16" s="1">
        <v>458986.1</v>
      </c>
      <c r="SV16" s="1">
        <v>459133.98</v>
      </c>
      <c r="SW16" s="1">
        <v>462107.16</v>
      </c>
      <c r="SX16" s="1">
        <v>464003.33</v>
      </c>
      <c r="SY16" s="1">
        <v>462630.32</v>
      </c>
      <c r="SZ16" s="1">
        <v>464531.79</v>
      </c>
      <c r="TA16" s="1">
        <v>466079.94</v>
      </c>
      <c r="TB16" s="1">
        <v>467681.22</v>
      </c>
      <c r="TC16" s="1">
        <v>469782.18</v>
      </c>
      <c r="TD16" s="1">
        <v>471840.4</v>
      </c>
      <c r="TE16" s="1">
        <v>474554.33</v>
      </c>
      <c r="TF16" s="1">
        <v>477477.37</v>
      </c>
      <c r="TG16" s="1">
        <v>478563.24</v>
      </c>
      <c r="TH16" s="1">
        <v>480005.54</v>
      </c>
      <c r="TI16" s="1">
        <v>479189.95</v>
      </c>
      <c r="TJ16" s="1">
        <v>481838.77</v>
      </c>
      <c r="TK16" s="1">
        <v>482422.1</v>
      </c>
      <c r="TL16" s="1">
        <v>483390.08</v>
      </c>
      <c r="TM16" s="1">
        <v>484183.9</v>
      </c>
      <c r="TN16" s="1">
        <v>485631.28</v>
      </c>
      <c r="TO16" s="1">
        <v>487550.14</v>
      </c>
      <c r="TP16" s="1">
        <v>490162.24</v>
      </c>
      <c r="TQ16" s="1">
        <v>490572.45</v>
      </c>
      <c r="TR16" s="1">
        <v>492413.47</v>
      </c>
      <c r="TS16" s="1">
        <v>494265.89</v>
      </c>
      <c r="TT16" s="1">
        <v>494923.46</v>
      </c>
      <c r="TU16" s="1">
        <v>495937.17</v>
      </c>
      <c r="TV16" s="1">
        <v>496769.62</v>
      </c>
      <c r="TW16" s="1">
        <v>498856.29</v>
      </c>
      <c r="TX16" s="1">
        <v>499137.41</v>
      </c>
      <c r="TY16" s="1">
        <v>499098.33</v>
      </c>
      <c r="TZ16" s="1">
        <v>497378.91</v>
      </c>
      <c r="UA16" s="1">
        <v>497198.95</v>
      </c>
      <c r="UB16" s="1">
        <v>495789.25</v>
      </c>
      <c r="UC16" s="1">
        <v>496265.93</v>
      </c>
      <c r="UD16" s="1">
        <v>496026.37</v>
      </c>
      <c r="UE16" s="1">
        <v>496353.74</v>
      </c>
      <c r="UF16" s="1">
        <v>497594.18</v>
      </c>
      <c r="UG16" s="1">
        <v>498395.26</v>
      </c>
      <c r="UH16" s="1">
        <v>496308.18</v>
      </c>
      <c r="UI16" s="1">
        <v>497234.46</v>
      </c>
      <c r="UJ16" s="1">
        <v>498923.88</v>
      </c>
      <c r="UK16" s="1">
        <v>500096.5</v>
      </c>
      <c r="UL16" s="1">
        <v>501323.34</v>
      </c>
      <c r="UM16" s="1">
        <v>502786.9</v>
      </c>
      <c r="UN16" s="1">
        <v>502255.71</v>
      </c>
      <c r="UO16" s="1">
        <v>503735.93</v>
      </c>
      <c r="UP16" s="1">
        <v>505067.05</v>
      </c>
      <c r="UQ16" s="1">
        <v>505725.8</v>
      </c>
      <c r="UR16" s="1">
        <v>506612.19</v>
      </c>
      <c r="US16" s="1">
        <v>508348.04</v>
      </c>
      <c r="UT16" s="1">
        <v>509489.57</v>
      </c>
      <c r="UU16" s="1">
        <v>509952.36</v>
      </c>
      <c r="UV16" s="1">
        <v>510855.78</v>
      </c>
      <c r="UW16" s="1">
        <v>511841.73</v>
      </c>
      <c r="UX16" s="1">
        <v>513274.53</v>
      </c>
      <c r="UY16" s="1">
        <v>514197.14</v>
      </c>
      <c r="UZ16" s="1">
        <v>513052.28</v>
      </c>
      <c r="VA16" s="1">
        <v>512901.9</v>
      </c>
      <c r="VB16" s="1">
        <v>514560.09</v>
      </c>
      <c r="VC16" s="1">
        <v>515374.66</v>
      </c>
      <c r="VD16" s="1">
        <v>515809.64</v>
      </c>
      <c r="VE16" s="1">
        <v>517159.16</v>
      </c>
      <c r="VF16" s="1">
        <v>517650.93</v>
      </c>
      <c r="VG16" s="1">
        <v>518346.94</v>
      </c>
      <c r="VH16" s="1">
        <v>519590.17</v>
      </c>
      <c r="VI16" s="1">
        <v>520041.26</v>
      </c>
      <c r="VJ16" s="1">
        <v>520700.01</v>
      </c>
      <c r="VK16" s="1">
        <v>520831.23</v>
      </c>
      <c r="VL16" s="1">
        <v>522344.27</v>
      </c>
      <c r="VM16" s="1">
        <v>522632.35</v>
      </c>
      <c r="VN16" s="1">
        <v>523706.22</v>
      </c>
      <c r="VO16" s="1">
        <v>525145.43999999994</v>
      </c>
      <c r="VP16" s="1">
        <v>525937.46</v>
      </c>
      <c r="VQ16" s="1">
        <v>527302.26</v>
      </c>
      <c r="VR16" s="1">
        <v>527436.37000000104</v>
      </c>
      <c r="VS16" s="1">
        <v>529406.36000000103</v>
      </c>
      <c r="VT16" s="1">
        <v>530345.40000000095</v>
      </c>
      <c r="VU16" s="1">
        <v>531684.700000001</v>
      </c>
      <c r="VV16" s="1">
        <v>533779.38000000105</v>
      </c>
      <c r="VW16" s="1">
        <v>535083.51000000106</v>
      </c>
      <c r="VX16" s="1">
        <v>535687.28000000096</v>
      </c>
      <c r="VY16" s="1">
        <v>537809.700000001</v>
      </c>
      <c r="VZ16" s="1">
        <v>538896.54000000097</v>
      </c>
      <c r="WA16" s="1">
        <v>540728.89</v>
      </c>
      <c r="WB16" s="1">
        <v>542451.90000000095</v>
      </c>
      <c r="WC16" s="1">
        <v>543676.22</v>
      </c>
      <c r="WD16" s="1">
        <v>542469.77000000095</v>
      </c>
      <c r="WE16" s="1">
        <v>543558.56000000099</v>
      </c>
      <c r="WF16" s="1">
        <v>545236.60000000102</v>
      </c>
      <c r="WG16" s="1">
        <v>547346.78000000096</v>
      </c>
      <c r="WH16" s="1">
        <v>546510.320000001</v>
      </c>
      <c r="WI16" s="1">
        <v>547774.67000000097</v>
      </c>
      <c r="WJ16" s="1">
        <v>548648.76000000106</v>
      </c>
      <c r="WK16" s="1">
        <v>549831.87</v>
      </c>
      <c r="WL16" s="1">
        <v>550813.94999999995</v>
      </c>
      <c r="WM16" s="1">
        <v>548683.59</v>
      </c>
      <c r="WN16" s="1">
        <v>549591.41</v>
      </c>
      <c r="WO16" s="1">
        <v>548463.64</v>
      </c>
      <c r="WP16" s="1">
        <v>548277.29</v>
      </c>
      <c r="WQ16" s="1">
        <v>549037.68999999994</v>
      </c>
      <c r="WR16" s="1">
        <v>549794.85</v>
      </c>
      <c r="WS16" s="1">
        <v>550468.56000000006</v>
      </c>
      <c r="WT16" s="1">
        <v>549260.16</v>
      </c>
      <c r="WU16" s="1">
        <v>549614.22</v>
      </c>
      <c r="WV16" s="1">
        <v>550769.54</v>
      </c>
      <c r="WW16" s="1">
        <v>550201.59</v>
      </c>
      <c r="WX16" s="1">
        <v>550535.5</v>
      </c>
      <c r="WY16" s="1">
        <v>551320.46</v>
      </c>
      <c r="WZ16" s="1">
        <v>551537.34</v>
      </c>
      <c r="XA16" s="1">
        <v>552228.16</v>
      </c>
      <c r="XB16" s="1">
        <v>552816.85</v>
      </c>
      <c r="XC16" s="1">
        <v>552802.79</v>
      </c>
      <c r="XD16" s="1">
        <v>552506.01</v>
      </c>
      <c r="XE16" s="1">
        <v>553760.82999999996</v>
      </c>
      <c r="XF16" s="1">
        <v>555215.05999999901</v>
      </c>
      <c r="XG16" s="1">
        <v>555855.37</v>
      </c>
      <c r="XH16" s="1">
        <v>557529.15</v>
      </c>
      <c r="XI16" s="1">
        <v>558332.48</v>
      </c>
      <c r="XJ16" s="1">
        <v>559223.99</v>
      </c>
      <c r="XK16" s="1">
        <v>559751.96999999904</v>
      </c>
      <c r="XL16" s="1">
        <v>561567.97999999905</v>
      </c>
      <c r="XM16" s="1">
        <v>561787.80999999901</v>
      </c>
      <c r="XN16" s="1">
        <v>563371.28999999899</v>
      </c>
      <c r="XO16" s="1">
        <v>565570.26999999897</v>
      </c>
      <c r="XP16" s="1">
        <v>567160.68999999901</v>
      </c>
      <c r="XQ16" s="1">
        <v>569253.37999999896</v>
      </c>
      <c r="XR16" s="1">
        <v>570613.83999999904</v>
      </c>
      <c r="XS16" s="1">
        <v>569948.37999999896</v>
      </c>
      <c r="XT16" s="1">
        <v>570930.77999999898</v>
      </c>
      <c r="XU16" s="1">
        <v>572550.65999999898</v>
      </c>
      <c r="XV16" s="1">
        <v>573061.429999999</v>
      </c>
      <c r="XW16" s="1">
        <v>574637.35999999905</v>
      </c>
      <c r="XX16" s="1">
        <v>576396.06999999902</v>
      </c>
      <c r="XY16" s="1">
        <v>577611.75999999896</v>
      </c>
      <c r="XZ16" s="1">
        <v>577908.52999999898</v>
      </c>
      <c r="YA16" s="1">
        <v>579798.23999999894</v>
      </c>
      <c r="YB16" s="1">
        <v>578834.85999999905</v>
      </c>
      <c r="YC16" s="1">
        <v>578814.02999999898</v>
      </c>
      <c r="YD16" s="1">
        <v>578563.97999999905</v>
      </c>
      <c r="YE16" s="1">
        <v>579125.33999999904</v>
      </c>
      <c r="YF16" s="1">
        <v>580378.05999999901</v>
      </c>
      <c r="YG16" s="1">
        <v>581386.929999999</v>
      </c>
      <c r="YH16" s="1">
        <v>582576.81999999902</v>
      </c>
      <c r="YI16" s="1">
        <v>582527.16999999899</v>
      </c>
      <c r="YJ16" s="1">
        <v>583630.97</v>
      </c>
      <c r="YK16" s="1">
        <v>584882.93999999994</v>
      </c>
      <c r="YL16" s="1">
        <v>584930.6</v>
      </c>
      <c r="YM16" s="1">
        <v>586056.95999999996</v>
      </c>
      <c r="YN16" s="1">
        <v>587961.84</v>
      </c>
      <c r="YO16" s="1">
        <v>589417.92000000004</v>
      </c>
      <c r="YP16" s="1">
        <v>590159.13</v>
      </c>
      <c r="YQ16" s="1">
        <v>592143.53</v>
      </c>
      <c r="YR16" s="1">
        <v>590587.39</v>
      </c>
      <c r="YS16" s="1">
        <v>589821.48</v>
      </c>
      <c r="YT16" s="1">
        <v>590975.5</v>
      </c>
      <c r="YU16" s="1">
        <v>591219.1</v>
      </c>
      <c r="YV16" s="1">
        <v>592698.9</v>
      </c>
      <c r="YW16" s="1">
        <v>593483.28</v>
      </c>
      <c r="YX16" s="1">
        <v>594996.65</v>
      </c>
      <c r="YY16" s="1">
        <v>596650.23999999999</v>
      </c>
      <c r="YZ16" s="1">
        <v>597356.54</v>
      </c>
      <c r="ZA16" s="1">
        <v>597684.82999999996</v>
      </c>
      <c r="ZB16" s="1">
        <v>599523.68000000005</v>
      </c>
      <c r="ZC16" s="1">
        <v>600907.43000000005</v>
      </c>
      <c r="ZD16" s="1">
        <v>602108.82999999996</v>
      </c>
      <c r="ZE16" s="1">
        <v>603751.02</v>
      </c>
      <c r="ZF16" s="1">
        <v>604994.13</v>
      </c>
      <c r="ZG16" s="1">
        <v>605940.82999999996</v>
      </c>
      <c r="ZH16" s="1">
        <v>606741.68000000005</v>
      </c>
      <c r="ZI16" s="1">
        <v>606060.6</v>
      </c>
      <c r="ZJ16" s="1">
        <v>608295.9</v>
      </c>
      <c r="ZK16" s="1">
        <v>610623.63</v>
      </c>
      <c r="ZL16" s="1">
        <v>611303.68999999994</v>
      </c>
      <c r="ZM16" s="1">
        <v>613779.02</v>
      </c>
      <c r="ZN16" s="1">
        <v>615983.4</v>
      </c>
      <c r="ZO16" s="1">
        <v>618051.98</v>
      </c>
      <c r="ZP16" s="1">
        <v>620510.93999999994</v>
      </c>
      <c r="ZQ16" s="1">
        <v>622520.02</v>
      </c>
      <c r="ZR16" s="1">
        <v>623103.1</v>
      </c>
      <c r="ZS16" s="1">
        <v>623285.48</v>
      </c>
    </row>
    <row r="17" spans="1:695" x14ac:dyDescent="0.25">
      <c r="A17" s="1" t="s">
        <v>40</v>
      </c>
      <c r="B17" s="1">
        <v>-1230.6099999999999</v>
      </c>
      <c r="C17" s="1">
        <v>-455.95</v>
      </c>
      <c r="D17" s="1">
        <v>619.66999999999905</v>
      </c>
      <c r="E17" s="1">
        <v>813.50999999999897</v>
      </c>
      <c r="F17" s="1">
        <v>1729.1599999999901</v>
      </c>
      <c r="G17" s="1">
        <v>3314.73</v>
      </c>
      <c r="H17" s="1">
        <v>3217.33</v>
      </c>
      <c r="I17" s="1">
        <v>3711.23</v>
      </c>
      <c r="J17" s="1">
        <v>4762.0599999999904</v>
      </c>
      <c r="K17" s="1">
        <v>5568.9499999999898</v>
      </c>
      <c r="L17" s="1">
        <v>5898.3099999999904</v>
      </c>
      <c r="M17" s="1">
        <v>6161.04</v>
      </c>
      <c r="N17" s="1">
        <v>5143.74</v>
      </c>
      <c r="O17" s="1">
        <v>5005.74</v>
      </c>
      <c r="P17" s="1">
        <v>4804.9799999999996</v>
      </c>
      <c r="Q17" s="1">
        <v>3929.03</v>
      </c>
      <c r="R17" s="1">
        <v>3952.37</v>
      </c>
      <c r="S17" s="1">
        <v>5098.9799999999996</v>
      </c>
      <c r="T17" s="1">
        <v>5044.05</v>
      </c>
      <c r="U17" s="1">
        <v>5775.63</v>
      </c>
      <c r="V17" s="1">
        <v>7240.66</v>
      </c>
      <c r="W17" s="1">
        <v>7458.58</v>
      </c>
      <c r="X17" s="1">
        <v>7151.24</v>
      </c>
      <c r="Y17" s="1">
        <v>6748.36</v>
      </c>
      <c r="Z17" s="1">
        <v>6990.12</v>
      </c>
      <c r="AA17" s="1">
        <v>7281.12</v>
      </c>
      <c r="AB17" s="1">
        <v>8697.56</v>
      </c>
      <c r="AC17" s="1">
        <v>9636.1</v>
      </c>
      <c r="AD17" s="1">
        <v>10998.92</v>
      </c>
      <c r="AE17" s="1">
        <v>11767.45</v>
      </c>
      <c r="AF17" s="1">
        <v>12451.05</v>
      </c>
      <c r="AG17" s="1">
        <v>12543.69</v>
      </c>
      <c r="AH17" s="1">
        <v>12813.09</v>
      </c>
      <c r="AI17" s="1">
        <v>13613.55</v>
      </c>
      <c r="AJ17" s="1">
        <v>14780.0099999999</v>
      </c>
      <c r="AK17" s="1">
        <v>17120.5</v>
      </c>
      <c r="AL17" s="1">
        <v>18414.060000000001</v>
      </c>
      <c r="AM17" s="1">
        <v>19615.919999999998</v>
      </c>
      <c r="AN17" s="1">
        <v>20398.8</v>
      </c>
      <c r="AO17" s="1">
        <v>22377.599999999999</v>
      </c>
      <c r="AP17" s="1">
        <v>23003.48</v>
      </c>
      <c r="AQ17" s="1">
        <v>23426.26</v>
      </c>
      <c r="AR17" s="1">
        <v>23394.560000000001</v>
      </c>
      <c r="AS17" s="1">
        <v>23925.34</v>
      </c>
      <c r="AT17" s="1">
        <v>23800.94</v>
      </c>
      <c r="AU17" s="1">
        <v>24505.22</v>
      </c>
      <c r="AV17" s="1">
        <v>25196.94</v>
      </c>
      <c r="AW17" s="1">
        <v>25253.599999999999</v>
      </c>
      <c r="AX17" s="1">
        <v>25584.42</v>
      </c>
      <c r="AY17" s="1">
        <v>26347.360000000001</v>
      </c>
      <c r="AZ17" s="1">
        <v>26259.98</v>
      </c>
      <c r="BA17" s="1">
        <v>26429.74</v>
      </c>
      <c r="BB17" s="1">
        <v>26355.56</v>
      </c>
      <c r="BC17" s="1">
        <v>27060.3</v>
      </c>
      <c r="BD17" s="1">
        <v>28135.38</v>
      </c>
      <c r="BE17" s="1">
        <v>27305.919999999998</v>
      </c>
      <c r="BF17" s="1">
        <v>29007.34</v>
      </c>
      <c r="BG17" s="1">
        <v>30266.16</v>
      </c>
      <c r="BH17" s="1">
        <v>30713.26</v>
      </c>
      <c r="BI17" s="1">
        <v>31494.4199999999</v>
      </c>
      <c r="BJ17" s="1">
        <v>32912.339999999997</v>
      </c>
      <c r="BK17" s="1">
        <v>34328.639999999898</v>
      </c>
      <c r="BL17" s="1">
        <v>35184.9399999999</v>
      </c>
      <c r="BM17" s="1">
        <v>36256.039999999899</v>
      </c>
      <c r="BN17" s="1">
        <v>37877.839999999902</v>
      </c>
      <c r="BO17" s="1">
        <v>36981.24</v>
      </c>
      <c r="BP17" s="1">
        <v>36875.54</v>
      </c>
      <c r="BQ17" s="1">
        <v>38062.14</v>
      </c>
      <c r="BR17" s="1">
        <v>39490.14</v>
      </c>
      <c r="BS17" s="1">
        <v>39522.339999999997</v>
      </c>
      <c r="BT17" s="1">
        <v>37613.040000000001</v>
      </c>
      <c r="BU17" s="1">
        <v>38631.24</v>
      </c>
      <c r="BV17" s="1">
        <v>40229.94</v>
      </c>
      <c r="BW17" s="1">
        <v>42317.14</v>
      </c>
      <c r="BX17" s="1">
        <v>42353.14</v>
      </c>
      <c r="BY17" s="1">
        <v>44726.67</v>
      </c>
      <c r="BZ17" s="1">
        <v>45713.87</v>
      </c>
      <c r="CA17" s="1">
        <v>47293.68</v>
      </c>
      <c r="CB17" s="1">
        <v>47227.839999999997</v>
      </c>
      <c r="CC17" s="1">
        <v>48445.84</v>
      </c>
      <c r="CD17" s="1">
        <v>49363.86</v>
      </c>
      <c r="CE17" s="1">
        <v>50853.56</v>
      </c>
      <c r="CF17" s="1">
        <v>50264.85</v>
      </c>
      <c r="CG17" s="1">
        <v>52609.43</v>
      </c>
      <c r="CH17" s="1">
        <v>54051.93</v>
      </c>
      <c r="CI17" s="1">
        <v>56485.25</v>
      </c>
      <c r="CJ17" s="1">
        <v>57036.87</v>
      </c>
      <c r="CK17" s="1">
        <v>58109.66</v>
      </c>
      <c r="CL17" s="1">
        <v>58299.02</v>
      </c>
      <c r="CM17" s="1">
        <v>58025.32</v>
      </c>
      <c r="CN17" s="1">
        <v>57987.06</v>
      </c>
      <c r="CO17" s="1">
        <v>58137.46</v>
      </c>
      <c r="CP17" s="1">
        <v>56330.16</v>
      </c>
      <c r="CQ17" s="1">
        <v>56343.46</v>
      </c>
      <c r="CR17" s="1">
        <v>57558.1</v>
      </c>
      <c r="CS17" s="1">
        <v>58413.2</v>
      </c>
      <c r="CT17" s="1">
        <v>59576.34</v>
      </c>
      <c r="CU17" s="1">
        <v>60602.06</v>
      </c>
      <c r="CV17" s="1">
        <v>61754.9</v>
      </c>
      <c r="CW17" s="1">
        <v>63042.62</v>
      </c>
      <c r="CX17" s="1">
        <v>63480.38</v>
      </c>
      <c r="CY17" s="1">
        <v>65488.12</v>
      </c>
      <c r="CZ17" s="1">
        <v>67032.44</v>
      </c>
      <c r="DA17" s="1">
        <v>66454.45</v>
      </c>
      <c r="DB17" s="1">
        <v>67530.02</v>
      </c>
      <c r="DC17" s="1">
        <v>69320.89</v>
      </c>
      <c r="DD17" s="1">
        <v>72099.62</v>
      </c>
      <c r="DE17" s="1">
        <v>73402.350000000006</v>
      </c>
      <c r="DF17" s="1">
        <v>73967.56</v>
      </c>
      <c r="DG17" s="1">
        <v>74931.55</v>
      </c>
      <c r="DH17" s="1">
        <v>77159.06</v>
      </c>
      <c r="DI17" s="1">
        <v>77000.86</v>
      </c>
      <c r="DJ17" s="1">
        <v>78543.539999999994</v>
      </c>
      <c r="DK17" s="1">
        <v>78309.919999999998</v>
      </c>
      <c r="DL17" s="1">
        <v>80582.36</v>
      </c>
      <c r="DM17" s="1">
        <v>81379.86</v>
      </c>
      <c r="DN17" s="1">
        <v>81022.7</v>
      </c>
      <c r="DO17" s="1">
        <v>81090</v>
      </c>
      <c r="DP17" s="1">
        <v>81282.91</v>
      </c>
      <c r="DQ17" s="1">
        <v>82168.75</v>
      </c>
      <c r="DR17" s="1">
        <v>82983.73</v>
      </c>
      <c r="DS17" s="1">
        <v>82333.03</v>
      </c>
      <c r="DT17" s="1">
        <v>81942.83</v>
      </c>
      <c r="DU17" s="1">
        <v>83890.230000000098</v>
      </c>
      <c r="DV17" s="1">
        <v>82817.150000000096</v>
      </c>
      <c r="DW17" s="1">
        <v>84020.290000000095</v>
      </c>
      <c r="DX17" s="1">
        <v>84557.33</v>
      </c>
      <c r="DY17" s="1">
        <v>84897.03</v>
      </c>
      <c r="DZ17" s="1">
        <v>85366.53</v>
      </c>
      <c r="EA17" s="1">
        <v>87138.570000000094</v>
      </c>
      <c r="EB17" s="1">
        <v>87942.6700000001</v>
      </c>
      <c r="EC17" s="1">
        <v>88916.070000000094</v>
      </c>
      <c r="ED17" s="1">
        <v>89214.450000000099</v>
      </c>
      <c r="EE17" s="1">
        <v>89559.050000000105</v>
      </c>
      <c r="EF17" s="1">
        <v>90313.350000000093</v>
      </c>
      <c r="EG17" s="1">
        <v>88772.350000000093</v>
      </c>
      <c r="EH17" s="1">
        <v>87421.650000000096</v>
      </c>
      <c r="EI17" s="1">
        <v>85421.650000000096</v>
      </c>
      <c r="EJ17" s="1">
        <v>85839.340000000098</v>
      </c>
      <c r="EK17" s="1">
        <v>85732.740000000107</v>
      </c>
      <c r="EL17" s="1">
        <v>85161.940000000104</v>
      </c>
      <c r="EM17" s="1">
        <v>86730.5600000001</v>
      </c>
      <c r="EN17" s="1">
        <v>87058.960000000094</v>
      </c>
      <c r="EO17" s="1">
        <v>88307.760000000097</v>
      </c>
      <c r="EP17" s="1">
        <v>88133.0600000001</v>
      </c>
      <c r="EQ17" s="1">
        <v>89197.960000000094</v>
      </c>
      <c r="ER17" s="1">
        <v>89802.160000000105</v>
      </c>
      <c r="ES17" s="1">
        <v>89793.150000000096</v>
      </c>
      <c r="ET17" s="1">
        <v>88545.750000000102</v>
      </c>
      <c r="EU17" s="1">
        <v>88231.950000000099</v>
      </c>
      <c r="EV17" s="1">
        <v>88189.950000000099</v>
      </c>
      <c r="EW17" s="1">
        <v>88266.550000000105</v>
      </c>
      <c r="EX17" s="1">
        <v>88461.350000000195</v>
      </c>
      <c r="EY17" s="1">
        <v>88533.450000000201</v>
      </c>
      <c r="EZ17" s="1">
        <v>88558.830000000205</v>
      </c>
      <c r="FA17" s="1">
        <v>88580.700000000201</v>
      </c>
      <c r="FB17" s="1">
        <v>90246.250000000102</v>
      </c>
      <c r="FC17" s="1">
        <v>91929.750000000204</v>
      </c>
      <c r="FD17" s="1">
        <v>92020.990000000107</v>
      </c>
      <c r="FE17" s="1">
        <v>92284.990000000107</v>
      </c>
      <c r="FF17" s="1">
        <v>93045.290000000095</v>
      </c>
      <c r="FG17" s="1">
        <v>94340.490000000107</v>
      </c>
      <c r="FH17" s="1">
        <v>94283.490000000107</v>
      </c>
      <c r="FI17" s="1">
        <v>94500.590000000098</v>
      </c>
      <c r="FJ17" s="1">
        <v>95216.990000000107</v>
      </c>
      <c r="FK17" s="1">
        <v>96131.000000000102</v>
      </c>
      <c r="FL17" s="1">
        <v>96500.700000000099</v>
      </c>
      <c r="FM17" s="1">
        <v>97504.000000000102</v>
      </c>
      <c r="FN17" s="1">
        <v>97540.610000000102</v>
      </c>
      <c r="FO17" s="1">
        <v>99584.270000000106</v>
      </c>
      <c r="FP17" s="1">
        <v>100424.24</v>
      </c>
      <c r="FQ17" s="1">
        <v>100885.11</v>
      </c>
      <c r="FR17" s="1">
        <v>100055.41</v>
      </c>
      <c r="FS17" s="1">
        <v>100881.72</v>
      </c>
      <c r="FT17" s="1">
        <v>102226.62</v>
      </c>
      <c r="FU17" s="1">
        <v>102697.72</v>
      </c>
      <c r="FV17" s="1">
        <v>102922.08</v>
      </c>
      <c r="FW17" s="1">
        <v>103803.65</v>
      </c>
      <c r="FX17" s="1">
        <v>104025.35</v>
      </c>
      <c r="FY17" s="1">
        <v>106141.22</v>
      </c>
      <c r="FZ17" s="1">
        <v>106985.42</v>
      </c>
      <c r="GA17" s="1">
        <v>108400.9</v>
      </c>
      <c r="GB17" s="1">
        <v>107697.1</v>
      </c>
      <c r="GC17" s="1">
        <v>107678.15</v>
      </c>
      <c r="GD17" s="1">
        <v>109625.26</v>
      </c>
      <c r="GE17" s="1">
        <v>110244.68</v>
      </c>
      <c r="GF17" s="1">
        <v>112395.62</v>
      </c>
      <c r="GG17" s="1">
        <v>113566.6</v>
      </c>
      <c r="GH17" s="1">
        <v>115146.49</v>
      </c>
      <c r="GI17" s="1">
        <v>114783.47</v>
      </c>
      <c r="GJ17" s="1">
        <v>115552.86</v>
      </c>
      <c r="GK17" s="1">
        <v>117171.08</v>
      </c>
      <c r="GL17" s="1">
        <v>117049.77</v>
      </c>
      <c r="GM17" s="1">
        <v>118620.24</v>
      </c>
      <c r="GN17" s="1">
        <v>118767.24</v>
      </c>
      <c r="GO17" s="1">
        <v>120408.42</v>
      </c>
      <c r="GP17" s="1">
        <v>121281.49</v>
      </c>
      <c r="GQ17" s="1">
        <v>123148.12</v>
      </c>
      <c r="GR17" s="1">
        <v>122311.92</v>
      </c>
      <c r="GS17" s="1">
        <v>120885.02</v>
      </c>
      <c r="GT17" s="1">
        <v>119673.02</v>
      </c>
      <c r="GU17" s="1">
        <v>121681.04</v>
      </c>
      <c r="GV17" s="1">
        <v>123473.61</v>
      </c>
      <c r="GW17" s="1">
        <v>124495.32</v>
      </c>
      <c r="GX17" s="1">
        <v>124750.7</v>
      </c>
      <c r="GY17" s="1">
        <v>125835.11</v>
      </c>
      <c r="GZ17" s="1">
        <v>125914.4</v>
      </c>
      <c r="HA17" s="1">
        <v>127063.53</v>
      </c>
      <c r="HB17" s="1">
        <v>127757.43</v>
      </c>
      <c r="HC17" s="1">
        <v>129794.28</v>
      </c>
      <c r="HD17" s="1">
        <v>132193.35999999999</v>
      </c>
      <c r="HE17" s="1">
        <v>133926.34</v>
      </c>
      <c r="HF17" s="1">
        <v>135278.60999999999</v>
      </c>
      <c r="HG17" s="1">
        <v>136862.62</v>
      </c>
      <c r="HH17" s="1">
        <v>137482.16</v>
      </c>
      <c r="HI17" s="1">
        <v>137920.26</v>
      </c>
      <c r="HJ17" s="1">
        <v>138717.26</v>
      </c>
      <c r="HK17" s="1">
        <v>139536.46</v>
      </c>
      <c r="HL17" s="1">
        <v>141289.12</v>
      </c>
      <c r="HM17" s="1">
        <v>143113.95000000001</v>
      </c>
      <c r="HN17" s="1">
        <v>144730.37</v>
      </c>
      <c r="HO17" s="1">
        <v>146523.26</v>
      </c>
      <c r="HP17" s="1">
        <v>149246.49</v>
      </c>
      <c r="HQ17" s="1">
        <v>149584.31</v>
      </c>
      <c r="HR17" s="1">
        <v>151553.43</v>
      </c>
      <c r="HS17" s="1">
        <v>153569.31</v>
      </c>
      <c r="HT17" s="1">
        <v>154217.45000000001</v>
      </c>
      <c r="HU17" s="1">
        <v>155133.09</v>
      </c>
      <c r="HV17" s="1">
        <v>155126.97</v>
      </c>
      <c r="HW17" s="1">
        <v>155802.95000000001</v>
      </c>
      <c r="HX17" s="1">
        <v>155468.89000000001</v>
      </c>
      <c r="HY17" s="1">
        <v>156736.56</v>
      </c>
      <c r="HZ17" s="1">
        <v>158408.9</v>
      </c>
      <c r="IA17" s="1">
        <v>159826.01999999999</v>
      </c>
      <c r="IB17" s="1">
        <v>160542.42000000001</v>
      </c>
      <c r="IC17" s="1">
        <v>161834.21</v>
      </c>
      <c r="ID17" s="1">
        <v>162667.23000000001</v>
      </c>
      <c r="IE17" s="1">
        <v>164302.51</v>
      </c>
      <c r="IF17" s="1">
        <v>164686.31</v>
      </c>
      <c r="IG17" s="1">
        <v>165987.12</v>
      </c>
      <c r="IH17" s="1">
        <v>166036.56</v>
      </c>
      <c r="II17" s="1">
        <v>166307.79999999999</v>
      </c>
      <c r="IJ17" s="1">
        <v>167843.5</v>
      </c>
      <c r="IK17" s="1">
        <v>168854.88</v>
      </c>
      <c r="IL17" s="1">
        <v>168673.84</v>
      </c>
      <c r="IM17" s="1">
        <v>169946.5</v>
      </c>
      <c r="IN17" s="1">
        <v>170032.9</v>
      </c>
      <c r="IO17" s="1">
        <v>171686.26</v>
      </c>
      <c r="IP17" s="1">
        <v>173052.38</v>
      </c>
      <c r="IQ17" s="1">
        <v>174067.14</v>
      </c>
      <c r="IR17" s="1">
        <v>174852.4</v>
      </c>
      <c r="IS17" s="1">
        <v>175998.54</v>
      </c>
      <c r="IT17" s="1">
        <v>175389.22</v>
      </c>
      <c r="IU17" s="1">
        <v>177310.38</v>
      </c>
      <c r="IV17" s="1">
        <v>178826.18</v>
      </c>
      <c r="IW17" s="1">
        <v>180419</v>
      </c>
      <c r="IX17" s="1">
        <v>182407.18</v>
      </c>
      <c r="IY17" s="1">
        <v>183154.94</v>
      </c>
      <c r="IZ17" s="1">
        <v>184072.6</v>
      </c>
      <c r="JA17" s="1">
        <v>185876.6</v>
      </c>
      <c r="JB17" s="1">
        <v>187683.20000000001</v>
      </c>
      <c r="JC17" s="1">
        <v>188982.16</v>
      </c>
      <c r="JD17" s="1">
        <v>191063.42</v>
      </c>
      <c r="JE17" s="1">
        <v>191569.68</v>
      </c>
      <c r="JF17" s="1">
        <v>192073.52</v>
      </c>
      <c r="JG17" s="1">
        <v>194457.19</v>
      </c>
      <c r="JH17" s="1">
        <v>194039.99</v>
      </c>
      <c r="JI17" s="1">
        <v>195987.35</v>
      </c>
      <c r="JJ17" s="1">
        <v>196311.33</v>
      </c>
      <c r="JK17" s="1">
        <v>198307.81</v>
      </c>
      <c r="JL17" s="1">
        <v>200117.15</v>
      </c>
      <c r="JM17" s="1">
        <v>201595.57</v>
      </c>
      <c r="JN17" s="1">
        <v>202693.45</v>
      </c>
      <c r="JO17" s="1">
        <v>202823.87</v>
      </c>
      <c r="JP17" s="1">
        <v>204670.63</v>
      </c>
      <c r="JQ17" s="1">
        <v>206011.82</v>
      </c>
      <c r="JR17" s="1">
        <v>207707.86</v>
      </c>
      <c r="JS17" s="1">
        <v>208764.68</v>
      </c>
      <c r="JT17" s="1">
        <v>210733.42</v>
      </c>
      <c r="JU17" s="1">
        <v>211538.52</v>
      </c>
      <c r="JV17" s="1">
        <v>210148.02</v>
      </c>
      <c r="JW17" s="1">
        <v>210778.9</v>
      </c>
      <c r="JX17" s="1">
        <v>212238.78</v>
      </c>
      <c r="JY17" s="1">
        <v>214434.04</v>
      </c>
      <c r="JZ17" s="1">
        <v>215566.4</v>
      </c>
      <c r="KA17" s="1">
        <v>215047.67999999999</v>
      </c>
      <c r="KB17" s="1">
        <v>217210.6</v>
      </c>
      <c r="KC17" s="1">
        <v>218493.96</v>
      </c>
      <c r="KD17" s="1">
        <v>220410.94</v>
      </c>
      <c r="KE17" s="1">
        <v>221130.26</v>
      </c>
      <c r="KF17" s="1">
        <v>222303</v>
      </c>
      <c r="KG17" s="1">
        <v>223763.18</v>
      </c>
      <c r="KH17" s="1">
        <v>224297.36</v>
      </c>
      <c r="KI17" s="1">
        <v>226209.02</v>
      </c>
      <c r="KJ17" s="1">
        <v>227628.22</v>
      </c>
      <c r="KK17" s="1">
        <v>228834</v>
      </c>
      <c r="KL17" s="1">
        <v>230707.84</v>
      </c>
      <c r="KM17" s="1">
        <v>232831.26</v>
      </c>
      <c r="KN17" s="1">
        <v>234934.16</v>
      </c>
      <c r="KO17" s="1">
        <v>237946.48</v>
      </c>
      <c r="KP17" s="1">
        <v>239989.38</v>
      </c>
      <c r="KQ17" s="1">
        <v>241674.8</v>
      </c>
      <c r="KR17" s="1">
        <v>243755.51999999999</v>
      </c>
      <c r="KS17" s="1">
        <v>246006.9</v>
      </c>
      <c r="KT17" s="1">
        <v>247860.8</v>
      </c>
      <c r="KU17" s="1">
        <v>249084.94</v>
      </c>
      <c r="KV17" s="1">
        <v>251436.18</v>
      </c>
      <c r="KW17" s="1">
        <v>253496.22</v>
      </c>
      <c r="KX17" s="1">
        <v>255251.12</v>
      </c>
      <c r="KY17" s="1">
        <v>256017.92000000001</v>
      </c>
      <c r="KZ17" s="1">
        <v>257468.24</v>
      </c>
      <c r="LA17" s="1">
        <v>258924.94</v>
      </c>
      <c r="LB17" s="1">
        <v>260389.48</v>
      </c>
      <c r="LC17" s="1">
        <v>262518.06</v>
      </c>
      <c r="LD17" s="1">
        <v>265372.48</v>
      </c>
      <c r="LE17" s="1">
        <v>267660.28000000003</v>
      </c>
      <c r="LF17" s="1">
        <v>269917.38</v>
      </c>
      <c r="LG17" s="1">
        <v>271446.26</v>
      </c>
      <c r="LH17" s="1">
        <v>272368.28000000003</v>
      </c>
      <c r="LI17" s="1">
        <v>274480.58</v>
      </c>
      <c r="LJ17" s="1">
        <v>276772.2</v>
      </c>
      <c r="LK17" s="1">
        <v>277937.13999999902</v>
      </c>
      <c r="LL17" s="1">
        <v>278812.81999999902</v>
      </c>
      <c r="LM17" s="1">
        <v>279575.49999999901</v>
      </c>
      <c r="LN17" s="1">
        <v>281902.26</v>
      </c>
      <c r="LO17" s="1">
        <v>283496.34000000003</v>
      </c>
      <c r="LP17" s="1">
        <v>286239.44</v>
      </c>
      <c r="LQ17" s="1">
        <v>288058.44</v>
      </c>
      <c r="LR17" s="1">
        <v>289852.34000000003</v>
      </c>
      <c r="LS17" s="1">
        <v>292281.94</v>
      </c>
      <c r="LT17" s="1">
        <v>294862.78000000003</v>
      </c>
      <c r="LU17" s="1">
        <v>296537.75</v>
      </c>
      <c r="LV17" s="1">
        <v>298152.61</v>
      </c>
      <c r="LW17" s="1">
        <v>300535.63</v>
      </c>
      <c r="LX17" s="1">
        <v>301352.48</v>
      </c>
      <c r="LY17" s="1">
        <v>302943.25</v>
      </c>
      <c r="LZ17" s="1">
        <v>303039.06</v>
      </c>
      <c r="MA17" s="1">
        <v>304524.13</v>
      </c>
      <c r="MB17" s="1">
        <v>306875.28999999998</v>
      </c>
      <c r="MC17" s="1">
        <v>307781.94999999902</v>
      </c>
      <c r="MD17" s="1">
        <v>308565.74999999901</v>
      </c>
      <c r="ME17" s="1">
        <v>310127.61999999901</v>
      </c>
      <c r="MF17" s="1">
        <v>311814.15999999898</v>
      </c>
      <c r="MG17" s="1">
        <v>313261.799999999</v>
      </c>
      <c r="MH17" s="1">
        <v>313734.15999999898</v>
      </c>
      <c r="MI17" s="1">
        <v>313390.45999999897</v>
      </c>
      <c r="MJ17" s="1">
        <v>315343.679999999</v>
      </c>
      <c r="MK17" s="1">
        <v>314550.57999999903</v>
      </c>
      <c r="ML17" s="1">
        <v>315630.21999999898</v>
      </c>
      <c r="MM17" s="1">
        <v>317048.27999999898</v>
      </c>
      <c r="MN17" s="1">
        <v>317198.61999999901</v>
      </c>
      <c r="MO17" s="1">
        <v>318543.75999999902</v>
      </c>
      <c r="MP17" s="1">
        <v>320400.33999999898</v>
      </c>
      <c r="MQ17" s="1">
        <v>322040.799999999</v>
      </c>
      <c r="MR17" s="1">
        <v>321254.89999999898</v>
      </c>
      <c r="MS17" s="1">
        <v>323094.59999999899</v>
      </c>
      <c r="MT17" s="1">
        <v>325049.59999999899</v>
      </c>
      <c r="MU17" s="1">
        <v>326339.59999999899</v>
      </c>
      <c r="MV17" s="1">
        <v>326468.299999999</v>
      </c>
      <c r="MW17" s="1">
        <v>329446.89999999898</v>
      </c>
      <c r="MX17" s="1">
        <v>330942.37999999902</v>
      </c>
      <c r="MY17" s="1">
        <v>332923.739999999</v>
      </c>
      <c r="MZ17" s="1">
        <v>334741.03999999998</v>
      </c>
      <c r="NA17" s="1">
        <v>336388.94</v>
      </c>
      <c r="NB17" s="1">
        <v>338167.14</v>
      </c>
      <c r="NC17" s="1">
        <v>338494.53999999899</v>
      </c>
      <c r="ND17" s="1">
        <v>341184.97999999899</v>
      </c>
      <c r="NE17" s="1">
        <v>342284.37999999902</v>
      </c>
      <c r="NF17" s="1">
        <v>343228.47999999899</v>
      </c>
      <c r="NG17" s="1">
        <v>345547.41999999899</v>
      </c>
      <c r="NH17" s="1">
        <v>345632.61999999901</v>
      </c>
      <c r="NI17" s="1">
        <v>345609.21999999898</v>
      </c>
      <c r="NJ17" s="1">
        <v>347128.51999999897</v>
      </c>
      <c r="NK17" s="1">
        <v>348121.03999999899</v>
      </c>
      <c r="NL17" s="1">
        <v>348719.63999999902</v>
      </c>
      <c r="NM17" s="1">
        <v>350043.239999999</v>
      </c>
      <c r="NN17" s="1">
        <v>351887.42</v>
      </c>
      <c r="NO17" s="1">
        <v>353335.14</v>
      </c>
      <c r="NP17" s="1">
        <v>353993.33999999898</v>
      </c>
      <c r="NQ17" s="1">
        <v>355092.55999999901</v>
      </c>
      <c r="NR17" s="1">
        <v>358053.74</v>
      </c>
      <c r="NS17" s="1">
        <v>357361.18</v>
      </c>
      <c r="NT17" s="1">
        <v>359907.26</v>
      </c>
      <c r="NU17" s="1">
        <v>360585.06</v>
      </c>
      <c r="NV17" s="1">
        <v>362961.93999999901</v>
      </c>
      <c r="NW17" s="1">
        <v>364561.27999999898</v>
      </c>
      <c r="NX17" s="1">
        <v>365845.77999999898</v>
      </c>
      <c r="NY17" s="1">
        <v>367390.34</v>
      </c>
      <c r="NZ17" s="1">
        <v>369510.42</v>
      </c>
      <c r="OA17" s="1">
        <v>369519.01999999897</v>
      </c>
      <c r="OB17" s="1">
        <v>371766.11999999901</v>
      </c>
      <c r="OC17" s="1">
        <v>372624.97999999899</v>
      </c>
      <c r="OD17" s="1">
        <v>373926.07999999903</v>
      </c>
      <c r="OE17" s="1">
        <v>375175.89999999898</v>
      </c>
      <c r="OF17" s="1">
        <v>376658.19999999902</v>
      </c>
      <c r="OG17" s="1">
        <v>378478.32999999903</v>
      </c>
      <c r="OH17" s="1">
        <v>379986.65</v>
      </c>
      <c r="OI17" s="1">
        <v>381453.35</v>
      </c>
      <c r="OJ17" s="1">
        <v>382403.97</v>
      </c>
      <c r="OK17" s="1">
        <v>380934.73</v>
      </c>
      <c r="OL17" s="1">
        <v>382064.32999999903</v>
      </c>
      <c r="OM17" s="1">
        <v>382471.47</v>
      </c>
      <c r="ON17" s="1">
        <v>382519.62999999902</v>
      </c>
      <c r="OO17" s="1">
        <v>383087.929999999</v>
      </c>
      <c r="OP17" s="1">
        <v>385444.83999999898</v>
      </c>
      <c r="OQ17" s="1">
        <v>387092.55999999901</v>
      </c>
      <c r="OR17" s="1">
        <v>388326.91999999899</v>
      </c>
      <c r="OS17" s="1">
        <v>387724.81999999902</v>
      </c>
      <c r="OT17" s="1">
        <v>389904.08999999898</v>
      </c>
      <c r="OU17" s="1">
        <v>389374.58999999898</v>
      </c>
      <c r="OV17" s="1">
        <v>390705.06999999902</v>
      </c>
      <c r="OW17" s="1">
        <v>392166.11999999901</v>
      </c>
      <c r="OX17" s="1">
        <v>391575.57999999903</v>
      </c>
      <c r="OY17" s="1">
        <v>392234.99999999901</v>
      </c>
      <c r="OZ17" s="1">
        <v>392022.21999999898</v>
      </c>
      <c r="PA17" s="1">
        <v>393618.33999999898</v>
      </c>
      <c r="PB17" s="1">
        <v>394940.34999999899</v>
      </c>
      <c r="PC17" s="1">
        <v>395772.929999999</v>
      </c>
      <c r="PD17" s="1">
        <v>396990.07999999903</v>
      </c>
      <c r="PE17" s="1">
        <v>397911.86999999901</v>
      </c>
      <c r="PF17" s="1">
        <v>399362.95999999897</v>
      </c>
      <c r="PG17" s="1">
        <v>401399.21999999898</v>
      </c>
      <c r="PH17" s="1">
        <v>402027.06999999902</v>
      </c>
      <c r="PI17" s="1">
        <v>403232.74999999901</v>
      </c>
      <c r="PJ17" s="1">
        <v>401925.06999999902</v>
      </c>
      <c r="PK17" s="1">
        <v>401117.06999999902</v>
      </c>
      <c r="PL17" s="1">
        <v>400945.80999999901</v>
      </c>
      <c r="PM17" s="1">
        <v>402829.80999999901</v>
      </c>
      <c r="PN17" s="1">
        <v>404157.64999999898</v>
      </c>
      <c r="PO17" s="1">
        <v>405019.59999999899</v>
      </c>
      <c r="PP17" s="1">
        <v>406742.00999999902</v>
      </c>
      <c r="PQ17" s="1">
        <v>407125.02999999898</v>
      </c>
      <c r="PR17" s="1">
        <v>408390.12999999902</v>
      </c>
      <c r="PS17" s="1">
        <v>408724.47999999899</v>
      </c>
      <c r="PT17" s="1">
        <v>410187.62999999902</v>
      </c>
      <c r="PU17" s="1">
        <v>411204.929999999</v>
      </c>
      <c r="PV17" s="1">
        <v>413497.859999999</v>
      </c>
      <c r="PW17" s="1">
        <v>413205.37999999902</v>
      </c>
      <c r="PX17" s="1">
        <v>413079.95999999897</v>
      </c>
      <c r="PY17" s="1">
        <v>412527.45999999897</v>
      </c>
      <c r="PZ17" s="1">
        <v>414794.049999999</v>
      </c>
      <c r="QA17" s="1">
        <v>415179.53999999899</v>
      </c>
      <c r="QB17" s="1">
        <v>414764.19999999902</v>
      </c>
      <c r="QC17" s="1">
        <v>416528.45999999897</v>
      </c>
      <c r="QD17" s="1">
        <v>416676.53999999899</v>
      </c>
      <c r="QE17" s="1">
        <v>418591.429999999</v>
      </c>
      <c r="QF17" s="1">
        <v>419778.109999999</v>
      </c>
      <c r="QG17" s="1">
        <v>419696.34999999899</v>
      </c>
      <c r="QH17" s="1">
        <v>420192.429999999</v>
      </c>
      <c r="QI17" s="1">
        <v>420292.52999999898</v>
      </c>
      <c r="QJ17" s="1">
        <v>420153.18999999901</v>
      </c>
      <c r="QK17" s="1">
        <v>420077.25999999902</v>
      </c>
      <c r="QL17" s="1">
        <v>420393.16999999899</v>
      </c>
      <c r="QM17" s="1">
        <v>420174.799999999</v>
      </c>
      <c r="QN17" s="1">
        <v>420892.16999999899</v>
      </c>
      <c r="QO17" s="1">
        <v>422075.74999999901</v>
      </c>
      <c r="QP17" s="1">
        <v>424425.38999999902</v>
      </c>
      <c r="QQ17" s="1">
        <v>422952.58999999898</v>
      </c>
      <c r="QR17" s="1">
        <v>422412.02999999898</v>
      </c>
      <c r="QS17" s="1">
        <v>421237.40999999898</v>
      </c>
      <c r="QT17" s="1">
        <v>422129.49999999901</v>
      </c>
      <c r="QU17" s="1">
        <v>420537.19999999902</v>
      </c>
      <c r="QV17" s="1">
        <v>418812.69999999902</v>
      </c>
      <c r="QW17" s="1">
        <v>418181.359999999</v>
      </c>
      <c r="QX17" s="1">
        <v>416594.45999999897</v>
      </c>
      <c r="QY17" s="1">
        <v>415280.15999999898</v>
      </c>
      <c r="QZ17" s="1">
        <v>414805.55999999901</v>
      </c>
      <c r="RA17" s="1">
        <v>413549.55999999901</v>
      </c>
      <c r="RB17" s="1">
        <v>413128.05999999901</v>
      </c>
      <c r="RC17" s="1">
        <v>412952.33999999898</v>
      </c>
      <c r="RD17" s="1">
        <v>414086.52999999898</v>
      </c>
      <c r="RE17" s="1">
        <v>414782.20999999897</v>
      </c>
      <c r="RF17" s="1">
        <v>416166.84999999899</v>
      </c>
      <c r="RG17" s="1">
        <v>418280.049999999</v>
      </c>
      <c r="RH17" s="1">
        <v>417878.36999999901</v>
      </c>
      <c r="RI17" s="1">
        <v>417571.02999999898</v>
      </c>
      <c r="RJ17" s="1">
        <v>418009.22999999899</v>
      </c>
      <c r="RK17" s="1">
        <v>418281.49999999901</v>
      </c>
      <c r="RL17" s="1">
        <v>420266.91999999899</v>
      </c>
      <c r="RM17" s="1">
        <v>419229.299999999</v>
      </c>
      <c r="RN17" s="1">
        <v>418745.15999999898</v>
      </c>
      <c r="RO17" s="1">
        <v>419420.87999999902</v>
      </c>
      <c r="RP17" s="1">
        <v>419537.07999999903</v>
      </c>
      <c r="RQ17" s="1">
        <v>420287.57999999903</v>
      </c>
      <c r="RR17" s="1">
        <v>418842.57999999903</v>
      </c>
      <c r="RS17" s="1">
        <v>420119.179999999</v>
      </c>
      <c r="RT17" s="1">
        <v>421273.37999999902</v>
      </c>
      <c r="RU17" s="1">
        <v>420795.57999999903</v>
      </c>
      <c r="RV17" s="1">
        <v>421732.66999999899</v>
      </c>
      <c r="RW17" s="1">
        <v>423778.46999999898</v>
      </c>
      <c r="RX17" s="1">
        <v>425010.20999999897</v>
      </c>
      <c r="RY17" s="1">
        <v>424113.30999999901</v>
      </c>
      <c r="RZ17" s="1">
        <v>423541.62999999902</v>
      </c>
      <c r="SA17" s="1">
        <v>424900.86999999901</v>
      </c>
      <c r="SB17" s="1">
        <v>427217.55999999901</v>
      </c>
      <c r="SC17" s="1">
        <v>425757.21999999898</v>
      </c>
      <c r="SD17" s="1">
        <v>426661.46999999898</v>
      </c>
      <c r="SE17" s="1">
        <v>429739.26999999798</v>
      </c>
      <c r="SF17" s="1">
        <v>432232.76999999798</v>
      </c>
      <c r="SG17" s="1">
        <v>435430.979999998</v>
      </c>
      <c r="SH17" s="1">
        <v>436151.24999999802</v>
      </c>
      <c r="SI17" s="1">
        <v>439036.849999998</v>
      </c>
      <c r="SJ17" s="1">
        <v>438292.06999999902</v>
      </c>
      <c r="SK17" s="1">
        <v>439072.46999999898</v>
      </c>
      <c r="SL17" s="1">
        <v>441708.36999999901</v>
      </c>
      <c r="SM17" s="1">
        <v>442358.66999999899</v>
      </c>
      <c r="SN17" s="1">
        <v>444444.609999999</v>
      </c>
      <c r="SO17" s="1">
        <v>444550.70999999897</v>
      </c>
      <c r="SP17" s="1">
        <v>447468.239999999</v>
      </c>
      <c r="SQ17" s="1">
        <v>450970.89999999898</v>
      </c>
      <c r="SR17" s="1">
        <v>452873.71999999898</v>
      </c>
      <c r="SS17" s="1">
        <v>452731.25999999902</v>
      </c>
      <c r="ST17" s="1">
        <v>455569.97999999899</v>
      </c>
      <c r="SU17" s="1">
        <v>456958.97999999899</v>
      </c>
      <c r="SV17" s="1">
        <v>456372.25999999902</v>
      </c>
      <c r="SW17" s="1">
        <v>459515.46999999898</v>
      </c>
      <c r="SX17" s="1">
        <v>461694.45999999897</v>
      </c>
      <c r="SY17" s="1">
        <v>460196.02999999898</v>
      </c>
      <c r="SZ17" s="1">
        <v>461729.109999999</v>
      </c>
      <c r="TA17" s="1">
        <v>462985.549999999</v>
      </c>
      <c r="TB17" s="1">
        <v>465497.12999999902</v>
      </c>
      <c r="TC17" s="1">
        <v>465833.549999999</v>
      </c>
      <c r="TD17" s="1">
        <v>468685.50999999902</v>
      </c>
      <c r="TE17" s="1">
        <v>471265.13999999902</v>
      </c>
      <c r="TF17" s="1">
        <v>474532.57999999903</v>
      </c>
      <c r="TG17" s="1">
        <v>475272.05999999901</v>
      </c>
      <c r="TH17" s="1">
        <v>476392.52999999898</v>
      </c>
      <c r="TI17" s="1">
        <v>475942.609999999</v>
      </c>
      <c r="TJ17" s="1">
        <v>478308.68999999901</v>
      </c>
      <c r="TK17" s="1">
        <v>478113.22999999899</v>
      </c>
      <c r="TL17" s="1">
        <v>478305.59999999899</v>
      </c>
      <c r="TM17" s="1">
        <v>480372.359999999</v>
      </c>
      <c r="TN17" s="1">
        <v>481880.21999999898</v>
      </c>
      <c r="TO17" s="1">
        <v>484126.299999999</v>
      </c>
      <c r="TP17" s="1">
        <v>486133.53999999899</v>
      </c>
      <c r="TQ17" s="1">
        <v>486543.37999999902</v>
      </c>
      <c r="TR17" s="1">
        <v>488628.59999999899</v>
      </c>
      <c r="TS17" s="1">
        <v>490830.679999999</v>
      </c>
      <c r="TT17" s="1">
        <v>491675.53999999899</v>
      </c>
      <c r="TU17" s="1">
        <v>492908.68999999901</v>
      </c>
      <c r="TV17" s="1">
        <v>493657.179999999</v>
      </c>
      <c r="TW17" s="1">
        <v>495627.45999999897</v>
      </c>
      <c r="TX17" s="1">
        <v>495717.81999999902</v>
      </c>
      <c r="TY17" s="1">
        <v>494583.01999999897</v>
      </c>
      <c r="TZ17" s="1">
        <v>493235.62999999902</v>
      </c>
      <c r="UA17" s="1">
        <v>493904.22999999899</v>
      </c>
      <c r="UB17" s="1">
        <v>492328.72999999899</v>
      </c>
      <c r="UC17" s="1">
        <v>492627.72999999899</v>
      </c>
      <c r="UD17" s="1">
        <v>492895.82999999903</v>
      </c>
      <c r="UE17" s="1">
        <v>493723.36999999901</v>
      </c>
      <c r="UF17" s="1">
        <v>494179.76999999897</v>
      </c>
      <c r="UG17" s="1">
        <v>494378.489999999</v>
      </c>
      <c r="UH17" s="1">
        <v>493077.50999999902</v>
      </c>
      <c r="UI17" s="1">
        <v>494046.24999999901</v>
      </c>
      <c r="UJ17" s="1">
        <v>495467.02999999898</v>
      </c>
      <c r="UK17" s="1">
        <v>495594.20999999897</v>
      </c>
      <c r="UL17" s="1">
        <v>497144.50999999902</v>
      </c>
      <c r="UM17" s="1">
        <v>498593.239999999</v>
      </c>
      <c r="UN17" s="1">
        <v>498079.89999999898</v>
      </c>
      <c r="UO17" s="1">
        <v>499658.41999999899</v>
      </c>
      <c r="UP17" s="1">
        <v>500016.49999999901</v>
      </c>
      <c r="UQ17" s="1">
        <v>499166.22999999899</v>
      </c>
      <c r="UR17" s="1">
        <v>500860.429999999</v>
      </c>
      <c r="US17" s="1">
        <v>503025.78999999899</v>
      </c>
      <c r="UT17" s="1">
        <v>504277.429999999</v>
      </c>
      <c r="UU17" s="1">
        <v>505427.50999999797</v>
      </c>
      <c r="UV17" s="1">
        <v>505816.54999999801</v>
      </c>
      <c r="UW17" s="1">
        <v>506104.36999999802</v>
      </c>
      <c r="UX17" s="1">
        <v>507622.669999998</v>
      </c>
      <c r="UY17" s="1">
        <v>509433.82999999798</v>
      </c>
      <c r="UZ17" s="1">
        <v>509042.60999999801</v>
      </c>
      <c r="VA17" s="1">
        <v>509286.21999999898</v>
      </c>
      <c r="VB17" s="1">
        <v>511086.74999999901</v>
      </c>
      <c r="VC17" s="1">
        <v>512310.71999999898</v>
      </c>
      <c r="VD17" s="1">
        <v>511401.38999999798</v>
      </c>
      <c r="VE17" s="1">
        <v>512614.43999999802</v>
      </c>
      <c r="VF17" s="1">
        <v>513628.20999999798</v>
      </c>
      <c r="VG17" s="1">
        <v>514867.12999999803</v>
      </c>
      <c r="VH17" s="1">
        <v>516927.65999999898</v>
      </c>
      <c r="VI17" s="1">
        <v>517250.84999999899</v>
      </c>
      <c r="VJ17" s="1">
        <v>517458.43999999802</v>
      </c>
      <c r="VK17" s="1">
        <v>518264.87999999803</v>
      </c>
      <c r="VL17" s="1">
        <v>520298.23999999801</v>
      </c>
      <c r="VM17" s="1">
        <v>519633.36999999802</v>
      </c>
      <c r="VN17" s="1">
        <v>518970.26999999798</v>
      </c>
      <c r="VO17" s="1">
        <v>520587.86999999802</v>
      </c>
      <c r="VP17" s="1">
        <v>522238.86999999802</v>
      </c>
      <c r="VQ17" s="1">
        <v>523765.62999999902</v>
      </c>
      <c r="VR17" s="1">
        <v>524334.52999999898</v>
      </c>
      <c r="VS17" s="1">
        <v>525729.80999999796</v>
      </c>
      <c r="VT17" s="1">
        <v>526325.73999999894</v>
      </c>
      <c r="VU17" s="1">
        <v>527617.33999999799</v>
      </c>
      <c r="VV17" s="1">
        <v>529651.12999999803</v>
      </c>
      <c r="VW17" s="1">
        <v>531044.44999999797</v>
      </c>
      <c r="VX17" s="1">
        <v>531556.12999999803</v>
      </c>
      <c r="VY17" s="1">
        <v>532381.20999999798</v>
      </c>
      <c r="VZ17" s="1">
        <v>532074.49999999802</v>
      </c>
      <c r="WA17" s="1">
        <v>533380.75999999803</v>
      </c>
      <c r="WB17" s="1">
        <v>535833.36999999895</v>
      </c>
      <c r="WC17" s="1">
        <v>536867.54999999795</v>
      </c>
      <c r="WD17" s="1">
        <v>536773.80999999796</v>
      </c>
      <c r="WE17" s="1">
        <v>536636.62999999803</v>
      </c>
      <c r="WF17" s="1">
        <v>537917.98999999801</v>
      </c>
      <c r="WG17" s="1">
        <v>540224.06999999797</v>
      </c>
      <c r="WH17" s="1">
        <v>539488.229999998</v>
      </c>
      <c r="WI17" s="1">
        <v>540828.76999999804</v>
      </c>
      <c r="WJ17" s="1">
        <v>541871.30999999796</v>
      </c>
      <c r="WK17" s="1">
        <v>542352.52999999805</v>
      </c>
      <c r="WL17" s="1">
        <v>542984.98999999801</v>
      </c>
      <c r="WM17" s="1">
        <v>541529.00999999803</v>
      </c>
      <c r="WN17" s="1">
        <v>541921.979999998</v>
      </c>
      <c r="WO17" s="1">
        <v>541777.89999999804</v>
      </c>
      <c r="WP17" s="1">
        <v>541811.05999999796</v>
      </c>
      <c r="WQ17" s="1">
        <v>542831.62999999803</v>
      </c>
      <c r="WR17" s="1">
        <v>544401.04999999795</v>
      </c>
      <c r="WS17" s="1">
        <v>544954.75999999803</v>
      </c>
      <c r="WT17" s="1">
        <v>543690.87999999803</v>
      </c>
      <c r="WU17" s="1">
        <v>544038.44999999797</v>
      </c>
      <c r="WV17" s="1">
        <v>544568.98999999801</v>
      </c>
      <c r="WW17" s="1">
        <v>544007.92999999796</v>
      </c>
      <c r="WX17" s="1">
        <v>545236.60999999801</v>
      </c>
      <c r="WY17" s="1">
        <v>544327.70999999798</v>
      </c>
      <c r="WZ17" s="1">
        <v>544362.10999999801</v>
      </c>
      <c r="XA17" s="1">
        <v>545892.25999999896</v>
      </c>
      <c r="XB17" s="1">
        <v>545646.31999999902</v>
      </c>
      <c r="XC17" s="1">
        <v>546130.61999999895</v>
      </c>
      <c r="XD17" s="1">
        <v>545859.41999999899</v>
      </c>
      <c r="XE17" s="1">
        <v>547642.41999999899</v>
      </c>
      <c r="XF17" s="1">
        <v>548997.01999999897</v>
      </c>
      <c r="XG17" s="1">
        <v>548948.00999999896</v>
      </c>
      <c r="XH17" s="1">
        <v>551125.799999999</v>
      </c>
      <c r="XI17" s="1">
        <v>552508.34999999905</v>
      </c>
      <c r="XJ17" s="1">
        <v>553836.10999999905</v>
      </c>
      <c r="XK17" s="1">
        <v>554631.64999999898</v>
      </c>
      <c r="XL17" s="1">
        <v>556022.179999999</v>
      </c>
      <c r="XM17" s="1">
        <v>555722.46999999904</v>
      </c>
      <c r="XN17" s="1">
        <v>557726.37999999896</v>
      </c>
      <c r="XO17" s="1">
        <v>560031.51999999897</v>
      </c>
      <c r="XP17" s="1">
        <v>562155.37999999896</v>
      </c>
      <c r="XQ17" s="1">
        <v>563074.36999999895</v>
      </c>
      <c r="XR17" s="1">
        <v>564681.37</v>
      </c>
      <c r="XS17" s="1">
        <v>564363.36</v>
      </c>
      <c r="XT17" s="1">
        <v>565338.99</v>
      </c>
      <c r="XU17" s="1">
        <v>567520.68000000005</v>
      </c>
      <c r="XV17" s="1">
        <v>568046.23</v>
      </c>
      <c r="XW17" s="1">
        <v>570161.06000000006</v>
      </c>
      <c r="XX17" s="1">
        <v>571756.52</v>
      </c>
      <c r="XY17" s="1">
        <v>572795.66</v>
      </c>
      <c r="XZ17" s="1">
        <v>572971.23</v>
      </c>
      <c r="YA17" s="1">
        <v>574292.51</v>
      </c>
      <c r="YB17" s="1">
        <v>572426.32999999996</v>
      </c>
      <c r="YC17" s="1">
        <v>573259.06999999995</v>
      </c>
      <c r="YD17" s="1">
        <v>572854.63</v>
      </c>
      <c r="YE17" s="1">
        <v>573392.61</v>
      </c>
      <c r="YF17" s="1">
        <v>574750.67000000004</v>
      </c>
      <c r="YG17" s="1">
        <v>575774.94999999995</v>
      </c>
      <c r="YH17" s="1">
        <v>575368.82999999996</v>
      </c>
      <c r="YI17" s="1">
        <v>577084.25</v>
      </c>
      <c r="YJ17" s="1">
        <v>577440.42000000004</v>
      </c>
      <c r="YK17" s="1">
        <v>578404.5</v>
      </c>
      <c r="YL17" s="1">
        <v>577476.5</v>
      </c>
      <c r="YM17" s="1">
        <v>579384.65</v>
      </c>
      <c r="YN17" s="1">
        <v>581150.28999999899</v>
      </c>
      <c r="YO17" s="1">
        <v>582681.77</v>
      </c>
      <c r="YP17" s="1">
        <v>584739.55999999901</v>
      </c>
      <c r="YQ17" s="1">
        <v>586897.64999999898</v>
      </c>
      <c r="YR17" s="1">
        <v>585477.10999999905</v>
      </c>
      <c r="YS17" s="1">
        <v>584084.18999999994</v>
      </c>
      <c r="YT17" s="1">
        <v>584836.22999999905</v>
      </c>
      <c r="YU17" s="1">
        <v>585319.049999999</v>
      </c>
      <c r="YV17" s="1">
        <v>587357.78999999899</v>
      </c>
      <c r="YW17" s="1">
        <v>587679.86999999895</v>
      </c>
      <c r="YX17" s="1">
        <v>588583.01999999897</v>
      </c>
      <c r="YY17" s="1">
        <v>590269.43999999901</v>
      </c>
      <c r="YZ17" s="1">
        <v>590712.06999999902</v>
      </c>
      <c r="ZA17" s="1">
        <v>591297.68999999901</v>
      </c>
      <c r="ZB17" s="1">
        <v>593640.01</v>
      </c>
      <c r="ZC17" s="1">
        <v>594909.15</v>
      </c>
      <c r="ZD17" s="1">
        <v>596739.52</v>
      </c>
      <c r="ZE17" s="1">
        <v>598901.1</v>
      </c>
      <c r="ZF17" s="1">
        <v>600352.31999999995</v>
      </c>
      <c r="ZG17" s="1">
        <v>600426</v>
      </c>
      <c r="ZH17" s="1">
        <v>601451.06999999995</v>
      </c>
      <c r="ZI17" s="1">
        <v>600843.61</v>
      </c>
      <c r="ZJ17" s="1">
        <v>603691.85</v>
      </c>
      <c r="ZK17" s="1">
        <v>605552.05000000005</v>
      </c>
      <c r="ZL17" s="1">
        <v>607009.75</v>
      </c>
      <c r="ZM17" s="1">
        <v>609429.93000000005</v>
      </c>
      <c r="ZN17" s="1">
        <v>611615.38</v>
      </c>
      <c r="ZO17" s="1">
        <v>613345.92000000004</v>
      </c>
      <c r="ZP17" s="1">
        <v>615314.74999999895</v>
      </c>
      <c r="ZQ17" s="1">
        <v>617638.26999999897</v>
      </c>
      <c r="ZR17" s="1">
        <v>618108.14999999898</v>
      </c>
      <c r="ZS17" s="1">
        <v>618270.6</v>
      </c>
    </row>
    <row r="18" spans="1:695" x14ac:dyDescent="0.25">
      <c r="A18" s="1" t="s">
        <v>28</v>
      </c>
      <c r="B18" s="1">
        <v>104.35</v>
      </c>
      <c r="C18" s="1">
        <v>833.84</v>
      </c>
      <c r="D18" s="1">
        <v>1367.02</v>
      </c>
      <c r="E18" s="1">
        <v>1576.11</v>
      </c>
      <c r="F18" s="1">
        <v>1710.03999999999</v>
      </c>
      <c r="G18" s="1">
        <v>3194.66</v>
      </c>
      <c r="H18" s="1">
        <v>3097.2599999999902</v>
      </c>
      <c r="I18" s="1">
        <v>3387.01</v>
      </c>
      <c r="J18" s="1">
        <v>3388.39</v>
      </c>
      <c r="K18" s="1">
        <v>4065.52</v>
      </c>
      <c r="L18" s="1">
        <v>4616.8900000000003</v>
      </c>
      <c r="M18" s="1">
        <v>4721.84</v>
      </c>
      <c r="N18" s="1">
        <v>3852.54</v>
      </c>
      <c r="O18" s="1">
        <v>3724.2999999999902</v>
      </c>
      <c r="P18" s="1">
        <v>5242.7199999999903</v>
      </c>
      <c r="Q18" s="1">
        <v>4224.0999999999904</v>
      </c>
      <c r="R18" s="1">
        <v>3885.97999999999</v>
      </c>
      <c r="S18" s="1">
        <v>4879.9899999999898</v>
      </c>
      <c r="T18" s="1">
        <v>6026.6299999999901</v>
      </c>
      <c r="U18" s="1">
        <v>5447.0599999999904</v>
      </c>
      <c r="V18" s="1">
        <v>7162.23</v>
      </c>
      <c r="W18" s="1">
        <v>8221.64</v>
      </c>
      <c r="X18" s="1">
        <v>8228.4</v>
      </c>
      <c r="Y18" s="1">
        <v>7501.5</v>
      </c>
      <c r="Z18" s="1">
        <v>8153.18</v>
      </c>
      <c r="AA18" s="1">
        <v>8758.24</v>
      </c>
      <c r="AB18" s="1">
        <v>10453.66</v>
      </c>
      <c r="AC18" s="1">
        <v>11545.25</v>
      </c>
      <c r="AD18" s="1">
        <v>12149.83</v>
      </c>
      <c r="AE18" s="1">
        <v>12762.45</v>
      </c>
      <c r="AF18" s="1">
        <v>12891.47</v>
      </c>
      <c r="AG18" s="1">
        <v>13404.81</v>
      </c>
      <c r="AH18" s="1">
        <v>12954.53</v>
      </c>
      <c r="AI18" s="1">
        <v>13855.71</v>
      </c>
      <c r="AJ18" s="1">
        <v>14948.37</v>
      </c>
      <c r="AK18" s="1">
        <v>15733.15</v>
      </c>
      <c r="AL18" s="1">
        <v>17555.93</v>
      </c>
      <c r="AM18" s="1">
        <v>18279.61</v>
      </c>
      <c r="AN18" s="1">
        <v>19275.34</v>
      </c>
      <c r="AO18" s="1">
        <v>20887.490000000002</v>
      </c>
      <c r="AP18" s="1">
        <v>22211.05</v>
      </c>
      <c r="AQ18" s="1">
        <v>21693.200000000001</v>
      </c>
      <c r="AR18" s="1">
        <v>22135.56</v>
      </c>
      <c r="AS18" s="1">
        <v>23089.05</v>
      </c>
      <c r="AT18" s="1">
        <v>23834.16</v>
      </c>
      <c r="AU18" s="1">
        <v>25007.599999999999</v>
      </c>
      <c r="AV18" s="1">
        <v>25144.2</v>
      </c>
      <c r="AW18" s="1">
        <v>24978.560000000001</v>
      </c>
      <c r="AX18" s="1">
        <v>26489</v>
      </c>
      <c r="AY18" s="1">
        <v>26533.68</v>
      </c>
      <c r="AZ18" s="1">
        <v>26110.02</v>
      </c>
      <c r="BA18" s="1">
        <v>24782.6</v>
      </c>
      <c r="BB18" s="1">
        <v>24573.439999999999</v>
      </c>
      <c r="BC18" s="1">
        <v>26041.46</v>
      </c>
      <c r="BD18" s="1">
        <v>26109.1</v>
      </c>
      <c r="BE18" s="1">
        <v>26153.98</v>
      </c>
      <c r="BF18" s="1">
        <v>27100.98</v>
      </c>
      <c r="BG18" s="1">
        <v>27470.12</v>
      </c>
      <c r="BH18" s="1">
        <v>28232.7</v>
      </c>
      <c r="BI18" s="1">
        <v>29638.5</v>
      </c>
      <c r="BJ18" s="1">
        <v>31234.38</v>
      </c>
      <c r="BK18" s="1">
        <v>32929.18</v>
      </c>
      <c r="BL18" s="1">
        <v>33910.979999999901</v>
      </c>
      <c r="BM18" s="1">
        <v>34917.479999999901</v>
      </c>
      <c r="BN18" s="1">
        <v>36547.0799999999</v>
      </c>
      <c r="BO18" s="1">
        <v>35836.639999999898</v>
      </c>
      <c r="BP18" s="1">
        <v>36397.839999999902</v>
      </c>
      <c r="BQ18" s="1">
        <v>37166.039999999899</v>
      </c>
      <c r="BR18" s="1">
        <v>38911.739999999903</v>
      </c>
      <c r="BS18" s="1">
        <v>39037.339999999902</v>
      </c>
      <c r="BT18" s="1">
        <v>38256.179999999898</v>
      </c>
      <c r="BU18" s="1">
        <v>39494.779999999897</v>
      </c>
      <c r="BV18" s="1">
        <v>40775.679999999898</v>
      </c>
      <c r="BW18" s="1">
        <v>41094.379999999903</v>
      </c>
      <c r="BX18" s="1">
        <v>40457.859999999899</v>
      </c>
      <c r="BY18" s="1">
        <v>42188.999999999898</v>
      </c>
      <c r="BZ18" s="1">
        <v>43743.299999999901</v>
      </c>
      <c r="CA18" s="1">
        <v>45801.4399999999</v>
      </c>
      <c r="CB18" s="1">
        <v>45496.339999999902</v>
      </c>
      <c r="CC18" s="1">
        <v>45718.479999999901</v>
      </c>
      <c r="CD18" s="1">
        <v>46246.099999999897</v>
      </c>
      <c r="CE18" s="1">
        <v>47047.040000000001</v>
      </c>
      <c r="CF18" s="1">
        <v>47705.499999999898</v>
      </c>
      <c r="CG18" s="1">
        <v>49508.619999999901</v>
      </c>
      <c r="CH18" s="1">
        <v>50633.159999999902</v>
      </c>
      <c r="CI18" s="1">
        <v>52390.619999999901</v>
      </c>
      <c r="CJ18" s="1">
        <v>53914.019999999902</v>
      </c>
      <c r="CK18" s="1">
        <v>55124.0799999999</v>
      </c>
      <c r="CL18" s="1">
        <v>56435.199999999903</v>
      </c>
      <c r="CM18" s="1">
        <v>56107.239999999903</v>
      </c>
      <c r="CN18" s="1">
        <v>56579.099999999897</v>
      </c>
      <c r="CO18" s="1">
        <v>56773.479999999901</v>
      </c>
      <c r="CP18" s="1">
        <v>54672.479999999901</v>
      </c>
      <c r="CQ18" s="1">
        <v>54815.449999999903</v>
      </c>
      <c r="CR18" s="1">
        <v>53861.859999999899</v>
      </c>
      <c r="CS18" s="1">
        <v>54012.039999999899</v>
      </c>
      <c r="CT18" s="1">
        <v>55079.919999999896</v>
      </c>
      <c r="CU18" s="1">
        <v>56338.599999999897</v>
      </c>
      <c r="CV18" s="1">
        <v>58208.619999999901</v>
      </c>
      <c r="CW18" s="1">
        <v>58844.0799999999</v>
      </c>
      <c r="CX18" s="1">
        <v>60056.5799999999</v>
      </c>
      <c r="CY18" s="1">
        <v>61935.7599999999</v>
      </c>
      <c r="CZ18" s="1">
        <v>62825.669999999896</v>
      </c>
      <c r="DA18" s="1">
        <v>63563.5799999999</v>
      </c>
      <c r="DB18" s="1">
        <v>64444.139999999898</v>
      </c>
      <c r="DC18" s="1">
        <v>65108.679999999898</v>
      </c>
      <c r="DD18" s="1">
        <v>67665.929999999906</v>
      </c>
      <c r="DE18" s="1">
        <v>69108.9399999999</v>
      </c>
      <c r="DF18" s="1">
        <v>71200.909999999902</v>
      </c>
      <c r="DG18" s="1">
        <v>72127.639999999898</v>
      </c>
      <c r="DH18" s="1">
        <v>73520.659999999902</v>
      </c>
      <c r="DI18" s="1">
        <v>73363.559999999896</v>
      </c>
      <c r="DJ18" s="1">
        <v>75005.519999999902</v>
      </c>
      <c r="DK18" s="1">
        <v>75591.249999999898</v>
      </c>
      <c r="DL18" s="1">
        <v>77443.089999999895</v>
      </c>
      <c r="DM18" s="1">
        <v>78874.619999999893</v>
      </c>
      <c r="DN18" s="1">
        <v>78573.879999999903</v>
      </c>
      <c r="DO18" s="1">
        <v>78792.499999999898</v>
      </c>
      <c r="DP18" s="1">
        <v>80674.639999999898</v>
      </c>
      <c r="DQ18" s="1">
        <v>82724.17</v>
      </c>
      <c r="DR18" s="1">
        <v>83768.509999999995</v>
      </c>
      <c r="DS18" s="1">
        <v>84979.69</v>
      </c>
      <c r="DT18" s="1">
        <v>85492.45</v>
      </c>
      <c r="DU18" s="1">
        <v>87015.03</v>
      </c>
      <c r="DV18" s="1">
        <v>86632.59</v>
      </c>
      <c r="DW18" s="1">
        <v>88292.61</v>
      </c>
      <c r="DX18" s="1">
        <v>89283.15</v>
      </c>
      <c r="DY18" s="1">
        <v>88670.17</v>
      </c>
      <c r="DZ18" s="1">
        <v>88859.45</v>
      </c>
      <c r="EA18" s="1">
        <v>90497.41</v>
      </c>
      <c r="EB18" s="1">
        <v>91295.57</v>
      </c>
      <c r="EC18" s="1">
        <v>92231.37</v>
      </c>
      <c r="ED18" s="1">
        <v>93646.37</v>
      </c>
      <c r="EE18" s="1">
        <v>94060.17</v>
      </c>
      <c r="EF18" s="1">
        <v>95841.07</v>
      </c>
      <c r="EG18" s="1">
        <v>94551.27</v>
      </c>
      <c r="EH18" s="1">
        <v>94377.14</v>
      </c>
      <c r="EI18" s="1">
        <v>92806.31</v>
      </c>
      <c r="EJ18" s="1">
        <v>93042.77</v>
      </c>
      <c r="EK18" s="1">
        <v>93099.42</v>
      </c>
      <c r="EL18" s="1">
        <v>91294.84</v>
      </c>
      <c r="EM18" s="1">
        <v>91876.24</v>
      </c>
      <c r="EN18" s="1">
        <v>92128.94</v>
      </c>
      <c r="EO18" s="1">
        <v>93081.44</v>
      </c>
      <c r="EP18" s="1">
        <v>93653.94</v>
      </c>
      <c r="EQ18" s="1">
        <v>92300.52</v>
      </c>
      <c r="ER18" s="1">
        <v>93395.72</v>
      </c>
      <c r="ES18" s="1">
        <v>93504.42</v>
      </c>
      <c r="ET18" s="1">
        <v>91993.72</v>
      </c>
      <c r="EU18" s="1">
        <v>90919.46</v>
      </c>
      <c r="EV18" s="1">
        <v>91085.86</v>
      </c>
      <c r="EW18" s="1">
        <v>91297.47</v>
      </c>
      <c r="EX18" s="1">
        <v>92840.38</v>
      </c>
      <c r="EY18" s="1">
        <v>92861.48</v>
      </c>
      <c r="EZ18" s="1">
        <v>92916.96</v>
      </c>
      <c r="FA18" s="1">
        <v>93073.05</v>
      </c>
      <c r="FB18" s="1">
        <v>93677.61</v>
      </c>
      <c r="FC18" s="1">
        <v>93402.41</v>
      </c>
      <c r="FD18" s="1">
        <v>93000.41</v>
      </c>
      <c r="FE18" s="1">
        <v>94004.36</v>
      </c>
      <c r="FF18" s="1">
        <v>94883.7</v>
      </c>
      <c r="FG18" s="1">
        <v>96366.85</v>
      </c>
      <c r="FH18" s="1">
        <v>96675.04</v>
      </c>
      <c r="FI18" s="1">
        <v>97920.639999999999</v>
      </c>
      <c r="FJ18" s="1">
        <v>98766.28</v>
      </c>
      <c r="FK18" s="1">
        <v>98786.28</v>
      </c>
      <c r="FL18" s="1">
        <v>100571.8</v>
      </c>
      <c r="FM18" s="1">
        <v>102160.99</v>
      </c>
      <c r="FN18" s="1">
        <v>103630.64</v>
      </c>
      <c r="FO18" s="1">
        <v>105041.34</v>
      </c>
      <c r="FP18" s="1">
        <v>106005.69</v>
      </c>
      <c r="FQ18" s="1">
        <v>104859.85</v>
      </c>
      <c r="FR18" s="1">
        <v>103472.15</v>
      </c>
      <c r="FS18" s="1">
        <v>103492.25</v>
      </c>
      <c r="FT18" s="1">
        <v>104032.33</v>
      </c>
      <c r="FU18" s="1">
        <v>104013.36</v>
      </c>
      <c r="FV18" s="1">
        <v>103985.19</v>
      </c>
      <c r="FW18" s="1">
        <v>106060.22</v>
      </c>
      <c r="FX18" s="1">
        <v>107160.42</v>
      </c>
      <c r="FY18" s="1">
        <v>109208.61</v>
      </c>
      <c r="FZ18" s="1">
        <v>110209.06</v>
      </c>
      <c r="GA18" s="1">
        <v>112280.49</v>
      </c>
      <c r="GB18" s="1">
        <v>110002.46</v>
      </c>
      <c r="GC18" s="1">
        <v>110165.56</v>
      </c>
      <c r="GD18" s="1">
        <v>112232.71</v>
      </c>
      <c r="GE18" s="1">
        <v>112836.06</v>
      </c>
      <c r="GF18" s="1">
        <v>113664.99</v>
      </c>
      <c r="GG18" s="1">
        <v>114417.09</v>
      </c>
      <c r="GH18" s="1">
        <v>116232.01</v>
      </c>
      <c r="GI18" s="1">
        <v>116462.91</v>
      </c>
      <c r="GJ18" s="1">
        <v>116839.12</v>
      </c>
      <c r="GK18" s="1">
        <v>117639.13</v>
      </c>
      <c r="GL18" s="1">
        <v>117806.7</v>
      </c>
      <c r="GM18" s="1">
        <v>118895.06</v>
      </c>
      <c r="GN18" s="1">
        <v>118272.96000000001</v>
      </c>
      <c r="GO18" s="1">
        <v>119754.14</v>
      </c>
      <c r="GP18" s="1">
        <v>120361.44</v>
      </c>
      <c r="GQ18" s="1">
        <v>120867.44</v>
      </c>
      <c r="GR18" s="1">
        <v>120557.24</v>
      </c>
      <c r="GS18" s="1">
        <v>120160.12</v>
      </c>
      <c r="GT18" s="1">
        <v>118507.6</v>
      </c>
      <c r="GU18" s="1">
        <v>119972.26</v>
      </c>
      <c r="GV18" s="1">
        <v>122000.96000000001</v>
      </c>
      <c r="GW18" s="1">
        <v>123509.66</v>
      </c>
      <c r="GX18" s="1">
        <v>123672.06</v>
      </c>
      <c r="GY18" s="1">
        <v>125068.48</v>
      </c>
      <c r="GZ18" s="1">
        <v>126046.45</v>
      </c>
      <c r="HA18" s="1">
        <v>127649.35</v>
      </c>
      <c r="HB18" s="1">
        <v>128325.89</v>
      </c>
      <c r="HC18" s="1">
        <v>128839.95</v>
      </c>
      <c r="HD18" s="1">
        <v>130625</v>
      </c>
      <c r="HE18" s="1">
        <v>132334.31</v>
      </c>
      <c r="HF18" s="1">
        <v>132827.78</v>
      </c>
      <c r="HG18" s="1">
        <v>133678.82</v>
      </c>
      <c r="HH18" s="1">
        <v>134941.29999999999</v>
      </c>
      <c r="HI18" s="1">
        <v>135360.79999999999</v>
      </c>
      <c r="HJ18" s="1">
        <v>136167.01999999999</v>
      </c>
      <c r="HK18" s="1">
        <v>136346.09</v>
      </c>
      <c r="HL18" s="1">
        <v>137980.75</v>
      </c>
      <c r="HM18" s="1">
        <v>139718.79999999999</v>
      </c>
      <c r="HN18" s="1">
        <v>141450.64000000001</v>
      </c>
      <c r="HO18" s="1">
        <v>142389.16</v>
      </c>
      <c r="HP18" s="1">
        <v>144410</v>
      </c>
      <c r="HQ18" s="1">
        <v>144961.99</v>
      </c>
      <c r="HR18" s="1">
        <v>146876.47</v>
      </c>
      <c r="HS18" s="1">
        <v>148285.87</v>
      </c>
      <c r="HT18" s="1">
        <v>149629.01</v>
      </c>
      <c r="HU18" s="1">
        <v>150636.41</v>
      </c>
      <c r="HV18" s="1">
        <v>148779.26999999999</v>
      </c>
      <c r="HW18" s="1">
        <v>149461.12</v>
      </c>
      <c r="HX18" s="1">
        <v>148809.51999999999</v>
      </c>
      <c r="HY18" s="1">
        <v>149205.14000000001</v>
      </c>
      <c r="HZ18" s="1">
        <v>150430.54</v>
      </c>
      <c r="IA18" s="1">
        <v>151576.94</v>
      </c>
      <c r="IB18" s="1">
        <v>152194.79</v>
      </c>
      <c r="IC18" s="1">
        <v>153275.41</v>
      </c>
      <c r="ID18" s="1">
        <v>154535.65</v>
      </c>
      <c r="IE18" s="1">
        <v>156021.07</v>
      </c>
      <c r="IF18" s="1">
        <v>156464.45000000001</v>
      </c>
      <c r="IG18" s="1">
        <v>157168.12</v>
      </c>
      <c r="IH18" s="1">
        <v>156516.64000000001</v>
      </c>
      <c r="II18" s="1">
        <v>155089.29999999999</v>
      </c>
      <c r="IJ18" s="1">
        <v>157039.54</v>
      </c>
      <c r="IK18" s="1">
        <v>158285.32</v>
      </c>
      <c r="IL18" s="1">
        <v>157646.46</v>
      </c>
      <c r="IM18" s="1">
        <v>158584.51999999999</v>
      </c>
      <c r="IN18" s="1">
        <v>159058.16</v>
      </c>
      <c r="IO18" s="1">
        <v>160591.1</v>
      </c>
      <c r="IP18" s="1">
        <v>162036.85999999999</v>
      </c>
      <c r="IQ18" s="1">
        <v>162469.04999999999</v>
      </c>
      <c r="IR18" s="1">
        <v>164758.21</v>
      </c>
      <c r="IS18" s="1">
        <v>166230.45000000001</v>
      </c>
      <c r="IT18" s="1">
        <v>165400.54999999999</v>
      </c>
      <c r="IU18" s="1">
        <v>167778.71</v>
      </c>
      <c r="IV18" s="1">
        <v>169164.49</v>
      </c>
      <c r="IW18" s="1">
        <v>170569.37</v>
      </c>
      <c r="IX18" s="1">
        <v>171185.31</v>
      </c>
      <c r="IY18" s="1">
        <v>170829.83</v>
      </c>
      <c r="IZ18" s="1">
        <v>171636.35</v>
      </c>
      <c r="JA18" s="1">
        <v>172484.83</v>
      </c>
      <c r="JB18" s="1">
        <v>174481.37</v>
      </c>
      <c r="JC18" s="1">
        <v>176561.35</v>
      </c>
      <c r="JD18" s="1">
        <v>178698.23</v>
      </c>
      <c r="JE18" s="1">
        <v>179608.23</v>
      </c>
      <c r="JF18" s="1">
        <v>180702.63</v>
      </c>
      <c r="JG18" s="1">
        <v>182678.19</v>
      </c>
      <c r="JH18" s="1">
        <v>182103.71</v>
      </c>
      <c r="JI18" s="1">
        <v>183207.41</v>
      </c>
      <c r="JJ18" s="1">
        <v>183033.63</v>
      </c>
      <c r="JK18" s="1">
        <v>184973.51</v>
      </c>
      <c r="JL18" s="1">
        <v>187002.23</v>
      </c>
      <c r="JM18" s="1">
        <v>188469.47</v>
      </c>
      <c r="JN18" s="1">
        <v>189987.57</v>
      </c>
      <c r="JO18" s="1">
        <v>190827.13</v>
      </c>
      <c r="JP18" s="1">
        <v>192865.99</v>
      </c>
      <c r="JQ18" s="1">
        <v>193862.93</v>
      </c>
      <c r="JR18" s="1">
        <v>195922.73</v>
      </c>
      <c r="JS18" s="1">
        <v>197088.69</v>
      </c>
      <c r="JT18" s="1">
        <v>198255.29</v>
      </c>
      <c r="JU18" s="1">
        <v>198855.87</v>
      </c>
      <c r="JV18" s="1">
        <v>197115.44</v>
      </c>
      <c r="JW18" s="1">
        <v>196916.3</v>
      </c>
      <c r="JX18" s="1">
        <v>198883.84</v>
      </c>
      <c r="JY18" s="1">
        <v>200642.8</v>
      </c>
      <c r="JZ18" s="1">
        <v>201047.28</v>
      </c>
      <c r="KA18" s="1">
        <v>200878.44</v>
      </c>
      <c r="KB18" s="1">
        <v>203080.64</v>
      </c>
      <c r="KC18" s="1">
        <v>205250.48</v>
      </c>
      <c r="KD18" s="1">
        <v>207347.98</v>
      </c>
      <c r="KE18" s="1">
        <v>207584.72</v>
      </c>
      <c r="KF18" s="1">
        <v>208801.85</v>
      </c>
      <c r="KG18" s="1">
        <v>210642.13</v>
      </c>
      <c r="KH18" s="1">
        <v>211981.31</v>
      </c>
      <c r="KI18" s="1">
        <v>214083.11</v>
      </c>
      <c r="KJ18" s="1">
        <v>215674.13</v>
      </c>
      <c r="KK18" s="1">
        <v>217573.61</v>
      </c>
      <c r="KL18" s="1">
        <v>220201.69</v>
      </c>
      <c r="KM18" s="1">
        <v>221736.15</v>
      </c>
      <c r="KN18" s="1">
        <v>223390.45</v>
      </c>
      <c r="KO18" s="1">
        <v>225869.17</v>
      </c>
      <c r="KP18" s="1">
        <v>228310.97</v>
      </c>
      <c r="KQ18" s="1">
        <v>229074.73</v>
      </c>
      <c r="KR18" s="1">
        <v>231063.31</v>
      </c>
      <c r="KS18" s="1">
        <v>232761.41</v>
      </c>
      <c r="KT18" s="1">
        <v>234949.65</v>
      </c>
      <c r="KU18" s="1">
        <v>234838.31</v>
      </c>
      <c r="KV18" s="1">
        <v>236622.99</v>
      </c>
      <c r="KW18" s="1">
        <v>237909.25</v>
      </c>
      <c r="KX18" s="1">
        <v>239368.63</v>
      </c>
      <c r="KY18" s="1">
        <v>240445.87</v>
      </c>
      <c r="KZ18" s="1">
        <v>242135.91</v>
      </c>
      <c r="LA18" s="1">
        <v>242836.41</v>
      </c>
      <c r="LB18" s="1">
        <v>244232.17</v>
      </c>
      <c r="LC18" s="1">
        <v>246643.93</v>
      </c>
      <c r="LD18" s="1">
        <v>249273.21</v>
      </c>
      <c r="LE18" s="1">
        <v>250996.55</v>
      </c>
      <c r="LF18" s="1">
        <v>253752.35</v>
      </c>
      <c r="LG18" s="1">
        <v>255810.33</v>
      </c>
      <c r="LH18" s="1">
        <v>256875.57</v>
      </c>
      <c r="LI18" s="1">
        <v>258336.67</v>
      </c>
      <c r="LJ18" s="1">
        <v>260298.17</v>
      </c>
      <c r="LK18" s="1">
        <v>260129.69</v>
      </c>
      <c r="LL18" s="1">
        <v>261661.23</v>
      </c>
      <c r="LM18" s="1">
        <v>263216.09000000003</v>
      </c>
      <c r="LN18" s="1">
        <v>264678.78999999998</v>
      </c>
      <c r="LO18" s="1">
        <v>266515.05</v>
      </c>
      <c r="LP18" s="1">
        <v>268383.59000000003</v>
      </c>
      <c r="LQ18" s="1">
        <v>270305.28999999998</v>
      </c>
      <c r="LR18" s="1">
        <v>271706.73</v>
      </c>
      <c r="LS18" s="1">
        <v>273714.90999999997</v>
      </c>
      <c r="LT18" s="1">
        <v>275643.71000000002</v>
      </c>
      <c r="LU18" s="1">
        <v>276887.59999999998</v>
      </c>
      <c r="LV18" s="1">
        <v>278568.71000000002</v>
      </c>
      <c r="LW18" s="1">
        <v>280399.95</v>
      </c>
      <c r="LX18" s="1">
        <v>281091.90999999997</v>
      </c>
      <c r="LY18" s="1">
        <v>282603.46999999997</v>
      </c>
      <c r="LZ18" s="1">
        <v>283230.94</v>
      </c>
      <c r="MA18" s="1">
        <v>284890.89</v>
      </c>
      <c r="MB18" s="1">
        <v>286123.40999999997</v>
      </c>
      <c r="MC18" s="1">
        <v>288136.63</v>
      </c>
      <c r="MD18" s="1">
        <v>288299.75</v>
      </c>
      <c r="ME18" s="1">
        <v>289886.46999999997</v>
      </c>
      <c r="MF18" s="1">
        <v>291599.56</v>
      </c>
      <c r="MG18" s="1">
        <v>293186</v>
      </c>
      <c r="MH18" s="1">
        <v>294460.14</v>
      </c>
      <c r="MI18" s="1">
        <v>294349.87</v>
      </c>
      <c r="MJ18" s="1">
        <v>295065.17</v>
      </c>
      <c r="MK18" s="1">
        <v>295315.71000000002</v>
      </c>
      <c r="ML18" s="1">
        <v>295798.15000000002</v>
      </c>
      <c r="MM18" s="1">
        <v>297616.15000000002</v>
      </c>
      <c r="MN18" s="1">
        <v>298946.37</v>
      </c>
      <c r="MO18" s="1">
        <v>301188.90999999997</v>
      </c>
      <c r="MP18" s="1">
        <v>302968.65000000002</v>
      </c>
      <c r="MQ18" s="1">
        <v>304876.45</v>
      </c>
      <c r="MR18" s="1">
        <v>302713.42</v>
      </c>
      <c r="MS18" s="1">
        <v>303469.21999999997</v>
      </c>
      <c r="MT18" s="1">
        <v>305204.12</v>
      </c>
      <c r="MU18" s="1">
        <v>306102.03999999998</v>
      </c>
      <c r="MV18" s="1">
        <v>306919.24</v>
      </c>
      <c r="MW18" s="1">
        <v>309303.98</v>
      </c>
      <c r="MX18" s="1">
        <v>310588.28000000003</v>
      </c>
      <c r="MY18" s="1">
        <v>311666.02</v>
      </c>
      <c r="MZ18" s="1">
        <v>314278.5</v>
      </c>
      <c r="NA18" s="1">
        <v>315962.14</v>
      </c>
      <c r="NB18" s="1">
        <v>318094.92</v>
      </c>
      <c r="NC18" s="1">
        <v>319757.82</v>
      </c>
      <c r="ND18" s="1">
        <v>322114.21999999997</v>
      </c>
      <c r="NE18" s="1">
        <v>323676.71999999997</v>
      </c>
      <c r="NF18" s="1">
        <v>325041.71999999997</v>
      </c>
      <c r="NG18" s="1">
        <v>327303</v>
      </c>
      <c r="NH18" s="1">
        <v>327494.40000000002</v>
      </c>
      <c r="NI18" s="1">
        <v>328737.09999999998</v>
      </c>
      <c r="NJ18" s="1">
        <v>330521.8</v>
      </c>
      <c r="NK18" s="1">
        <v>332429.98</v>
      </c>
      <c r="NL18" s="1">
        <v>334569.03999999998</v>
      </c>
      <c r="NM18" s="1">
        <v>336305.9</v>
      </c>
      <c r="NN18" s="1">
        <v>337641.38</v>
      </c>
      <c r="NO18" s="1">
        <v>338665.3</v>
      </c>
      <c r="NP18" s="1">
        <v>339226.12</v>
      </c>
      <c r="NQ18" s="1">
        <v>341320.42</v>
      </c>
      <c r="NR18" s="1">
        <v>344071.98</v>
      </c>
      <c r="NS18" s="1">
        <v>343948.1</v>
      </c>
      <c r="NT18" s="1">
        <v>345038.6</v>
      </c>
      <c r="NU18" s="1">
        <v>345992.06</v>
      </c>
      <c r="NV18" s="1">
        <v>347707.62</v>
      </c>
      <c r="NW18" s="1">
        <v>349734.68</v>
      </c>
      <c r="NX18" s="1">
        <v>352204.38</v>
      </c>
      <c r="NY18" s="1">
        <v>353740.86</v>
      </c>
      <c r="NZ18" s="1">
        <v>355584.56</v>
      </c>
      <c r="OA18" s="1">
        <v>356384.62</v>
      </c>
      <c r="OB18" s="1">
        <v>357610.67</v>
      </c>
      <c r="OC18" s="1">
        <v>359017.37</v>
      </c>
      <c r="OD18" s="1">
        <v>359782.55</v>
      </c>
      <c r="OE18" s="1">
        <v>361805.91</v>
      </c>
      <c r="OF18" s="1">
        <v>363301.43</v>
      </c>
      <c r="OG18" s="1">
        <v>365356.09</v>
      </c>
      <c r="OH18" s="1">
        <v>367812.05</v>
      </c>
      <c r="OI18" s="1">
        <v>369060.99</v>
      </c>
      <c r="OJ18" s="1">
        <v>370647.07</v>
      </c>
      <c r="OK18" s="1">
        <v>370127.23</v>
      </c>
      <c r="OL18" s="1">
        <v>370727.65</v>
      </c>
      <c r="OM18" s="1">
        <v>372212.55</v>
      </c>
      <c r="ON18" s="1">
        <v>371995.91</v>
      </c>
      <c r="OO18" s="1">
        <v>373506.11</v>
      </c>
      <c r="OP18" s="1">
        <v>375300.81</v>
      </c>
      <c r="OQ18" s="1">
        <v>376299.35</v>
      </c>
      <c r="OR18" s="1">
        <v>378136.11</v>
      </c>
      <c r="OS18" s="1">
        <v>378412.73</v>
      </c>
      <c r="OT18" s="1">
        <v>380060.23</v>
      </c>
      <c r="OU18" s="1">
        <v>379831.79</v>
      </c>
      <c r="OV18" s="1">
        <v>380623.62</v>
      </c>
      <c r="OW18" s="1">
        <v>382182.23000000097</v>
      </c>
      <c r="OX18" s="1">
        <v>382231.24</v>
      </c>
      <c r="OY18" s="1">
        <v>382842.25</v>
      </c>
      <c r="OZ18" s="1">
        <v>382609.84</v>
      </c>
      <c r="PA18" s="1">
        <v>383403.54</v>
      </c>
      <c r="PB18" s="1">
        <v>384528.74</v>
      </c>
      <c r="PC18" s="1">
        <v>385748.06</v>
      </c>
      <c r="PD18" s="1">
        <v>386161.33</v>
      </c>
      <c r="PE18" s="1">
        <v>387274.52</v>
      </c>
      <c r="PF18" s="1">
        <v>388237.07</v>
      </c>
      <c r="PG18" s="1">
        <v>390308.86</v>
      </c>
      <c r="PH18" s="1">
        <v>390665.64</v>
      </c>
      <c r="PI18" s="1">
        <v>392627.8</v>
      </c>
      <c r="PJ18" s="1">
        <v>391011.18</v>
      </c>
      <c r="PK18" s="1">
        <v>390461.1</v>
      </c>
      <c r="PL18" s="1">
        <v>390368.86</v>
      </c>
      <c r="PM18" s="1">
        <v>391251.94</v>
      </c>
      <c r="PN18" s="1">
        <v>392568.65</v>
      </c>
      <c r="PO18" s="1">
        <v>393833.58</v>
      </c>
      <c r="PP18" s="1">
        <v>395593.97</v>
      </c>
      <c r="PQ18" s="1">
        <v>396412.48</v>
      </c>
      <c r="PR18" s="1">
        <v>396560.14</v>
      </c>
      <c r="PS18" s="1">
        <v>396587.88</v>
      </c>
      <c r="PT18" s="1">
        <v>397734</v>
      </c>
      <c r="PU18" s="1">
        <v>398670.5</v>
      </c>
      <c r="PV18" s="1">
        <v>400424.3</v>
      </c>
      <c r="PW18" s="1">
        <v>400360.79</v>
      </c>
      <c r="PX18" s="1">
        <v>401064.87</v>
      </c>
      <c r="PY18" s="1">
        <v>402110.33</v>
      </c>
      <c r="PZ18" s="1">
        <v>403643.91</v>
      </c>
      <c r="QA18" s="1">
        <v>404443.44</v>
      </c>
      <c r="QB18" s="1">
        <v>404161.98</v>
      </c>
      <c r="QC18" s="1">
        <v>404803.16</v>
      </c>
      <c r="QD18" s="1">
        <v>406826.23999999999</v>
      </c>
      <c r="QE18" s="1">
        <v>407931.98</v>
      </c>
      <c r="QF18" s="1">
        <v>409355.82</v>
      </c>
      <c r="QG18" s="1">
        <v>409726.39</v>
      </c>
      <c r="QH18" s="1">
        <v>410430.54</v>
      </c>
      <c r="QI18" s="1">
        <v>410785.21</v>
      </c>
      <c r="QJ18" s="1">
        <v>411582.14</v>
      </c>
      <c r="QK18" s="1">
        <v>413229.57</v>
      </c>
      <c r="QL18" s="1">
        <v>413428.46</v>
      </c>
      <c r="QM18" s="1">
        <v>411995.32</v>
      </c>
      <c r="QN18" s="1">
        <v>413434.04</v>
      </c>
      <c r="QO18" s="1">
        <v>415503.04</v>
      </c>
      <c r="QP18" s="1">
        <v>417280.3</v>
      </c>
      <c r="QQ18" s="1">
        <v>415665.42</v>
      </c>
      <c r="QR18" s="1">
        <v>415732.15</v>
      </c>
      <c r="QS18" s="1">
        <v>414404.44</v>
      </c>
      <c r="QT18" s="1">
        <v>414346.89</v>
      </c>
      <c r="QU18" s="1">
        <v>413133.99</v>
      </c>
      <c r="QV18" s="1">
        <v>410768.81</v>
      </c>
      <c r="QW18" s="1">
        <v>410762.75</v>
      </c>
      <c r="QX18" s="1">
        <v>407837.01</v>
      </c>
      <c r="QY18" s="1">
        <v>405807.17</v>
      </c>
      <c r="QZ18" s="1">
        <v>405317.63</v>
      </c>
      <c r="RA18" s="1">
        <v>404224.3</v>
      </c>
      <c r="RB18" s="1">
        <v>403485.56</v>
      </c>
      <c r="RC18" s="1">
        <v>404139.95</v>
      </c>
      <c r="RD18" s="1">
        <v>404663.51</v>
      </c>
      <c r="RE18" s="1">
        <v>405847.51</v>
      </c>
      <c r="RF18" s="1">
        <v>406727.12</v>
      </c>
      <c r="RG18" s="1">
        <v>409201.43</v>
      </c>
      <c r="RH18" s="1">
        <v>410179.11</v>
      </c>
      <c r="RI18" s="1">
        <v>410451.69</v>
      </c>
      <c r="RJ18" s="1">
        <v>411713.69</v>
      </c>
      <c r="RK18" s="1">
        <v>412054.59</v>
      </c>
      <c r="RL18" s="1">
        <v>413722.39</v>
      </c>
      <c r="RM18" s="1">
        <v>412021.11</v>
      </c>
      <c r="RN18" s="1">
        <v>414020.86</v>
      </c>
      <c r="RO18" s="1">
        <v>415568.46</v>
      </c>
      <c r="RP18" s="1">
        <v>415099.26</v>
      </c>
      <c r="RQ18" s="1">
        <v>414795.01</v>
      </c>
      <c r="RR18" s="1">
        <v>413736.29</v>
      </c>
      <c r="RS18" s="1">
        <v>415062.79</v>
      </c>
      <c r="RT18" s="1">
        <v>416199.39</v>
      </c>
      <c r="RU18" s="1">
        <v>415358.92</v>
      </c>
      <c r="RV18" s="1">
        <v>416267.58</v>
      </c>
      <c r="RW18" s="1">
        <v>418625.79</v>
      </c>
      <c r="RX18" s="1">
        <v>419215.05</v>
      </c>
      <c r="RY18" s="1">
        <v>420625.17</v>
      </c>
      <c r="RZ18" s="1">
        <v>421044.97</v>
      </c>
      <c r="SA18" s="1">
        <v>422362.42</v>
      </c>
      <c r="SB18" s="1">
        <v>423571.24</v>
      </c>
      <c r="SC18" s="1">
        <v>422668.65</v>
      </c>
      <c r="SD18" s="1">
        <v>424939.45</v>
      </c>
      <c r="SE18" s="1">
        <v>427739.07</v>
      </c>
      <c r="SF18" s="1">
        <v>430873.08</v>
      </c>
      <c r="SG18" s="1">
        <v>432552.78</v>
      </c>
      <c r="SH18" s="1">
        <v>433358.36</v>
      </c>
      <c r="SI18" s="1">
        <v>435686.06</v>
      </c>
      <c r="SJ18" s="1">
        <v>435268.36</v>
      </c>
      <c r="SK18" s="1">
        <v>436485.66</v>
      </c>
      <c r="SL18" s="1">
        <v>438934.55</v>
      </c>
      <c r="SM18" s="1">
        <v>440142.23</v>
      </c>
      <c r="SN18" s="1">
        <v>443004.58</v>
      </c>
      <c r="SO18" s="1">
        <v>443199.23</v>
      </c>
      <c r="SP18" s="1">
        <v>445286.33</v>
      </c>
      <c r="SQ18" s="1">
        <v>447523.99</v>
      </c>
      <c r="SR18" s="1">
        <v>449923.83</v>
      </c>
      <c r="SS18" s="1">
        <v>450071.53</v>
      </c>
      <c r="ST18" s="1">
        <v>452705.32</v>
      </c>
      <c r="SU18" s="1">
        <v>453988.53</v>
      </c>
      <c r="SV18" s="1">
        <v>454881.14</v>
      </c>
      <c r="SW18" s="1">
        <v>457401.98</v>
      </c>
      <c r="SX18" s="1">
        <v>458633.24</v>
      </c>
      <c r="SY18" s="1">
        <v>457735.23</v>
      </c>
      <c r="SZ18" s="1">
        <v>458172.03</v>
      </c>
      <c r="TA18" s="1">
        <v>460412.57</v>
      </c>
      <c r="TB18" s="1">
        <v>461787.35</v>
      </c>
      <c r="TC18" s="1">
        <v>463435.57</v>
      </c>
      <c r="TD18" s="1">
        <v>465355.15</v>
      </c>
      <c r="TE18" s="1">
        <v>467667.53</v>
      </c>
      <c r="TF18" s="1">
        <v>470948.94</v>
      </c>
      <c r="TG18" s="1">
        <v>471904.47</v>
      </c>
      <c r="TH18" s="1">
        <v>473296.07</v>
      </c>
      <c r="TI18" s="1">
        <v>472727.79</v>
      </c>
      <c r="TJ18" s="1">
        <v>474427.22</v>
      </c>
      <c r="TK18" s="1">
        <v>473680.35</v>
      </c>
      <c r="TL18" s="1">
        <v>475451.75</v>
      </c>
      <c r="TM18" s="1">
        <v>477289.43</v>
      </c>
      <c r="TN18" s="1">
        <v>478363.35</v>
      </c>
      <c r="TO18" s="1">
        <v>479944.71</v>
      </c>
      <c r="TP18" s="1">
        <v>481996.38</v>
      </c>
      <c r="TQ18" s="1">
        <v>482021.62</v>
      </c>
      <c r="TR18" s="1">
        <v>483246.84</v>
      </c>
      <c r="TS18" s="1">
        <v>485449.48</v>
      </c>
      <c r="TT18" s="1">
        <v>486406.85</v>
      </c>
      <c r="TU18" s="1">
        <v>487767.64</v>
      </c>
      <c r="TV18" s="1">
        <v>488347.92</v>
      </c>
      <c r="TW18" s="1">
        <v>490056.84</v>
      </c>
      <c r="TX18" s="1">
        <v>489664.27</v>
      </c>
      <c r="TY18" s="1">
        <v>488856.12</v>
      </c>
      <c r="TZ18" s="1">
        <v>486829.1</v>
      </c>
      <c r="UA18" s="1">
        <v>485676.3</v>
      </c>
      <c r="UB18" s="1">
        <v>484864.1</v>
      </c>
      <c r="UC18" s="1">
        <v>483961.35</v>
      </c>
      <c r="UD18" s="1">
        <v>485951.15</v>
      </c>
      <c r="UE18" s="1">
        <v>487207.89</v>
      </c>
      <c r="UF18" s="1">
        <v>486277.86</v>
      </c>
      <c r="UG18" s="1">
        <v>485759.8</v>
      </c>
      <c r="UH18" s="1">
        <v>484027.96</v>
      </c>
      <c r="UI18" s="1">
        <v>483890.71</v>
      </c>
      <c r="UJ18" s="1">
        <v>485688.89</v>
      </c>
      <c r="UK18" s="1">
        <v>485643.49</v>
      </c>
      <c r="UL18" s="1">
        <v>486984.87</v>
      </c>
      <c r="UM18" s="1">
        <v>487860.72</v>
      </c>
      <c r="UN18" s="1">
        <v>486586.69</v>
      </c>
      <c r="UO18" s="1">
        <v>487985.88</v>
      </c>
      <c r="UP18" s="1">
        <v>488825.4</v>
      </c>
      <c r="UQ18" s="1">
        <v>487968.95</v>
      </c>
      <c r="UR18" s="1">
        <v>489216.58</v>
      </c>
      <c r="US18" s="1">
        <v>490086.23</v>
      </c>
      <c r="UT18" s="1">
        <v>491128.29</v>
      </c>
      <c r="UU18" s="1">
        <v>491849.44</v>
      </c>
      <c r="UV18" s="1">
        <v>491910.27</v>
      </c>
      <c r="UW18" s="1">
        <v>493118.27</v>
      </c>
      <c r="UX18" s="1">
        <v>495047.49</v>
      </c>
      <c r="UY18" s="1">
        <v>496655.04</v>
      </c>
      <c r="UZ18" s="1">
        <v>495979.26</v>
      </c>
      <c r="VA18" s="1">
        <v>495844.3</v>
      </c>
      <c r="VB18" s="1">
        <v>496445.81</v>
      </c>
      <c r="VC18" s="1">
        <v>498365.06</v>
      </c>
      <c r="VD18" s="1">
        <v>497688.61</v>
      </c>
      <c r="VE18" s="1">
        <v>498209.42</v>
      </c>
      <c r="VF18" s="1">
        <v>498866.35</v>
      </c>
      <c r="VG18" s="1">
        <v>500040.11</v>
      </c>
      <c r="VH18" s="1">
        <v>502207.81</v>
      </c>
      <c r="VI18" s="1">
        <v>502699.96</v>
      </c>
      <c r="VJ18" s="1">
        <v>502640.85</v>
      </c>
      <c r="VK18" s="1">
        <v>502512.74</v>
      </c>
      <c r="VL18" s="1">
        <v>504128.56</v>
      </c>
      <c r="VM18" s="1">
        <v>504359.92</v>
      </c>
      <c r="VN18" s="1">
        <v>506009.43</v>
      </c>
      <c r="VO18" s="1">
        <v>507726.27</v>
      </c>
      <c r="VP18" s="1">
        <v>508866.16</v>
      </c>
      <c r="VQ18" s="1">
        <v>510124.38</v>
      </c>
      <c r="VR18" s="1">
        <v>510621.98</v>
      </c>
      <c r="VS18" s="1">
        <v>512849.64</v>
      </c>
      <c r="VT18" s="1">
        <v>513640.82</v>
      </c>
      <c r="VU18" s="1">
        <v>515840.820000001</v>
      </c>
      <c r="VV18" s="1">
        <v>518371.950000001</v>
      </c>
      <c r="VW18" s="1">
        <v>520532.42000000097</v>
      </c>
      <c r="VX18" s="1">
        <v>520587.50000000099</v>
      </c>
      <c r="VY18" s="1">
        <v>521902.58000000101</v>
      </c>
      <c r="VZ18" s="1">
        <v>522494.87000000098</v>
      </c>
      <c r="WA18" s="1">
        <v>523844.55000000098</v>
      </c>
      <c r="WB18" s="1">
        <v>525924.94000000099</v>
      </c>
      <c r="WC18" s="1">
        <v>526683.320000001</v>
      </c>
      <c r="WD18" s="1">
        <v>525411.84000000102</v>
      </c>
      <c r="WE18" s="1">
        <v>526982.16000000096</v>
      </c>
      <c r="WF18" s="1">
        <v>528238.49000000104</v>
      </c>
      <c r="WG18" s="1">
        <v>529806.54</v>
      </c>
      <c r="WH18" s="1">
        <v>528795.72</v>
      </c>
      <c r="WI18" s="1">
        <v>530163.17000000097</v>
      </c>
      <c r="WJ18" s="1">
        <v>531791.66</v>
      </c>
      <c r="WK18" s="1">
        <v>533886.79000000097</v>
      </c>
      <c r="WL18" s="1">
        <v>535099.65000000095</v>
      </c>
      <c r="WM18" s="1">
        <v>533257.58000000101</v>
      </c>
      <c r="WN18" s="1">
        <v>533793.700000001</v>
      </c>
      <c r="WO18" s="1">
        <v>532939.01000000106</v>
      </c>
      <c r="WP18" s="1">
        <v>533955.36000000103</v>
      </c>
      <c r="WQ18" s="1">
        <v>535335.41000000096</v>
      </c>
      <c r="WR18" s="1">
        <v>536628.75000000105</v>
      </c>
      <c r="WS18" s="1">
        <v>537248.71000000101</v>
      </c>
      <c r="WT18" s="1">
        <v>535965.820000001</v>
      </c>
      <c r="WU18" s="1">
        <v>535019.96000000101</v>
      </c>
      <c r="WV18" s="1">
        <v>535778.39000000095</v>
      </c>
      <c r="WW18" s="1">
        <v>535291.18000000098</v>
      </c>
      <c r="WX18" s="1">
        <v>535256.28000000096</v>
      </c>
      <c r="WY18" s="1">
        <v>534537.08000000101</v>
      </c>
      <c r="WZ18" s="1">
        <v>534778.80000000098</v>
      </c>
      <c r="XA18" s="1">
        <v>535532.4</v>
      </c>
      <c r="XB18" s="1">
        <v>534711.58000000101</v>
      </c>
      <c r="XC18" s="1">
        <v>534427.42000000097</v>
      </c>
      <c r="XD18" s="1">
        <v>534465.56999999995</v>
      </c>
      <c r="XE18" s="1">
        <v>536035.55000000005</v>
      </c>
      <c r="XF18" s="1">
        <v>536630.30000000005</v>
      </c>
      <c r="XG18" s="1">
        <v>537051.74</v>
      </c>
      <c r="XH18" s="1">
        <v>538743.46</v>
      </c>
      <c r="XI18" s="1">
        <v>538976.18000000005</v>
      </c>
      <c r="XJ18" s="1">
        <v>540472.13</v>
      </c>
      <c r="XK18" s="1">
        <v>541910.22</v>
      </c>
      <c r="XL18" s="1">
        <v>543619.96</v>
      </c>
      <c r="XM18" s="1">
        <v>543803.36</v>
      </c>
      <c r="XN18" s="1">
        <v>546254.26</v>
      </c>
      <c r="XO18" s="1">
        <v>548978.48</v>
      </c>
      <c r="XP18" s="1">
        <v>551188.12</v>
      </c>
      <c r="XQ18" s="1">
        <v>551794.43000000005</v>
      </c>
      <c r="XR18" s="1">
        <v>553788.25</v>
      </c>
      <c r="XS18" s="1">
        <v>553790.84</v>
      </c>
      <c r="XT18" s="1">
        <v>555053</v>
      </c>
      <c r="XU18" s="1">
        <v>557052.72</v>
      </c>
      <c r="XV18" s="1">
        <v>557996.61</v>
      </c>
      <c r="XW18" s="1">
        <v>559660.74</v>
      </c>
      <c r="XX18" s="1">
        <v>561500.63</v>
      </c>
      <c r="XY18" s="1">
        <v>561104.26</v>
      </c>
      <c r="XZ18" s="1">
        <v>561455.97</v>
      </c>
      <c r="YA18" s="1">
        <v>562497.15000000095</v>
      </c>
      <c r="YB18" s="1">
        <v>560586.07999999996</v>
      </c>
      <c r="YC18" s="1">
        <v>561362.18000000005</v>
      </c>
      <c r="YD18" s="1">
        <v>559538.15000000095</v>
      </c>
      <c r="YE18" s="1">
        <v>559104.62000000104</v>
      </c>
      <c r="YF18" s="1">
        <v>559948.89000000095</v>
      </c>
      <c r="YG18" s="1">
        <v>560797.08000000101</v>
      </c>
      <c r="YH18" s="1">
        <v>561575.66000000096</v>
      </c>
      <c r="YI18" s="1">
        <v>562245.46</v>
      </c>
      <c r="YJ18" s="1">
        <v>563297.30000000005</v>
      </c>
      <c r="YK18" s="1">
        <v>564614.5</v>
      </c>
      <c r="YL18" s="1">
        <v>564666.06999999995</v>
      </c>
      <c r="YM18" s="1">
        <v>564986.55000000005</v>
      </c>
      <c r="YN18" s="1">
        <v>566533.78</v>
      </c>
      <c r="YO18" s="1">
        <v>568133.65</v>
      </c>
      <c r="YP18" s="1">
        <v>569962.72</v>
      </c>
      <c r="YQ18" s="1">
        <v>572339.41000000096</v>
      </c>
      <c r="YR18" s="1">
        <v>571813.26000000106</v>
      </c>
      <c r="YS18" s="1">
        <v>572724.28000000096</v>
      </c>
      <c r="YT18" s="1">
        <v>574148.90000000095</v>
      </c>
      <c r="YU18" s="1">
        <v>575688.43000000098</v>
      </c>
      <c r="YV18" s="1">
        <v>577600.74000000104</v>
      </c>
      <c r="YW18" s="1">
        <v>578369.90000000095</v>
      </c>
      <c r="YX18" s="1">
        <v>579230.27000000095</v>
      </c>
      <c r="YY18" s="1">
        <v>581534.22000000102</v>
      </c>
      <c r="YZ18" s="1">
        <v>582658.80000000098</v>
      </c>
      <c r="ZA18" s="1">
        <v>583601.24000000104</v>
      </c>
      <c r="ZB18" s="1">
        <v>585836.68000000098</v>
      </c>
      <c r="ZC18" s="1">
        <v>587566.47000000102</v>
      </c>
      <c r="ZD18" s="1">
        <v>589181.28000000096</v>
      </c>
      <c r="ZE18" s="1">
        <v>590670.16000000096</v>
      </c>
      <c r="ZF18" s="1">
        <v>592896.79000000097</v>
      </c>
      <c r="ZG18" s="1">
        <v>594129.00000000105</v>
      </c>
      <c r="ZH18" s="1">
        <v>596464.34</v>
      </c>
      <c r="ZI18" s="1">
        <v>596850.85</v>
      </c>
      <c r="ZJ18" s="1">
        <v>599028.43000000005</v>
      </c>
      <c r="ZK18" s="1">
        <v>601316.44999999995</v>
      </c>
      <c r="ZL18" s="1">
        <v>602943.92000000004</v>
      </c>
      <c r="ZM18" s="1">
        <v>605411.81000000006</v>
      </c>
      <c r="ZN18" s="1">
        <v>607800.93999999994</v>
      </c>
      <c r="ZO18" s="1">
        <v>610351.88</v>
      </c>
      <c r="ZP18" s="1">
        <v>612214.93999999994</v>
      </c>
      <c r="ZQ18" s="1">
        <v>614657.5</v>
      </c>
      <c r="ZR18" s="1">
        <v>616036.66</v>
      </c>
      <c r="ZS18" s="1">
        <v>616229.73</v>
      </c>
    </row>
    <row r="19" spans="1:695" x14ac:dyDescent="0.25">
      <c r="A19" s="1" t="s">
        <v>41</v>
      </c>
      <c r="B19" s="1">
        <v>155.35</v>
      </c>
      <c r="C19" s="1">
        <v>779.43</v>
      </c>
      <c r="D19" s="1">
        <v>1680.8</v>
      </c>
      <c r="E19" s="1">
        <v>2130.2800000000002</v>
      </c>
      <c r="F19" s="1">
        <v>2295.54</v>
      </c>
      <c r="G19" s="1">
        <v>3405.66</v>
      </c>
      <c r="H19" s="1">
        <v>3355.06</v>
      </c>
      <c r="I19" s="1">
        <v>3244.68</v>
      </c>
      <c r="J19" s="1">
        <v>3171.7</v>
      </c>
      <c r="K19" s="1">
        <v>4580.57</v>
      </c>
      <c r="L19" s="1">
        <v>4739.0899999999901</v>
      </c>
      <c r="M19" s="1">
        <v>5298.0499999999902</v>
      </c>
      <c r="N19" s="1">
        <v>4565.9899999999898</v>
      </c>
      <c r="O19" s="1">
        <v>4474.0099999999902</v>
      </c>
      <c r="P19" s="1">
        <v>5740.1099999999897</v>
      </c>
      <c r="Q19" s="1">
        <v>4635.24</v>
      </c>
      <c r="R19" s="1">
        <v>3708.3599999999901</v>
      </c>
      <c r="S19" s="1">
        <v>5747.1399999999903</v>
      </c>
      <c r="T19" s="1">
        <v>6798.86</v>
      </c>
      <c r="U19" s="1">
        <v>7523.17</v>
      </c>
      <c r="V19" s="1">
        <v>8918.44</v>
      </c>
      <c r="W19" s="1">
        <v>10278.459999999999</v>
      </c>
      <c r="X19" s="1">
        <v>9963.82</v>
      </c>
      <c r="Y19" s="1">
        <v>10288.18</v>
      </c>
      <c r="Z19" s="1">
        <v>10196.219999999999</v>
      </c>
      <c r="AA19" s="1">
        <v>10507.58</v>
      </c>
      <c r="AB19" s="1">
        <v>11485.24</v>
      </c>
      <c r="AC19" s="1">
        <v>11364.9</v>
      </c>
      <c r="AD19" s="1">
        <v>12751.16</v>
      </c>
      <c r="AE19" s="1">
        <v>13015.52</v>
      </c>
      <c r="AF19" s="1">
        <v>13136.44</v>
      </c>
      <c r="AG19" s="1">
        <v>13433.8399999999</v>
      </c>
      <c r="AH19" s="1">
        <v>13173.84</v>
      </c>
      <c r="AI19" s="1">
        <v>13419.08</v>
      </c>
      <c r="AJ19" s="1">
        <v>14823.11</v>
      </c>
      <c r="AK19" s="1">
        <v>15468.53</v>
      </c>
      <c r="AL19" s="1">
        <v>17545.049999999901</v>
      </c>
      <c r="AM19" s="1">
        <v>18486.139999999901</v>
      </c>
      <c r="AN19" s="1">
        <v>19210.12</v>
      </c>
      <c r="AO19" s="1">
        <v>20788.759999999998</v>
      </c>
      <c r="AP19" s="1">
        <v>21336.1499999999</v>
      </c>
      <c r="AQ19" s="1">
        <v>21404.94</v>
      </c>
      <c r="AR19" s="1">
        <v>22248.12</v>
      </c>
      <c r="AS19" s="1">
        <v>23166.560000000001</v>
      </c>
      <c r="AT19" s="1">
        <v>23202.59</v>
      </c>
      <c r="AU19" s="1">
        <v>24233.61</v>
      </c>
      <c r="AV19" s="1">
        <v>24738.45</v>
      </c>
      <c r="AW19" s="1">
        <v>23983.26</v>
      </c>
      <c r="AX19" s="1">
        <v>23782.18</v>
      </c>
      <c r="AY19" s="1">
        <v>24571.74</v>
      </c>
      <c r="AZ19" s="1">
        <v>24306.74</v>
      </c>
      <c r="BA19" s="1">
        <v>22845.46</v>
      </c>
      <c r="BB19" s="1">
        <v>22565.200000000001</v>
      </c>
      <c r="BC19" s="1">
        <v>23977.360000000001</v>
      </c>
      <c r="BD19" s="1">
        <v>24674.22</v>
      </c>
      <c r="BE19" s="1">
        <v>25040.42</v>
      </c>
      <c r="BF19" s="1">
        <v>27033.439999999999</v>
      </c>
      <c r="BG19" s="1">
        <v>27647.759999999998</v>
      </c>
      <c r="BH19" s="1">
        <v>28056.44</v>
      </c>
      <c r="BI19" s="1">
        <v>29284.51</v>
      </c>
      <c r="BJ19" s="1">
        <v>30671.09</v>
      </c>
      <c r="BK19" s="1">
        <v>33038.32</v>
      </c>
      <c r="BL19" s="1">
        <v>32959.120000000003</v>
      </c>
      <c r="BM19" s="1">
        <v>34104.92</v>
      </c>
      <c r="BN19" s="1">
        <v>35308.92</v>
      </c>
      <c r="BO19" s="1">
        <v>34515</v>
      </c>
      <c r="BP19" s="1">
        <v>35819.599999999999</v>
      </c>
      <c r="BQ19" s="1">
        <v>37474</v>
      </c>
      <c r="BR19" s="1">
        <v>38815</v>
      </c>
      <c r="BS19" s="1">
        <v>39101.9</v>
      </c>
      <c r="BT19" s="1">
        <v>38231.839999999997</v>
      </c>
      <c r="BU19" s="1">
        <v>39151</v>
      </c>
      <c r="BV19" s="1">
        <v>40816.800000000003</v>
      </c>
      <c r="BW19" s="1">
        <v>41161.300000000003</v>
      </c>
      <c r="BX19" s="1">
        <v>40473.18</v>
      </c>
      <c r="BY19" s="1">
        <v>42112.56</v>
      </c>
      <c r="BZ19" s="1">
        <v>44009.2</v>
      </c>
      <c r="CA19" s="1">
        <v>45774.04</v>
      </c>
      <c r="CB19" s="1">
        <v>46123.62</v>
      </c>
      <c r="CC19" s="1">
        <v>46769.32</v>
      </c>
      <c r="CD19" s="1">
        <v>47949.8</v>
      </c>
      <c r="CE19" s="1">
        <v>48678.09</v>
      </c>
      <c r="CF19" s="1">
        <v>48999.97</v>
      </c>
      <c r="CG19" s="1">
        <v>50677.37</v>
      </c>
      <c r="CH19" s="1">
        <v>52180.51</v>
      </c>
      <c r="CI19" s="1">
        <v>53365.98</v>
      </c>
      <c r="CJ19" s="1">
        <v>54698.28</v>
      </c>
      <c r="CK19" s="1">
        <v>55348.18</v>
      </c>
      <c r="CL19" s="1">
        <v>56859.24</v>
      </c>
      <c r="CM19" s="1">
        <v>56343.27</v>
      </c>
      <c r="CN19" s="1">
        <v>57209.95</v>
      </c>
      <c r="CO19" s="1">
        <v>57381.87</v>
      </c>
      <c r="CP19" s="1">
        <v>55950.17</v>
      </c>
      <c r="CQ19" s="1">
        <v>56530.37</v>
      </c>
      <c r="CR19" s="1">
        <v>56684.89</v>
      </c>
      <c r="CS19" s="1">
        <v>55550.87</v>
      </c>
      <c r="CT19" s="1">
        <v>57054.39</v>
      </c>
      <c r="CU19" s="1">
        <v>58305.67</v>
      </c>
      <c r="CV19" s="1">
        <v>60311.69</v>
      </c>
      <c r="CW19" s="1">
        <v>61040.99</v>
      </c>
      <c r="CX19" s="1">
        <v>62282.05</v>
      </c>
      <c r="CY19" s="1">
        <v>64829.46</v>
      </c>
      <c r="CZ19" s="1">
        <v>65873.600000000093</v>
      </c>
      <c r="DA19" s="1">
        <v>65851.360000000001</v>
      </c>
      <c r="DB19" s="1">
        <v>67453.08</v>
      </c>
      <c r="DC19" s="1">
        <v>67647.320000000007</v>
      </c>
      <c r="DD19" s="1">
        <v>70381.02</v>
      </c>
      <c r="DE19" s="1">
        <v>70403.8</v>
      </c>
      <c r="DF19" s="1">
        <v>71627.570000000007</v>
      </c>
      <c r="DG19" s="1">
        <v>72962.990000000005</v>
      </c>
      <c r="DH19" s="1">
        <v>74803.59</v>
      </c>
      <c r="DI19" s="1">
        <v>74375.81</v>
      </c>
      <c r="DJ19" s="1">
        <v>75181.8100000001</v>
      </c>
      <c r="DK19" s="1">
        <v>75473.850000000093</v>
      </c>
      <c r="DL19" s="1">
        <v>77458.6700000001</v>
      </c>
      <c r="DM19" s="1">
        <v>78083.760000000097</v>
      </c>
      <c r="DN19" s="1">
        <v>76714.880000000107</v>
      </c>
      <c r="DO19" s="1">
        <v>76670.860000000102</v>
      </c>
      <c r="DP19" s="1">
        <v>78402.740000000107</v>
      </c>
      <c r="DQ19" s="1">
        <v>79815.1700000001</v>
      </c>
      <c r="DR19" s="1">
        <v>80844.550000000105</v>
      </c>
      <c r="DS19" s="1">
        <v>81868.0900000002</v>
      </c>
      <c r="DT19" s="1">
        <v>81897.690000000206</v>
      </c>
      <c r="DU19" s="1">
        <v>83243.7300000002</v>
      </c>
      <c r="DV19" s="1">
        <v>83152.200000000201</v>
      </c>
      <c r="DW19" s="1">
        <v>85102.320000000196</v>
      </c>
      <c r="DX19" s="1">
        <v>85803.260000000097</v>
      </c>
      <c r="DY19" s="1">
        <v>84472.960000000094</v>
      </c>
      <c r="DZ19" s="1">
        <v>85357.640000000101</v>
      </c>
      <c r="EA19" s="1">
        <v>85760.520000000193</v>
      </c>
      <c r="EB19" s="1">
        <v>86164.700000000201</v>
      </c>
      <c r="EC19" s="1">
        <v>87636.100000000195</v>
      </c>
      <c r="ED19" s="1">
        <v>87957.880000000107</v>
      </c>
      <c r="EE19" s="1">
        <v>88256.780000000101</v>
      </c>
      <c r="EF19" s="1">
        <v>90096.880000000194</v>
      </c>
      <c r="EG19" s="1">
        <v>88499.180000000197</v>
      </c>
      <c r="EH19" s="1">
        <v>87779.920000000202</v>
      </c>
      <c r="EI19" s="1">
        <v>85341.930000000197</v>
      </c>
      <c r="EJ19" s="1">
        <v>85081.630000000194</v>
      </c>
      <c r="EK19" s="1">
        <v>84612.110000000204</v>
      </c>
      <c r="EL19" s="1">
        <v>82914.3400000002</v>
      </c>
      <c r="EM19" s="1">
        <v>84449.540000000197</v>
      </c>
      <c r="EN19" s="1">
        <v>84674.540000000197</v>
      </c>
      <c r="EO19" s="1">
        <v>85826.040000000197</v>
      </c>
      <c r="EP19" s="1">
        <v>85966.440000000206</v>
      </c>
      <c r="EQ19" s="1">
        <v>85758.390000000203</v>
      </c>
      <c r="ER19" s="1">
        <v>86426.0900000002</v>
      </c>
      <c r="ES19" s="1">
        <v>86288.850000000195</v>
      </c>
      <c r="ET19" s="1">
        <v>84097.940000000206</v>
      </c>
      <c r="EU19" s="1">
        <v>82095.140000000203</v>
      </c>
      <c r="EV19" s="1">
        <v>82411.3400000002</v>
      </c>
      <c r="EW19" s="1">
        <v>83202.450000000201</v>
      </c>
      <c r="EX19" s="1">
        <v>83649.560000000201</v>
      </c>
      <c r="EY19" s="1">
        <v>83713.660000000207</v>
      </c>
      <c r="EZ19" s="1">
        <v>83908.640000000203</v>
      </c>
      <c r="FA19" s="1">
        <v>84375.890000000203</v>
      </c>
      <c r="FB19" s="1">
        <v>84892.690000000206</v>
      </c>
      <c r="FC19" s="1">
        <v>85252.490000000194</v>
      </c>
      <c r="FD19" s="1">
        <v>84671.590000000098</v>
      </c>
      <c r="FE19" s="1">
        <v>85432.320000000094</v>
      </c>
      <c r="FF19" s="1">
        <v>86320.650000000198</v>
      </c>
      <c r="FG19" s="1">
        <v>86761.790000000095</v>
      </c>
      <c r="FH19" s="1">
        <v>87051.300000000105</v>
      </c>
      <c r="FI19" s="1">
        <v>87421.700000000099</v>
      </c>
      <c r="FJ19" s="1">
        <v>87229.100000000093</v>
      </c>
      <c r="FK19" s="1">
        <v>87755.700000000099</v>
      </c>
      <c r="FL19" s="1">
        <v>88940.970000000103</v>
      </c>
      <c r="FM19" s="1">
        <v>91058.700000000099</v>
      </c>
      <c r="FN19" s="1">
        <v>92191.190000000104</v>
      </c>
      <c r="FO19" s="1">
        <v>94426.700000000099</v>
      </c>
      <c r="FP19" s="1">
        <v>95154.040000000095</v>
      </c>
      <c r="FQ19" s="1">
        <v>93318.040000000095</v>
      </c>
      <c r="FR19" s="1">
        <v>91136.640000000101</v>
      </c>
      <c r="FS19" s="1">
        <v>90551.840000000098</v>
      </c>
      <c r="FT19" s="1">
        <v>90965.320000000094</v>
      </c>
      <c r="FU19" s="1">
        <v>92236.150000000096</v>
      </c>
      <c r="FV19" s="1">
        <v>92788.940000000104</v>
      </c>
      <c r="FW19" s="1">
        <v>94414.720000000205</v>
      </c>
      <c r="FX19" s="1">
        <v>94925.720000000205</v>
      </c>
      <c r="FY19" s="1">
        <v>97721.610000000204</v>
      </c>
      <c r="FZ19" s="1">
        <v>99106.150000000096</v>
      </c>
      <c r="GA19" s="1">
        <v>100613.23</v>
      </c>
      <c r="GB19" s="1">
        <v>98891.600000000093</v>
      </c>
      <c r="GC19" s="1">
        <v>99268.100000000093</v>
      </c>
      <c r="GD19" s="1">
        <v>100914.94</v>
      </c>
      <c r="GE19" s="1">
        <v>101799.84</v>
      </c>
      <c r="GF19" s="1">
        <v>103126.71</v>
      </c>
      <c r="GG19" s="1">
        <v>103725.34</v>
      </c>
      <c r="GH19" s="1">
        <v>106088</v>
      </c>
      <c r="GI19" s="1">
        <v>107018.7</v>
      </c>
      <c r="GJ19" s="1">
        <v>108182.06</v>
      </c>
      <c r="GK19" s="1">
        <v>109589.36</v>
      </c>
      <c r="GL19" s="1">
        <v>109959.08</v>
      </c>
      <c r="GM19" s="1">
        <v>110632.75</v>
      </c>
      <c r="GN19" s="1">
        <v>110745.13</v>
      </c>
      <c r="GO19" s="1">
        <v>112607.03</v>
      </c>
      <c r="GP19" s="1">
        <v>113591.76</v>
      </c>
      <c r="GQ19" s="1">
        <v>114456.66</v>
      </c>
      <c r="GR19" s="1">
        <v>113022.41</v>
      </c>
      <c r="GS19" s="1">
        <v>112557.83</v>
      </c>
      <c r="GT19" s="1">
        <v>111796.01</v>
      </c>
      <c r="GU19" s="1">
        <v>113386.55</v>
      </c>
      <c r="GV19" s="1">
        <v>115399.95</v>
      </c>
      <c r="GW19" s="1">
        <v>116823.34</v>
      </c>
      <c r="GX19" s="1">
        <v>116708.9</v>
      </c>
      <c r="GY19" s="1">
        <v>118013.78</v>
      </c>
      <c r="GZ19" s="1">
        <v>118531.94</v>
      </c>
      <c r="HA19" s="1">
        <v>120293.3</v>
      </c>
      <c r="HB19" s="1">
        <v>121350.1</v>
      </c>
      <c r="HC19" s="1">
        <v>121925.8</v>
      </c>
      <c r="HD19" s="1">
        <v>123580.56</v>
      </c>
      <c r="HE19" s="1">
        <v>124592.64</v>
      </c>
      <c r="HF19" s="1">
        <v>126047.67</v>
      </c>
      <c r="HG19" s="1">
        <v>126883.01</v>
      </c>
      <c r="HH19" s="1">
        <v>128466.71</v>
      </c>
      <c r="HI19" s="1">
        <v>128804.13</v>
      </c>
      <c r="HJ19" s="1">
        <v>130561.01</v>
      </c>
      <c r="HK19" s="1">
        <v>130771.64</v>
      </c>
      <c r="HL19" s="1">
        <v>132171.35999999999</v>
      </c>
      <c r="HM19" s="1">
        <v>134151.67999999999</v>
      </c>
      <c r="HN19" s="1">
        <v>135861.03</v>
      </c>
      <c r="HO19" s="1">
        <v>138098.12</v>
      </c>
      <c r="HP19" s="1">
        <v>140046.31</v>
      </c>
      <c r="HQ19" s="1">
        <v>140212.88</v>
      </c>
      <c r="HR19" s="1">
        <v>142191.72</v>
      </c>
      <c r="HS19" s="1">
        <v>143025.9</v>
      </c>
      <c r="HT19" s="1">
        <v>143737.06</v>
      </c>
      <c r="HU19" s="1">
        <v>144680.48000000001</v>
      </c>
      <c r="HV19" s="1">
        <v>143657.44</v>
      </c>
      <c r="HW19" s="1">
        <v>143483.38</v>
      </c>
      <c r="HX19" s="1">
        <v>142354.60999999999</v>
      </c>
      <c r="HY19" s="1">
        <v>142512.15</v>
      </c>
      <c r="HZ19" s="1">
        <v>144095.71</v>
      </c>
      <c r="IA19" s="1">
        <v>145631.31</v>
      </c>
      <c r="IB19" s="1">
        <v>145574.19</v>
      </c>
      <c r="IC19" s="1">
        <v>146800.01</v>
      </c>
      <c r="ID19" s="1">
        <v>148067.04999999999</v>
      </c>
      <c r="IE19" s="1">
        <v>149778.87</v>
      </c>
      <c r="IF19" s="1">
        <v>150475.10999999999</v>
      </c>
      <c r="IG19" s="1">
        <v>151051.46</v>
      </c>
      <c r="IH19" s="1">
        <v>151098.01999999999</v>
      </c>
      <c r="II19" s="1">
        <v>150686.98000000001</v>
      </c>
      <c r="IJ19" s="1">
        <v>152058.28</v>
      </c>
      <c r="IK19" s="1">
        <v>153515.78</v>
      </c>
      <c r="IL19" s="1">
        <v>152048.51</v>
      </c>
      <c r="IM19" s="1">
        <v>152781.59</v>
      </c>
      <c r="IN19" s="1">
        <v>153659.01</v>
      </c>
      <c r="IO19" s="1">
        <v>155236.51</v>
      </c>
      <c r="IP19" s="1">
        <v>156941.01</v>
      </c>
      <c r="IQ19" s="1">
        <v>157605.98000000001</v>
      </c>
      <c r="IR19" s="1">
        <v>158857.44</v>
      </c>
      <c r="IS19" s="1">
        <v>159844.26</v>
      </c>
      <c r="IT19" s="1">
        <v>160124.18</v>
      </c>
      <c r="IU19" s="1">
        <v>162712.79999999999</v>
      </c>
      <c r="IV19" s="1">
        <v>164103.96</v>
      </c>
      <c r="IW19" s="1">
        <v>165775.34</v>
      </c>
      <c r="IX19" s="1">
        <v>165911.75</v>
      </c>
      <c r="IY19" s="1">
        <v>165037.91</v>
      </c>
      <c r="IZ19" s="1">
        <v>166189.89000000001</v>
      </c>
      <c r="JA19" s="1">
        <v>167184.21</v>
      </c>
      <c r="JB19" s="1">
        <v>168536.11</v>
      </c>
      <c r="JC19" s="1">
        <v>171003.05</v>
      </c>
      <c r="JD19" s="1">
        <v>173302.61</v>
      </c>
      <c r="JE19" s="1">
        <v>173245.51</v>
      </c>
      <c r="JF19" s="1">
        <v>174205.03</v>
      </c>
      <c r="JG19" s="1">
        <v>176400.64000000001</v>
      </c>
      <c r="JH19" s="1">
        <v>175530.09</v>
      </c>
      <c r="JI19" s="1">
        <v>177480.89</v>
      </c>
      <c r="JJ19" s="1">
        <v>176853.21</v>
      </c>
      <c r="JK19" s="1">
        <v>178118.37</v>
      </c>
      <c r="JL19" s="1">
        <v>180393.45</v>
      </c>
      <c r="JM19" s="1">
        <v>182053.23</v>
      </c>
      <c r="JN19" s="1">
        <v>183706.21</v>
      </c>
      <c r="JO19" s="1">
        <v>184021.05</v>
      </c>
      <c r="JP19" s="1">
        <v>185983.41</v>
      </c>
      <c r="JQ19" s="1">
        <v>186985.39</v>
      </c>
      <c r="JR19" s="1">
        <v>188791.56</v>
      </c>
      <c r="JS19" s="1">
        <v>190012.92</v>
      </c>
      <c r="JT19" s="1">
        <v>191368.92</v>
      </c>
      <c r="JU19" s="1">
        <v>192206.46</v>
      </c>
      <c r="JV19" s="1">
        <v>190593.9</v>
      </c>
      <c r="JW19" s="1">
        <v>191216.04</v>
      </c>
      <c r="JX19" s="1">
        <v>193046.26</v>
      </c>
      <c r="JY19" s="1">
        <v>195205.74</v>
      </c>
      <c r="JZ19" s="1">
        <v>195943.14</v>
      </c>
      <c r="KA19" s="1">
        <v>195250.1</v>
      </c>
      <c r="KB19" s="1">
        <v>197828.8</v>
      </c>
      <c r="KC19" s="1">
        <v>199720.2</v>
      </c>
      <c r="KD19" s="1">
        <v>201893.48</v>
      </c>
      <c r="KE19" s="1">
        <v>201647.56</v>
      </c>
      <c r="KF19" s="1">
        <v>203171.65</v>
      </c>
      <c r="KG19" s="1">
        <v>205216.27</v>
      </c>
      <c r="KH19" s="1">
        <v>207074.43</v>
      </c>
      <c r="KI19" s="1">
        <v>209348.19</v>
      </c>
      <c r="KJ19" s="1">
        <v>211372.81</v>
      </c>
      <c r="KK19" s="1">
        <v>213179.01</v>
      </c>
      <c r="KL19" s="1">
        <v>215759.55</v>
      </c>
      <c r="KM19" s="1">
        <v>217423.73</v>
      </c>
      <c r="KN19" s="1">
        <v>219202.79</v>
      </c>
      <c r="KO19" s="1">
        <v>221825.49</v>
      </c>
      <c r="KP19" s="1">
        <v>223470.61</v>
      </c>
      <c r="KQ19" s="1">
        <v>224343.19</v>
      </c>
      <c r="KR19" s="1">
        <v>226279.97</v>
      </c>
      <c r="KS19" s="1">
        <v>227685.64</v>
      </c>
      <c r="KT19" s="1">
        <v>229747.72</v>
      </c>
      <c r="KU19" s="1">
        <v>230151.5</v>
      </c>
      <c r="KV19" s="1">
        <v>232436.61</v>
      </c>
      <c r="KW19" s="1">
        <v>234237.81</v>
      </c>
      <c r="KX19" s="1">
        <v>236271.57</v>
      </c>
      <c r="KY19" s="1">
        <v>237724.67</v>
      </c>
      <c r="KZ19" s="1">
        <v>239308.15</v>
      </c>
      <c r="LA19" s="1">
        <v>240715.67</v>
      </c>
      <c r="LB19" s="1">
        <v>242014.49</v>
      </c>
      <c r="LC19" s="1">
        <v>244386.67</v>
      </c>
      <c r="LD19" s="1">
        <v>246735.99</v>
      </c>
      <c r="LE19" s="1">
        <v>248663.55</v>
      </c>
      <c r="LF19" s="1">
        <v>251566.07</v>
      </c>
      <c r="LG19" s="1">
        <v>253782.49</v>
      </c>
      <c r="LH19" s="1">
        <v>254429.03</v>
      </c>
      <c r="LI19" s="1">
        <v>256788.03</v>
      </c>
      <c r="LJ19" s="1">
        <v>258975.17</v>
      </c>
      <c r="LK19" s="1">
        <v>259228.97</v>
      </c>
      <c r="LL19" s="1">
        <v>260946.05</v>
      </c>
      <c r="LM19" s="1">
        <v>262051.49</v>
      </c>
      <c r="LN19" s="1">
        <v>264389.28999999998</v>
      </c>
      <c r="LO19" s="1">
        <v>266425.33</v>
      </c>
      <c r="LP19" s="1">
        <v>268651.25</v>
      </c>
      <c r="LQ19" s="1">
        <v>270720.61</v>
      </c>
      <c r="LR19" s="1">
        <v>272526.87</v>
      </c>
      <c r="LS19" s="1">
        <v>274902.33</v>
      </c>
      <c r="LT19" s="1">
        <v>276340.34000000003</v>
      </c>
      <c r="LU19" s="1">
        <v>277864.61</v>
      </c>
      <c r="LV19" s="1">
        <v>279414.49</v>
      </c>
      <c r="LW19" s="1">
        <v>281041.37</v>
      </c>
      <c r="LX19" s="1">
        <v>281853.51</v>
      </c>
      <c r="LY19" s="1">
        <v>282364.31</v>
      </c>
      <c r="LZ19" s="1">
        <v>283196.03999999998</v>
      </c>
      <c r="MA19" s="1">
        <v>285061.75</v>
      </c>
      <c r="MB19" s="1">
        <v>286667.13</v>
      </c>
      <c r="MC19" s="1">
        <v>288779.93</v>
      </c>
      <c r="MD19" s="1">
        <v>288510.15000000002</v>
      </c>
      <c r="ME19" s="1">
        <v>289705.65999999997</v>
      </c>
      <c r="MF19" s="1">
        <v>291333.59999999998</v>
      </c>
      <c r="MG19" s="1">
        <v>292786.68</v>
      </c>
      <c r="MH19" s="1">
        <v>294093.96000000002</v>
      </c>
      <c r="MI19" s="1">
        <v>294237.82</v>
      </c>
      <c r="MJ19" s="1">
        <v>295487.68</v>
      </c>
      <c r="MK19" s="1">
        <v>295632.88</v>
      </c>
      <c r="ML19" s="1">
        <v>296616.90000000002</v>
      </c>
      <c r="MM19" s="1">
        <v>298130.7</v>
      </c>
      <c r="MN19" s="1">
        <v>298724.57</v>
      </c>
      <c r="MO19" s="1">
        <v>300646.07</v>
      </c>
      <c r="MP19" s="1">
        <v>302046.37</v>
      </c>
      <c r="MQ19" s="1">
        <v>303867.01</v>
      </c>
      <c r="MR19" s="1">
        <v>301904.03999999998</v>
      </c>
      <c r="MS19" s="1">
        <v>303100.28000000003</v>
      </c>
      <c r="MT19" s="1">
        <v>304642.09000000003</v>
      </c>
      <c r="MU19" s="1">
        <v>305558.28999999998</v>
      </c>
      <c r="MV19" s="1">
        <v>307046.05</v>
      </c>
      <c r="MW19" s="1">
        <v>309857.19</v>
      </c>
      <c r="MX19" s="1">
        <v>311948.19</v>
      </c>
      <c r="MY19" s="1">
        <v>313702.53000000003</v>
      </c>
      <c r="MZ19" s="1">
        <v>315922.90999999997</v>
      </c>
      <c r="NA19" s="1">
        <v>317880.21000000002</v>
      </c>
      <c r="NB19" s="1">
        <v>319952.11</v>
      </c>
      <c r="NC19" s="1">
        <v>320952.21000000002</v>
      </c>
      <c r="ND19" s="1">
        <v>323169.21000000002</v>
      </c>
      <c r="NE19" s="1">
        <v>324999.48</v>
      </c>
      <c r="NF19" s="1">
        <v>326271.26</v>
      </c>
      <c r="NG19" s="1">
        <v>328590.15999999997</v>
      </c>
      <c r="NH19" s="1">
        <v>328138.46000000002</v>
      </c>
      <c r="NI19" s="1">
        <v>329688.26</v>
      </c>
      <c r="NJ19" s="1">
        <v>331288.26</v>
      </c>
      <c r="NK19" s="1">
        <v>333194.36</v>
      </c>
      <c r="NL19" s="1">
        <v>333989.36</v>
      </c>
      <c r="NM19" s="1">
        <v>335871.6</v>
      </c>
      <c r="NN19" s="1">
        <v>337037.3</v>
      </c>
      <c r="NO19" s="1">
        <v>338269.06</v>
      </c>
      <c r="NP19" s="1">
        <v>338620.08</v>
      </c>
      <c r="NQ19" s="1">
        <v>340127.58</v>
      </c>
      <c r="NR19" s="1">
        <v>342200.64</v>
      </c>
      <c r="NS19" s="1">
        <v>341707.72</v>
      </c>
      <c r="NT19" s="1">
        <v>343704.02</v>
      </c>
      <c r="NU19" s="1">
        <v>344783.58</v>
      </c>
      <c r="NV19" s="1">
        <v>345548.44</v>
      </c>
      <c r="NW19" s="1">
        <v>347257.68</v>
      </c>
      <c r="NX19" s="1">
        <v>349280.6</v>
      </c>
      <c r="NY19" s="1">
        <v>350928.08</v>
      </c>
      <c r="NZ19" s="1">
        <v>352839.18</v>
      </c>
      <c r="OA19" s="1">
        <v>353459.01</v>
      </c>
      <c r="OB19" s="1">
        <v>354781.58</v>
      </c>
      <c r="OC19" s="1">
        <v>356456.84</v>
      </c>
      <c r="OD19" s="1">
        <v>358302.64</v>
      </c>
      <c r="OE19" s="1">
        <v>359974.42</v>
      </c>
      <c r="OF19" s="1">
        <v>361377.84</v>
      </c>
      <c r="OG19" s="1">
        <v>363115.88</v>
      </c>
      <c r="OH19" s="1">
        <v>365564.36</v>
      </c>
      <c r="OI19" s="1">
        <v>366779.2</v>
      </c>
      <c r="OJ19" s="1">
        <v>367537.94</v>
      </c>
      <c r="OK19" s="1">
        <v>366047.24</v>
      </c>
      <c r="OL19" s="1">
        <v>366635.9</v>
      </c>
      <c r="OM19" s="1">
        <v>367868.11</v>
      </c>
      <c r="ON19" s="1">
        <v>366616.92</v>
      </c>
      <c r="OO19" s="1">
        <v>368370.32</v>
      </c>
      <c r="OP19" s="1">
        <v>370365.64</v>
      </c>
      <c r="OQ19" s="1">
        <v>371349.32</v>
      </c>
      <c r="OR19" s="1">
        <v>372505.32</v>
      </c>
      <c r="OS19" s="1">
        <v>371502.23</v>
      </c>
      <c r="OT19" s="1">
        <v>373453.81</v>
      </c>
      <c r="OU19" s="1">
        <v>373573.55</v>
      </c>
      <c r="OV19" s="1">
        <v>374308.76</v>
      </c>
      <c r="OW19" s="1">
        <v>375316.05</v>
      </c>
      <c r="OX19" s="1">
        <v>375395.47</v>
      </c>
      <c r="OY19" s="1">
        <v>376825.9</v>
      </c>
      <c r="OZ19" s="1">
        <v>376756.42</v>
      </c>
      <c r="PA19" s="1">
        <v>378409.86</v>
      </c>
      <c r="PB19" s="1">
        <v>379556.18</v>
      </c>
      <c r="PC19" s="1">
        <v>380814.08000000002</v>
      </c>
      <c r="PD19" s="1">
        <v>381494.08</v>
      </c>
      <c r="PE19" s="1">
        <v>382005.5</v>
      </c>
      <c r="PF19" s="1">
        <v>382921.77999999898</v>
      </c>
      <c r="PG19" s="1">
        <v>385101.57999999903</v>
      </c>
      <c r="PH19" s="1">
        <v>385533.89999999898</v>
      </c>
      <c r="PI19" s="1">
        <v>386962.609999999</v>
      </c>
      <c r="PJ19" s="1">
        <v>385247.74999999901</v>
      </c>
      <c r="PK19" s="1">
        <v>384243.18999999901</v>
      </c>
      <c r="PL19" s="1">
        <v>384050.739999999</v>
      </c>
      <c r="PM19" s="1">
        <v>385330.53999999899</v>
      </c>
      <c r="PN19" s="1">
        <v>387037.45999999897</v>
      </c>
      <c r="PO19" s="1">
        <v>388750.02999999898</v>
      </c>
      <c r="PP19" s="1">
        <v>390341.66999999899</v>
      </c>
      <c r="PQ19" s="1">
        <v>390925.58999999898</v>
      </c>
      <c r="PR19" s="1">
        <v>391193.96999999898</v>
      </c>
      <c r="PS19" s="1">
        <v>391740.49999999901</v>
      </c>
      <c r="PT19" s="1">
        <v>393244.41999999899</v>
      </c>
      <c r="PU19" s="1">
        <v>394188.31999999902</v>
      </c>
      <c r="PV19" s="1">
        <v>396342.71999999898</v>
      </c>
      <c r="PW19" s="1">
        <v>395034.739999999</v>
      </c>
      <c r="PX19" s="1">
        <v>396056.11999999901</v>
      </c>
      <c r="PY19" s="1">
        <v>395911.89999999898</v>
      </c>
      <c r="PZ19" s="1">
        <v>397478.30999999901</v>
      </c>
      <c r="QA19" s="1">
        <v>397576.58999999898</v>
      </c>
      <c r="QB19" s="1">
        <v>397638.27999999898</v>
      </c>
      <c r="QC19" s="1">
        <v>398628.20999999897</v>
      </c>
      <c r="QD19" s="1">
        <v>400911.09999999899</v>
      </c>
      <c r="QE19" s="1">
        <v>402128.95999999897</v>
      </c>
      <c r="QF19" s="1">
        <v>403815.429999999</v>
      </c>
      <c r="QG19" s="1">
        <v>403497.109999999</v>
      </c>
      <c r="QH19" s="1">
        <v>404417.82999999903</v>
      </c>
      <c r="QI19" s="1">
        <v>405122.36999999901</v>
      </c>
      <c r="QJ19" s="1">
        <v>406397.52999999898</v>
      </c>
      <c r="QK19" s="1">
        <v>407503.51999999897</v>
      </c>
      <c r="QL19" s="1">
        <v>407837.72999999899</v>
      </c>
      <c r="QM19" s="1">
        <v>406609.31999999902</v>
      </c>
      <c r="QN19" s="1">
        <v>407681.50999999902</v>
      </c>
      <c r="QO19" s="1">
        <v>409197.03999999899</v>
      </c>
      <c r="QP19" s="1">
        <v>411221.26999999897</v>
      </c>
      <c r="QQ19" s="1">
        <v>409499.739999999</v>
      </c>
      <c r="QR19" s="1">
        <v>408940.13999999902</v>
      </c>
      <c r="QS19" s="1">
        <v>407644.80999999901</v>
      </c>
      <c r="QT19" s="1">
        <v>407495.64999999898</v>
      </c>
      <c r="QU19" s="1">
        <v>406423.64999999898</v>
      </c>
      <c r="QV19" s="1">
        <v>404208.36999999901</v>
      </c>
      <c r="QW19" s="1">
        <v>405055.41999999899</v>
      </c>
      <c r="QX19" s="1">
        <v>402077.21999999898</v>
      </c>
      <c r="QY19" s="1">
        <v>400195.46999999898</v>
      </c>
      <c r="QZ19" s="1">
        <v>399741.89999999898</v>
      </c>
      <c r="RA19" s="1">
        <v>398846.07999999903</v>
      </c>
      <c r="RB19" s="1">
        <v>398891.59999999899</v>
      </c>
      <c r="RC19" s="1">
        <v>399409.049999999</v>
      </c>
      <c r="RD19" s="1">
        <v>400597.489999999</v>
      </c>
      <c r="RE19" s="1">
        <v>402217.46999999898</v>
      </c>
      <c r="RF19" s="1">
        <v>403595.36999999901</v>
      </c>
      <c r="RG19" s="1">
        <v>406451.90999999898</v>
      </c>
      <c r="RH19" s="1">
        <v>405424.179999999</v>
      </c>
      <c r="RI19" s="1">
        <v>405277.27999999898</v>
      </c>
      <c r="RJ19" s="1">
        <v>406519.46999999898</v>
      </c>
      <c r="RK19" s="1">
        <v>407318.06999999902</v>
      </c>
      <c r="RL19" s="1">
        <v>408937.58999999898</v>
      </c>
      <c r="RM19" s="1">
        <v>407678.239999999</v>
      </c>
      <c r="RN19" s="1">
        <v>409097.239999999</v>
      </c>
      <c r="RO19" s="1">
        <v>410173.31999999902</v>
      </c>
      <c r="RP19" s="1">
        <v>410418.11999999901</v>
      </c>
      <c r="RQ19" s="1">
        <v>410516.12999999803</v>
      </c>
      <c r="RR19" s="1">
        <v>409337.82999999903</v>
      </c>
      <c r="RS19" s="1">
        <v>410252.32999999903</v>
      </c>
      <c r="RT19" s="1">
        <v>411662.89999999898</v>
      </c>
      <c r="RU19" s="1">
        <v>411653.91999999899</v>
      </c>
      <c r="RV19" s="1">
        <v>412528.02999999898</v>
      </c>
      <c r="RW19" s="1">
        <v>414527.79999999801</v>
      </c>
      <c r="RX19" s="1">
        <v>415379.87999999902</v>
      </c>
      <c r="RY19" s="1">
        <v>416010.989999999</v>
      </c>
      <c r="RZ19" s="1">
        <v>416255.78999999899</v>
      </c>
      <c r="SA19" s="1">
        <v>417780.52999999898</v>
      </c>
      <c r="SB19" s="1">
        <v>419315.00999999797</v>
      </c>
      <c r="SC19" s="1">
        <v>419095.56999999803</v>
      </c>
      <c r="SD19" s="1">
        <v>421703.64999999799</v>
      </c>
      <c r="SE19" s="1">
        <v>424797.75999999797</v>
      </c>
      <c r="SF19" s="1">
        <v>427447.44999999797</v>
      </c>
      <c r="SG19" s="1">
        <v>429518.179999999</v>
      </c>
      <c r="SH19" s="1">
        <v>430139.39999999898</v>
      </c>
      <c r="SI19" s="1">
        <v>432619.11999999802</v>
      </c>
      <c r="SJ19" s="1">
        <v>432026.21999999799</v>
      </c>
      <c r="SK19" s="1">
        <v>433694.59999999899</v>
      </c>
      <c r="SL19" s="1">
        <v>436169.93999999802</v>
      </c>
      <c r="SM19" s="1">
        <v>437598.03999999899</v>
      </c>
      <c r="SN19" s="1">
        <v>440220.16999999899</v>
      </c>
      <c r="SO19" s="1">
        <v>439070.50999999902</v>
      </c>
      <c r="SP19" s="1">
        <v>442005.609999999</v>
      </c>
      <c r="SQ19" s="1">
        <v>444828.95999999897</v>
      </c>
      <c r="SR19" s="1">
        <v>446926.71999999898</v>
      </c>
      <c r="SS19" s="1">
        <v>447488.19999999902</v>
      </c>
      <c r="ST19" s="1">
        <v>448913.19999999902</v>
      </c>
      <c r="SU19" s="1">
        <v>450941.609999999</v>
      </c>
      <c r="SV19" s="1">
        <v>450510.87999999902</v>
      </c>
      <c r="SW19" s="1">
        <v>453339.99999999901</v>
      </c>
      <c r="SX19" s="1">
        <v>454912.95999999897</v>
      </c>
      <c r="SY19" s="1">
        <v>454340.55999999901</v>
      </c>
      <c r="SZ19" s="1">
        <v>455271.81999999902</v>
      </c>
      <c r="TA19" s="1">
        <v>457910.53999999899</v>
      </c>
      <c r="TB19" s="1">
        <v>459608.799999999</v>
      </c>
      <c r="TC19" s="1">
        <v>460156.109999999</v>
      </c>
      <c r="TD19" s="1">
        <v>461861.08999999898</v>
      </c>
      <c r="TE19" s="1">
        <v>464279.41999999899</v>
      </c>
      <c r="TF19" s="1">
        <v>467646.59999999899</v>
      </c>
      <c r="TG19" s="1">
        <v>468294.40999999898</v>
      </c>
      <c r="TH19" s="1">
        <v>469436.14999999898</v>
      </c>
      <c r="TI19" s="1">
        <v>469041.71999999898</v>
      </c>
      <c r="TJ19" s="1">
        <v>470947.09999999899</v>
      </c>
      <c r="TK19" s="1">
        <v>469892.25999999902</v>
      </c>
      <c r="TL19" s="1">
        <v>471323.45999999897</v>
      </c>
      <c r="TM19" s="1">
        <v>473436.84999999899</v>
      </c>
      <c r="TN19" s="1">
        <v>474909.549999999</v>
      </c>
      <c r="TO19" s="1">
        <v>477418.30999999901</v>
      </c>
      <c r="TP19" s="1">
        <v>479434.97999999899</v>
      </c>
      <c r="TQ19" s="1">
        <v>478871.91999999899</v>
      </c>
      <c r="TR19" s="1">
        <v>480377.41999999899</v>
      </c>
      <c r="TS19" s="1">
        <v>482189.179999999</v>
      </c>
      <c r="TT19" s="1">
        <v>482729.15999999898</v>
      </c>
      <c r="TU19" s="1">
        <v>483927.52999999898</v>
      </c>
      <c r="TV19" s="1">
        <v>483879.44999999902</v>
      </c>
      <c r="TW19" s="1">
        <v>485469.21999999898</v>
      </c>
      <c r="TX19" s="1">
        <v>485015.41999999899</v>
      </c>
      <c r="TY19" s="1">
        <v>483591.55999999901</v>
      </c>
      <c r="TZ19" s="1">
        <v>482124.93999999901</v>
      </c>
      <c r="UA19" s="1">
        <v>481080.53999999899</v>
      </c>
      <c r="UB19" s="1">
        <v>479228.96999999898</v>
      </c>
      <c r="UC19" s="1">
        <v>479153.00999999902</v>
      </c>
      <c r="UD19" s="1">
        <v>481186.12999999902</v>
      </c>
      <c r="UE19" s="1">
        <v>482213.50999999902</v>
      </c>
      <c r="UF19" s="1">
        <v>481910.71999999898</v>
      </c>
      <c r="UG19" s="1">
        <v>481762.07999999903</v>
      </c>
      <c r="UH19" s="1">
        <v>479735.89999999898</v>
      </c>
      <c r="UI19" s="1">
        <v>479974.76999999897</v>
      </c>
      <c r="UJ19" s="1">
        <v>480817.57999999903</v>
      </c>
      <c r="UK19" s="1">
        <v>481547.799999999</v>
      </c>
      <c r="UL19" s="1">
        <v>483438.859999999</v>
      </c>
      <c r="UM19" s="1">
        <v>484712.61999999901</v>
      </c>
      <c r="UN19" s="1">
        <v>483708.15999999898</v>
      </c>
      <c r="UO19" s="1">
        <v>485071.40999999898</v>
      </c>
      <c r="UP19" s="1">
        <v>485080.429999999</v>
      </c>
      <c r="UQ19" s="1">
        <v>484719.56999999902</v>
      </c>
      <c r="UR19" s="1">
        <v>486126.97999999899</v>
      </c>
      <c r="US19" s="1">
        <v>486760.239999999</v>
      </c>
      <c r="UT19" s="1">
        <v>487870.679999999</v>
      </c>
      <c r="UU19" s="1">
        <v>488418.24999999901</v>
      </c>
      <c r="UV19" s="1">
        <v>489061.28999999899</v>
      </c>
      <c r="UW19" s="1">
        <v>489491.549999999</v>
      </c>
      <c r="UX19" s="1">
        <v>490686.05999999901</v>
      </c>
      <c r="UY19" s="1">
        <v>492621.51999999897</v>
      </c>
      <c r="UZ19" s="1">
        <v>492207.93999999901</v>
      </c>
      <c r="VA19" s="1">
        <v>492092.489999999</v>
      </c>
      <c r="VB19" s="1">
        <v>493246.96999999898</v>
      </c>
      <c r="VC19" s="1">
        <v>495156.489999999</v>
      </c>
      <c r="VD19" s="1">
        <v>494016.82999999903</v>
      </c>
      <c r="VE19" s="1">
        <v>494662.46999999898</v>
      </c>
      <c r="VF19" s="1">
        <v>495496.72999999899</v>
      </c>
      <c r="VG19" s="1">
        <v>496750.66999999899</v>
      </c>
      <c r="VH19" s="1">
        <v>499348.63999999902</v>
      </c>
      <c r="VI19" s="1">
        <v>500584.19999999902</v>
      </c>
      <c r="VJ19" s="1">
        <v>501113.56999999902</v>
      </c>
      <c r="VK19" s="1">
        <v>501515.00999999902</v>
      </c>
      <c r="VL19" s="1">
        <v>504280.63999999902</v>
      </c>
      <c r="VM19" s="1">
        <v>504264.12999999902</v>
      </c>
      <c r="VN19" s="1">
        <v>505610.26999999897</v>
      </c>
      <c r="VO19" s="1">
        <v>507213.69999999902</v>
      </c>
      <c r="VP19" s="1">
        <v>508557.16999999899</v>
      </c>
      <c r="VQ19" s="1">
        <v>510722.89999999898</v>
      </c>
      <c r="VR19" s="1">
        <v>511687.83999999898</v>
      </c>
      <c r="VS19" s="1">
        <v>513802.549999999</v>
      </c>
      <c r="VT19" s="1">
        <v>515338.62999999902</v>
      </c>
      <c r="VU19" s="1">
        <v>518213.32999999903</v>
      </c>
      <c r="VV19" s="1">
        <v>520773.96999999898</v>
      </c>
      <c r="VW19" s="1">
        <v>522783.64999999898</v>
      </c>
      <c r="VX19" s="1">
        <v>523354.88999999902</v>
      </c>
      <c r="VY19" s="1">
        <v>524058.33999999898</v>
      </c>
      <c r="VZ19" s="1">
        <v>523250.26999999897</v>
      </c>
      <c r="WA19" s="1">
        <v>524715.03999999899</v>
      </c>
      <c r="WB19" s="1">
        <v>527125.26999999897</v>
      </c>
      <c r="WC19" s="1">
        <v>527311.66999999899</v>
      </c>
      <c r="WD19" s="1">
        <v>526737.26999999897</v>
      </c>
      <c r="WE19" s="1">
        <v>527833.19999999902</v>
      </c>
      <c r="WF19" s="1">
        <v>528774.11999999895</v>
      </c>
      <c r="WG19" s="1">
        <v>529888.76999999897</v>
      </c>
      <c r="WH19" s="1">
        <v>528223.429999999</v>
      </c>
      <c r="WI19" s="1">
        <v>529964.24999999895</v>
      </c>
      <c r="WJ19" s="1">
        <v>530715.48999999894</v>
      </c>
      <c r="WK19" s="1">
        <v>531240.49999999895</v>
      </c>
      <c r="WL19" s="1">
        <v>531225.80999999901</v>
      </c>
      <c r="WM19" s="1">
        <v>529415.97999999905</v>
      </c>
      <c r="WN19" s="1">
        <v>530394.05999999901</v>
      </c>
      <c r="WO19" s="1">
        <v>529096.63999999897</v>
      </c>
      <c r="WP19" s="1">
        <v>530161.549999999</v>
      </c>
      <c r="WQ19" s="1">
        <v>531585.21</v>
      </c>
      <c r="WR19" s="1">
        <v>532908.15</v>
      </c>
      <c r="WS19" s="1">
        <v>533223.05000000005</v>
      </c>
      <c r="WT19" s="1">
        <v>531208.5</v>
      </c>
      <c r="WU19" s="1">
        <v>530836.6</v>
      </c>
      <c r="WV19" s="1">
        <v>531511.99</v>
      </c>
      <c r="WW19" s="1">
        <v>530898.41</v>
      </c>
      <c r="WX19" s="1">
        <v>531764.07999999996</v>
      </c>
      <c r="WY19" s="1">
        <v>530455.62</v>
      </c>
      <c r="WZ19" s="1">
        <v>531425.82999999996</v>
      </c>
      <c r="XA19" s="1">
        <v>532725.74</v>
      </c>
      <c r="XB19" s="1">
        <v>532454.16</v>
      </c>
      <c r="XC19" s="1">
        <v>532131.22</v>
      </c>
      <c r="XD19" s="1">
        <v>532145.42000000004</v>
      </c>
      <c r="XE19" s="1">
        <v>533749.04</v>
      </c>
      <c r="XF19" s="1">
        <v>535289.18000000005</v>
      </c>
      <c r="XG19" s="1">
        <v>535765.55000000005</v>
      </c>
      <c r="XH19" s="1">
        <v>536995.69999999995</v>
      </c>
      <c r="XI19" s="1">
        <v>538183.87</v>
      </c>
      <c r="XJ19" s="1">
        <v>539348.4</v>
      </c>
      <c r="XK19" s="1">
        <v>540235.17000000004</v>
      </c>
      <c r="XL19" s="1">
        <v>541308.48</v>
      </c>
      <c r="XM19" s="1">
        <v>540657.13</v>
      </c>
      <c r="XN19" s="1">
        <v>543078.65</v>
      </c>
      <c r="XO19" s="1">
        <v>546132.51</v>
      </c>
      <c r="XP19" s="1">
        <v>548934.56999999995</v>
      </c>
      <c r="XQ19" s="1">
        <v>548743.25</v>
      </c>
      <c r="XR19" s="1">
        <v>550333.85</v>
      </c>
      <c r="XS19" s="1">
        <v>551107.55000000005</v>
      </c>
      <c r="XT19" s="1">
        <v>552479.44999999995</v>
      </c>
      <c r="XU19" s="1">
        <v>554260.14</v>
      </c>
      <c r="XV19" s="1">
        <v>555050.14</v>
      </c>
      <c r="XW19" s="1">
        <v>555889.98</v>
      </c>
      <c r="XX19" s="1">
        <v>557213.25</v>
      </c>
      <c r="XY19" s="1">
        <v>557566.19999999995</v>
      </c>
      <c r="XZ19" s="1">
        <v>557166.31000000006</v>
      </c>
      <c r="YA19" s="1">
        <v>558424.6</v>
      </c>
      <c r="YB19" s="1">
        <v>556907.11</v>
      </c>
      <c r="YC19" s="1">
        <v>557973.88</v>
      </c>
      <c r="YD19" s="1">
        <v>556123.21</v>
      </c>
      <c r="YE19" s="1">
        <v>556081.94999999995</v>
      </c>
      <c r="YF19" s="1">
        <v>557308.43000000005</v>
      </c>
      <c r="YG19" s="1">
        <v>558982.09</v>
      </c>
      <c r="YH19" s="1">
        <v>559174.91</v>
      </c>
      <c r="YI19" s="1">
        <v>560786.07999999996</v>
      </c>
      <c r="YJ19" s="1">
        <v>561211.36</v>
      </c>
      <c r="YK19" s="1">
        <v>562216.31999999995</v>
      </c>
      <c r="YL19" s="1">
        <v>562491.15999999898</v>
      </c>
      <c r="YM19" s="1">
        <v>562901.6</v>
      </c>
      <c r="YN19" s="1">
        <v>564694.23</v>
      </c>
      <c r="YO19" s="1">
        <v>564855.06999999995</v>
      </c>
      <c r="YP19" s="1">
        <v>566719.23</v>
      </c>
      <c r="YQ19" s="1">
        <v>568675.13</v>
      </c>
      <c r="YR19" s="1">
        <v>568156.59</v>
      </c>
      <c r="YS19" s="1">
        <v>569083.35</v>
      </c>
      <c r="YT19" s="1">
        <v>570606.21</v>
      </c>
      <c r="YU19" s="1">
        <v>571953.39</v>
      </c>
      <c r="YV19" s="1">
        <v>573256.34</v>
      </c>
      <c r="YW19" s="1">
        <v>574443.61999999895</v>
      </c>
      <c r="YX19" s="1">
        <v>575717.13999999897</v>
      </c>
      <c r="YY19" s="1">
        <v>578698.84999999905</v>
      </c>
      <c r="YZ19" s="1">
        <v>579555.52999999898</v>
      </c>
      <c r="ZA19" s="1">
        <v>579874.16999999899</v>
      </c>
      <c r="ZB19" s="1">
        <v>582196.88</v>
      </c>
      <c r="ZC19" s="1">
        <v>583976.79</v>
      </c>
      <c r="ZD19" s="1">
        <v>585298.25</v>
      </c>
      <c r="ZE19" s="1">
        <v>587409.37</v>
      </c>
      <c r="ZF19" s="1">
        <v>589327.08999999904</v>
      </c>
      <c r="ZG19" s="1">
        <v>590462.049999999</v>
      </c>
      <c r="ZH19" s="1">
        <v>592726.13999999897</v>
      </c>
      <c r="ZI19" s="1">
        <v>592428.80999999901</v>
      </c>
      <c r="ZJ19" s="1">
        <v>594973.10999999905</v>
      </c>
      <c r="ZK19" s="1">
        <v>597098.90999999898</v>
      </c>
      <c r="ZL19" s="1">
        <v>599437.26999999897</v>
      </c>
      <c r="ZM19" s="1">
        <v>601656.40999999898</v>
      </c>
      <c r="ZN19" s="1">
        <v>604260.66999999899</v>
      </c>
      <c r="ZO19" s="1">
        <v>606943.26999999897</v>
      </c>
      <c r="ZP19" s="1">
        <v>609066.75999999896</v>
      </c>
      <c r="ZQ19" s="1">
        <v>611787.33999999799</v>
      </c>
      <c r="ZR19" s="1">
        <v>613146.41999999899</v>
      </c>
      <c r="ZS19" s="1">
        <v>613310.52999999898</v>
      </c>
    </row>
    <row r="20" spans="1:695" x14ac:dyDescent="0.25">
      <c r="A20" s="1" t="s">
        <v>17</v>
      </c>
      <c r="B20" s="1">
        <v>543.92999999999995</v>
      </c>
      <c r="C20" s="1">
        <v>2496.38</v>
      </c>
      <c r="D20" s="1">
        <v>3415.06</v>
      </c>
      <c r="E20" s="1">
        <v>3020.09</v>
      </c>
      <c r="F20" s="1">
        <v>3518.92</v>
      </c>
      <c r="G20" s="1">
        <v>4512.6499999999996</v>
      </c>
      <c r="H20" s="1">
        <v>4512.6499999999996</v>
      </c>
      <c r="I20" s="1">
        <v>5745.45</v>
      </c>
      <c r="J20" s="1">
        <v>5972.5599999999904</v>
      </c>
      <c r="K20" s="1">
        <v>5737.8399999999901</v>
      </c>
      <c r="L20" s="1">
        <v>4969.3399999999901</v>
      </c>
      <c r="M20" s="1">
        <v>5441.7999999999902</v>
      </c>
      <c r="N20" s="1">
        <v>4389.1599999999899</v>
      </c>
      <c r="O20" s="1">
        <v>4649.3599999999897</v>
      </c>
      <c r="P20" s="1">
        <v>6098.4299999999903</v>
      </c>
      <c r="Q20" s="1">
        <v>5289.1099999999897</v>
      </c>
      <c r="R20" s="1">
        <v>4978.3499999999904</v>
      </c>
      <c r="S20" s="1">
        <v>6394.70999999999</v>
      </c>
      <c r="T20" s="1">
        <v>6882.5699999999897</v>
      </c>
      <c r="U20" s="1">
        <v>7355.4099999999899</v>
      </c>
      <c r="V20" s="1">
        <v>8573.9199999999892</v>
      </c>
      <c r="W20" s="1">
        <v>9161.9099999999908</v>
      </c>
      <c r="X20" s="1">
        <v>8143.1999999999898</v>
      </c>
      <c r="Y20" s="1">
        <v>6903.0799999999899</v>
      </c>
      <c r="Z20" s="1">
        <v>7440.7199999999903</v>
      </c>
      <c r="AA20" s="1">
        <v>7181.6099999999897</v>
      </c>
      <c r="AB20" s="1">
        <v>8606.2699999999895</v>
      </c>
      <c r="AC20" s="1">
        <v>9463.3699999999899</v>
      </c>
      <c r="AD20" s="1">
        <v>10824.5099999999</v>
      </c>
      <c r="AE20" s="1">
        <v>12746.7599999999</v>
      </c>
      <c r="AF20" s="1">
        <v>13505.609999999901</v>
      </c>
      <c r="AG20" s="1">
        <v>14575.2599999999</v>
      </c>
      <c r="AH20" s="1">
        <v>15110.559999999899</v>
      </c>
      <c r="AI20" s="1">
        <v>15414.459999999901</v>
      </c>
      <c r="AJ20" s="1">
        <v>16910.719999999899</v>
      </c>
      <c r="AK20" s="1">
        <v>18459.3499999999</v>
      </c>
      <c r="AL20" s="1">
        <v>19584.969999999899</v>
      </c>
      <c r="AM20" s="1">
        <v>20223.729999999901</v>
      </c>
      <c r="AN20" s="1">
        <v>21981.249999999902</v>
      </c>
      <c r="AO20" s="1">
        <v>23756.129999999899</v>
      </c>
      <c r="AP20" s="1">
        <v>25143.909999999902</v>
      </c>
      <c r="AQ20" s="1">
        <v>26275.729999999901</v>
      </c>
      <c r="AR20" s="1">
        <v>26790.9899999999</v>
      </c>
      <c r="AS20" s="1">
        <v>27504.429999999898</v>
      </c>
      <c r="AT20" s="1">
        <v>28067.229999999901</v>
      </c>
      <c r="AU20" s="1">
        <v>29824.889999999901</v>
      </c>
      <c r="AV20" s="1">
        <v>30462.769999999899</v>
      </c>
      <c r="AW20" s="1">
        <v>29697.6499999999</v>
      </c>
      <c r="AX20" s="1">
        <v>30447.4899999999</v>
      </c>
      <c r="AY20" s="1">
        <v>31428.409999999902</v>
      </c>
      <c r="AZ20" s="1">
        <v>30675.4899999999</v>
      </c>
      <c r="BA20" s="1">
        <v>30456.409999999902</v>
      </c>
      <c r="BB20" s="1">
        <v>31788.019999999899</v>
      </c>
      <c r="BC20" s="1">
        <v>33322.089999999902</v>
      </c>
      <c r="BD20" s="1">
        <v>34027.639999999898</v>
      </c>
      <c r="BE20" s="1">
        <v>34425.449999999903</v>
      </c>
      <c r="BF20" s="1">
        <v>34952.199999999903</v>
      </c>
      <c r="BG20" s="1">
        <v>35916.169999999896</v>
      </c>
      <c r="BH20" s="1">
        <v>37226.669999999896</v>
      </c>
      <c r="BI20" s="1">
        <v>38444.7599999999</v>
      </c>
      <c r="BJ20" s="1">
        <v>39045.3999999999</v>
      </c>
      <c r="BK20" s="1">
        <v>40682.699999999903</v>
      </c>
      <c r="BL20" s="1">
        <v>41647.979999999901</v>
      </c>
      <c r="BM20" s="1">
        <v>42539.5799999999</v>
      </c>
      <c r="BN20" s="1">
        <v>43974.0799999999</v>
      </c>
      <c r="BO20" s="1">
        <v>43674.5799999999</v>
      </c>
      <c r="BP20" s="1">
        <v>43517.779999999897</v>
      </c>
      <c r="BQ20" s="1">
        <v>45189.679999999898</v>
      </c>
      <c r="BR20" s="1">
        <v>46249.279999999897</v>
      </c>
      <c r="BS20" s="1">
        <v>46108.979999999901</v>
      </c>
      <c r="BT20" s="1">
        <v>45625.739999999903</v>
      </c>
      <c r="BU20" s="1">
        <v>46818.639999999898</v>
      </c>
      <c r="BV20" s="1">
        <v>47913.849999999897</v>
      </c>
      <c r="BW20" s="1">
        <v>48156.049999999901</v>
      </c>
      <c r="BX20" s="1">
        <v>47719.749999999898</v>
      </c>
      <c r="BY20" s="1">
        <v>49832.749999999898</v>
      </c>
      <c r="BZ20" s="1">
        <v>51608.239999999903</v>
      </c>
      <c r="CA20" s="1">
        <v>52499.479999999901</v>
      </c>
      <c r="CB20" s="1">
        <v>52211.519999999902</v>
      </c>
      <c r="CC20" s="1">
        <v>53696.819999999898</v>
      </c>
      <c r="CD20" s="1">
        <v>54451.159999999902</v>
      </c>
      <c r="CE20" s="1">
        <v>55609.499999999898</v>
      </c>
      <c r="CF20" s="1">
        <v>56299.859999999899</v>
      </c>
      <c r="CG20" s="1">
        <v>58411.569999999898</v>
      </c>
      <c r="CH20" s="1">
        <v>59896.949999999903</v>
      </c>
      <c r="CI20" s="1">
        <v>61731.109999999899</v>
      </c>
      <c r="CJ20" s="1">
        <v>61596.499999999898</v>
      </c>
      <c r="CK20" s="1">
        <v>62017.639999999898</v>
      </c>
      <c r="CL20" s="1">
        <v>62310.859999999899</v>
      </c>
      <c r="CM20" s="1">
        <v>62310.039999999899</v>
      </c>
      <c r="CN20" s="1">
        <v>62551.279999999897</v>
      </c>
      <c r="CO20" s="1">
        <v>62758.4399999999</v>
      </c>
      <c r="CP20" s="1">
        <v>61267.3999999999</v>
      </c>
      <c r="CQ20" s="1">
        <v>61425.219999999899</v>
      </c>
      <c r="CR20" s="1">
        <v>62565.019999999902</v>
      </c>
      <c r="CS20" s="1">
        <v>63402.679999999898</v>
      </c>
      <c r="CT20" s="1">
        <v>64602.549999999901</v>
      </c>
      <c r="CU20" s="1">
        <v>66026.3299999999</v>
      </c>
      <c r="CV20" s="1">
        <v>67279.710000000006</v>
      </c>
      <c r="CW20" s="1">
        <v>68528.91</v>
      </c>
      <c r="CX20" s="1">
        <v>68680.490000000005</v>
      </c>
      <c r="CY20" s="1">
        <v>70347.87</v>
      </c>
      <c r="CZ20" s="1">
        <v>71256.17</v>
      </c>
      <c r="DA20" s="1">
        <v>71511.62</v>
      </c>
      <c r="DB20" s="1">
        <v>72780.2</v>
      </c>
      <c r="DC20" s="1">
        <v>72822.289999999994</v>
      </c>
      <c r="DD20" s="1">
        <v>74482.259999999995</v>
      </c>
      <c r="DE20" s="1">
        <v>75975.299999999901</v>
      </c>
      <c r="DF20" s="1">
        <v>77518.549999999901</v>
      </c>
      <c r="DG20" s="1">
        <v>78534.899999999994</v>
      </c>
      <c r="DH20" s="1">
        <v>80359.98</v>
      </c>
      <c r="DI20" s="1">
        <v>80360.38</v>
      </c>
      <c r="DJ20" s="1">
        <v>81830.17</v>
      </c>
      <c r="DK20" s="1">
        <v>82941.749999999898</v>
      </c>
      <c r="DL20" s="1">
        <v>84976.309999999896</v>
      </c>
      <c r="DM20" s="1">
        <v>85324.109999999899</v>
      </c>
      <c r="DN20" s="1">
        <v>84676.269999999902</v>
      </c>
      <c r="DO20" s="1">
        <v>84056.679999999906</v>
      </c>
      <c r="DP20" s="1">
        <v>85069.919999999896</v>
      </c>
      <c r="DQ20" s="1">
        <v>85980.299999999901</v>
      </c>
      <c r="DR20" s="1">
        <v>86830.179999999906</v>
      </c>
      <c r="DS20" s="1">
        <v>87988.649999999907</v>
      </c>
      <c r="DT20" s="1">
        <v>87857.129999999903</v>
      </c>
      <c r="DU20" s="1">
        <v>89570.6899999999</v>
      </c>
      <c r="DV20" s="1">
        <v>89581.049999999901</v>
      </c>
      <c r="DW20" s="1">
        <v>90481.409999999902</v>
      </c>
      <c r="DX20" s="1">
        <v>91568.349999999904</v>
      </c>
      <c r="DY20" s="1">
        <v>91216.869999999893</v>
      </c>
      <c r="DZ20" s="1">
        <v>92072.469999999899</v>
      </c>
      <c r="EA20" s="1">
        <v>93446.749999999898</v>
      </c>
      <c r="EB20" s="1">
        <v>94029.229999999894</v>
      </c>
      <c r="EC20" s="1">
        <v>94495.849999999904</v>
      </c>
      <c r="ED20" s="1">
        <v>94740.349999999904</v>
      </c>
      <c r="EE20" s="1">
        <v>95092.549999999901</v>
      </c>
      <c r="EF20" s="1">
        <v>96029.149999999907</v>
      </c>
      <c r="EG20" s="1">
        <v>94594.3299999999</v>
      </c>
      <c r="EH20" s="1">
        <v>93348.489999999903</v>
      </c>
      <c r="EI20" s="1">
        <v>93327.489999999903</v>
      </c>
      <c r="EJ20" s="1">
        <v>93713.989999999903</v>
      </c>
      <c r="EK20" s="1">
        <v>93505.109999999899</v>
      </c>
      <c r="EL20" s="1">
        <v>92629.679999999906</v>
      </c>
      <c r="EM20" s="1">
        <v>93140.999999999898</v>
      </c>
      <c r="EN20" s="1">
        <v>93904.699999999895</v>
      </c>
      <c r="EO20" s="1">
        <v>94461.899999999907</v>
      </c>
      <c r="EP20" s="1">
        <v>94968.099999999904</v>
      </c>
      <c r="EQ20" s="1">
        <v>95600.099999999904</v>
      </c>
      <c r="ER20" s="1">
        <v>96124.099999999904</v>
      </c>
      <c r="ES20" s="1">
        <v>96065.199999999895</v>
      </c>
      <c r="ET20" s="1">
        <v>94275.399999999907</v>
      </c>
      <c r="EU20" s="1">
        <v>93337.699999999895</v>
      </c>
      <c r="EV20" s="1">
        <v>93169.949999999895</v>
      </c>
      <c r="EW20" s="1">
        <v>92925.289999999906</v>
      </c>
      <c r="EX20" s="1">
        <v>93206.349999999904</v>
      </c>
      <c r="EY20" s="1">
        <v>92875.6899999999</v>
      </c>
      <c r="EZ20" s="1">
        <v>92921.269999999902</v>
      </c>
      <c r="FA20" s="1">
        <v>92869.219999999899</v>
      </c>
      <c r="FB20" s="1">
        <v>93893.619999999893</v>
      </c>
      <c r="FC20" s="1">
        <v>95141.219999999899</v>
      </c>
      <c r="FD20" s="1">
        <v>95261.419999999896</v>
      </c>
      <c r="FE20" s="1">
        <v>95814.019999999902</v>
      </c>
      <c r="FF20" s="1">
        <v>96442.819999999905</v>
      </c>
      <c r="FG20" s="1">
        <v>97221.899999999805</v>
      </c>
      <c r="FH20" s="1">
        <v>96366.369999999806</v>
      </c>
      <c r="FI20" s="1">
        <v>97331.459999999803</v>
      </c>
      <c r="FJ20" s="1">
        <v>97795.6599999998</v>
      </c>
      <c r="FK20" s="1">
        <v>98643.5799999999</v>
      </c>
      <c r="FL20" s="1">
        <v>99787.479999999894</v>
      </c>
      <c r="FM20" s="1">
        <v>100347.299999999</v>
      </c>
      <c r="FN20" s="1">
        <v>101370.929999999</v>
      </c>
      <c r="FO20" s="1">
        <v>103347.33999999901</v>
      </c>
      <c r="FP20" s="1">
        <v>104919.719999999</v>
      </c>
      <c r="FQ20" s="1">
        <v>105962.429999999</v>
      </c>
      <c r="FR20" s="1">
        <v>103861.129999999</v>
      </c>
      <c r="FS20" s="1">
        <v>103741.429999999</v>
      </c>
      <c r="FT20" s="1">
        <v>104317.929999999</v>
      </c>
      <c r="FU20" s="1">
        <v>105468.02999999899</v>
      </c>
      <c r="FV20" s="1">
        <v>105792.829999999</v>
      </c>
      <c r="FW20" s="1">
        <v>107304.299999999</v>
      </c>
      <c r="FX20" s="1">
        <v>107794.099999999</v>
      </c>
      <c r="FY20" s="1">
        <v>108752.19999999899</v>
      </c>
      <c r="FZ20" s="1">
        <v>108642.099999999</v>
      </c>
      <c r="GA20" s="1">
        <v>110032.299999999</v>
      </c>
      <c r="GB20" s="1">
        <v>108511.909999999</v>
      </c>
      <c r="GC20" s="1">
        <v>109158.469999999</v>
      </c>
      <c r="GD20" s="1">
        <v>109529.36999999901</v>
      </c>
      <c r="GE20" s="1">
        <v>110307.569999999</v>
      </c>
      <c r="GF20" s="1">
        <v>111923.249999999</v>
      </c>
      <c r="GG20" s="1">
        <v>113278.47999999901</v>
      </c>
      <c r="GH20" s="1">
        <v>114931.27999999899</v>
      </c>
      <c r="GI20" s="1">
        <v>115845.269999999</v>
      </c>
      <c r="GJ20" s="1">
        <v>116316.349999999</v>
      </c>
      <c r="GK20" s="1">
        <v>116687.679999999</v>
      </c>
      <c r="GL20" s="1">
        <v>115783.849999999</v>
      </c>
      <c r="GM20" s="1">
        <v>116627.109999999</v>
      </c>
      <c r="GN20" s="1">
        <v>116735.609999999</v>
      </c>
      <c r="GO20" s="1">
        <v>117932.209999999</v>
      </c>
      <c r="GP20" s="1">
        <v>118547.75999999901</v>
      </c>
      <c r="GQ20" s="1">
        <v>120641.959999999</v>
      </c>
      <c r="GR20" s="1">
        <v>120087.139999999</v>
      </c>
      <c r="GS20" s="1">
        <v>118571.039999999</v>
      </c>
      <c r="GT20" s="1">
        <v>116789.83999999901</v>
      </c>
      <c r="GU20" s="1">
        <v>118366.639999999</v>
      </c>
      <c r="GV20" s="1">
        <v>119833.829999999</v>
      </c>
      <c r="GW20" s="1">
        <v>120469.429999999</v>
      </c>
      <c r="GX20" s="1">
        <v>120469.36999999901</v>
      </c>
      <c r="GY20" s="1">
        <v>121828.00999999901</v>
      </c>
      <c r="GZ20" s="1">
        <v>122435.389999999</v>
      </c>
      <c r="HA20" s="1">
        <v>123662.879999999</v>
      </c>
      <c r="HB20" s="1">
        <v>123947.499999999</v>
      </c>
      <c r="HC20" s="1">
        <v>125057.959999999</v>
      </c>
      <c r="HD20" s="1">
        <v>126341.939999999</v>
      </c>
      <c r="HE20" s="1">
        <v>128018.41999999899</v>
      </c>
      <c r="HF20" s="1">
        <v>128830.989999999</v>
      </c>
      <c r="HG20" s="1">
        <v>129910.159999999</v>
      </c>
      <c r="HH20" s="1">
        <v>130315.659999999</v>
      </c>
      <c r="HI20" s="1">
        <v>130675.239999999</v>
      </c>
      <c r="HJ20" s="1">
        <v>131667.859999999</v>
      </c>
      <c r="HK20" s="1">
        <v>133393.47999999899</v>
      </c>
      <c r="HL20" s="1">
        <v>135069.72999999899</v>
      </c>
      <c r="HM20" s="1">
        <v>136077.959999999</v>
      </c>
      <c r="HN20" s="1">
        <v>137551.87999999899</v>
      </c>
      <c r="HO20" s="1">
        <v>139379.179999999</v>
      </c>
      <c r="HP20" s="1">
        <v>141310.15999999901</v>
      </c>
      <c r="HQ20" s="1">
        <v>141623.11999999901</v>
      </c>
      <c r="HR20" s="1">
        <v>143502.639999999</v>
      </c>
      <c r="HS20" s="1">
        <v>145421.859999999</v>
      </c>
      <c r="HT20" s="1">
        <v>145700.59999999899</v>
      </c>
      <c r="HU20" s="1">
        <v>146631.19999999899</v>
      </c>
      <c r="HV20" s="1">
        <v>146658.959999999</v>
      </c>
      <c r="HW20" s="1">
        <v>147853.019999999</v>
      </c>
      <c r="HX20" s="1">
        <v>147280.58999999901</v>
      </c>
      <c r="HY20" s="1">
        <v>148145.889999999</v>
      </c>
      <c r="HZ20" s="1">
        <v>149037.96999999901</v>
      </c>
      <c r="IA20" s="1">
        <v>150400.02999999901</v>
      </c>
      <c r="IB20" s="1">
        <v>151240.16999999899</v>
      </c>
      <c r="IC20" s="1">
        <v>152129.709999999</v>
      </c>
      <c r="ID20" s="1">
        <v>153101.36999999901</v>
      </c>
      <c r="IE20" s="1">
        <v>153773.52999999901</v>
      </c>
      <c r="IF20" s="1">
        <v>154913.68999999901</v>
      </c>
      <c r="IG20" s="1">
        <v>156458.859999999</v>
      </c>
      <c r="IH20" s="1">
        <v>157014.28999999899</v>
      </c>
      <c r="II20" s="1">
        <v>157043.889999999</v>
      </c>
      <c r="IJ20" s="1">
        <v>157219.96999999901</v>
      </c>
      <c r="IK20" s="1">
        <v>158321.02999999901</v>
      </c>
      <c r="IL20" s="1">
        <v>158024.86999999901</v>
      </c>
      <c r="IM20" s="1">
        <v>158715.609999999</v>
      </c>
      <c r="IN20" s="1">
        <v>158599.84999999899</v>
      </c>
      <c r="IO20" s="1">
        <v>159543.28999999899</v>
      </c>
      <c r="IP20" s="1">
        <v>161061.78999999899</v>
      </c>
      <c r="IQ20" s="1">
        <v>161213.769999999</v>
      </c>
      <c r="IR20" s="1">
        <v>161500.549999999</v>
      </c>
      <c r="IS20" s="1">
        <v>162488.049999999</v>
      </c>
      <c r="IT20" s="1">
        <v>162623.429999999</v>
      </c>
      <c r="IU20" s="1">
        <v>163639.929999999</v>
      </c>
      <c r="IV20" s="1">
        <v>164949.84999999899</v>
      </c>
      <c r="IW20" s="1">
        <v>166512.18999999901</v>
      </c>
      <c r="IX20" s="1">
        <v>168314.329999999</v>
      </c>
      <c r="IY20" s="1">
        <v>169471.209999999</v>
      </c>
      <c r="IZ20" s="1">
        <v>170206.68999999901</v>
      </c>
      <c r="JA20" s="1">
        <v>172046.389999999</v>
      </c>
      <c r="JB20" s="1">
        <v>173568.549999999</v>
      </c>
      <c r="JC20" s="1">
        <v>175024.329999999</v>
      </c>
      <c r="JD20" s="1">
        <v>177152.34999999899</v>
      </c>
      <c r="JE20" s="1">
        <v>178726.96999999901</v>
      </c>
      <c r="JF20" s="1">
        <v>179873.489999999</v>
      </c>
      <c r="JG20" s="1">
        <v>181547.40999999901</v>
      </c>
      <c r="JH20" s="1">
        <v>181972.52999999901</v>
      </c>
      <c r="JI20" s="1">
        <v>183787.649999999</v>
      </c>
      <c r="JJ20" s="1">
        <v>184576.28999999899</v>
      </c>
      <c r="JK20" s="1">
        <v>186453.94999999899</v>
      </c>
      <c r="JL20" s="1">
        <v>188371.36999999901</v>
      </c>
      <c r="JM20" s="1">
        <v>190432.22999999899</v>
      </c>
      <c r="JN20" s="1">
        <v>191705.74999999901</v>
      </c>
      <c r="JO20" s="1">
        <v>191910.30999999901</v>
      </c>
      <c r="JP20" s="1">
        <v>193351.579999999</v>
      </c>
      <c r="JQ20" s="1">
        <v>194778.56999999899</v>
      </c>
      <c r="JR20" s="1">
        <v>196834.649999999</v>
      </c>
      <c r="JS20" s="1">
        <v>198081.329999999</v>
      </c>
      <c r="JT20" s="1">
        <v>199696.049999999</v>
      </c>
      <c r="JU20" s="1">
        <v>200445.96999999901</v>
      </c>
      <c r="JV20" s="1">
        <v>199268.22999999899</v>
      </c>
      <c r="JW20" s="1">
        <v>200422.329999999</v>
      </c>
      <c r="JX20" s="1">
        <v>202000.389999999</v>
      </c>
      <c r="JY20" s="1">
        <v>203761.50999999899</v>
      </c>
      <c r="JZ20" s="1">
        <v>204540.889999999</v>
      </c>
      <c r="KA20" s="1">
        <v>204013.78999999899</v>
      </c>
      <c r="KB20" s="1">
        <v>205465.62999999899</v>
      </c>
      <c r="KC20" s="1">
        <v>206924.36999999901</v>
      </c>
      <c r="KD20" s="1">
        <v>208928.12999999899</v>
      </c>
      <c r="KE20" s="1">
        <v>210091.149999999</v>
      </c>
      <c r="KF20" s="1">
        <v>211608.549999999</v>
      </c>
      <c r="KG20" s="1">
        <v>212070.40999999901</v>
      </c>
      <c r="KH20" s="1">
        <v>213818.78999999899</v>
      </c>
      <c r="KI20" s="1">
        <v>215823.889999999</v>
      </c>
      <c r="KJ20" s="1">
        <v>217485.30999999901</v>
      </c>
      <c r="KK20" s="1">
        <v>218987.06999999899</v>
      </c>
      <c r="KL20" s="1">
        <v>220958.74999999901</v>
      </c>
      <c r="KM20" s="1">
        <v>222606.889999999</v>
      </c>
      <c r="KN20" s="1">
        <v>224936.00999999899</v>
      </c>
      <c r="KO20" s="1">
        <v>227517.18999999901</v>
      </c>
      <c r="KP20" s="1">
        <v>229742.02999999901</v>
      </c>
      <c r="KQ20" s="1">
        <v>231641.489999999</v>
      </c>
      <c r="KR20" s="1">
        <v>234165.56999999899</v>
      </c>
      <c r="KS20" s="1">
        <v>235878.96999999901</v>
      </c>
      <c r="KT20" s="1">
        <v>238219.889999999</v>
      </c>
      <c r="KU20" s="1">
        <v>239852.02999999901</v>
      </c>
      <c r="KV20" s="1">
        <v>241959.94999999899</v>
      </c>
      <c r="KW20" s="1">
        <v>244235.049999999</v>
      </c>
      <c r="KX20" s="1">
        <v>246348.84999999899</v>
      </c>
      <c r="KY20" s="1">
        <v>247013.609999999</v>
      </c>
      <c r="KZ20" s="1">
        <v>248907.049999999</v>
      </c>
      <c r="LA20" s="1">
        <v>250558.269999999</v>
      </c>
      <c r="LB20" s="1">
        <v>251326.78999999899</v>
      </c>
      <c r="LC20" s="1">
        <v>253324.94999999899</v>
      </c>
      <c r="LD20" s="1">
        <v>255474.109999999</v>
      </c>
      <c r="LE20" s="1">
        <v>257190.829999999</v>
      </c>
      <c r="LF20" s="1">
        <v>259877.84999999899</v>
      </c>
      <c r="LG20" s="1">
        <v>261787.72999999899</v>
      </c>
      <c r="LH20" s="1">
        <v>262804.22999999899</v>
      </c>
      <c r="LI20" s="1">
        <v>264845.16999999899</v>
      </c>
      <c r="LJ20" s="1">
        <v>266766.30999999901</v>
      </c>
      <c r="LK20" s="1">
        <v>268229.82999999903</v>
      </c>
      <c r="LL20" s="1">
        <v>269411.18999999901</v>
      </c>
      <c r="LM20" s="1">
        <v>270843.78999999899</v>
      </c>
      <c r="LN20" s="1">
        <v>272820.94999999902</v>
      </c>
      <c r="LO20" s="1">
        <v>274267.34999999899</v>
      </c>
      <c r="LP20" s="1">
        <v>276308.58999999898</v>
      </c>
      <c r="LQ20" s="1">
        <v>278071.02999999898</v>
      </c>
      <c r="LR20" s="1">
        <v>279991.18999999901</v>
      </c>
      <c r="LS20" s="1">
        <v>282124.96999999898</v>
      </c>
      <c r="LT20" s="1">
        <v>284374.989999999</v>
      </c>
      <c r="LU20" s="1">
        <v>285630.25999999902</v>
      </c>
      <c r="LV20" s="1">
        <v>287317.40999999898</v>
      </c>
      <c r="LW20" s="1">
        <v>288971.32999999903</v>
      </c>
      <c r="LX20" s="1">
        <v>289786.24999999901</v>
      </c>
      <c r="LY20" s="1">
        <v>290911.63999999902</v>
      </c>
      <c r="LZ20" s="1">
        <v>291075.07999999903</v>
      </c>
      <c r="MA20" s="1">
        <v>292938.50999999902</v>
      </c>
      <c r="MB20" s="1">
        <v>294595.02999999898</v>
      </c>
      <c r="MC20" s="1">
        <v>295885.50999999902</v>
      </c>
      <c r="MD20" s="1">
        <v>296992.02999999898</v>
      </c>
      <c r="ME20" s="1">
        <v>298289.27999999898</v>
      </c>
      <c r="MF20" s="1">
        <v>300053.38999999902</v>
      </c>
      <c r="MG20" s="1">
        <v>301483.489999999</v>
      </c>
      <c r="MH20" s="1">
        <v>301819.08999999898</v>
      </c>
      <c r="MI20" s="1">
        <v>300603.11</v>
      </c>
      <c r="MJ20" s="1">
        <v>301785.90999999997</v>
      </c>
      <c r="MK20" s="1">
        <v>301505.07</v>
      </c>
      <c r="ML20" s="1">
        <v>301782.42</v>
      </c>
      <c r="MM20" s="1">
        <v>303397.65999999898</v>
      </c>
      <c r="MN20" s="1">
        <v>304311.53999999899</v>
      </c>
      <c r="MO20" s="1">
        <v>305905.52999999898</v>
      </c>
      <c r="MP20" s="1">
        <v>307980.24</v>
      </c>
      <c r="MQ20" s="1">
        <v>309371.45999999897</v>
      </c>
      <c r="MR20" s="1">
        <v>308068.34999999899</v>
      </c>
      <c r="MS20" s="1">
        <v>308517.80999999901</v>
      </c>
      <c r="MT20" s="1">
        <v>310166.609999999</v>
      </c>
      <c r="MU20" s="1">
        <v>311618.01</v>
      </c>
      <c r="MV20" s="1">
        <v>313574.81</v>
      </c>
      <c r="MW20" s="1">
        <v>315945.95</v>
      </c>
      <c r="MX20" s="1">
        <v>317521.75</v>
      </c>
      <c r="MY20" s="1">
        <v>319333.65000000002</v>
      </c>
      <c r="MZ20" s="1">
        <v>321730.55</v>
      </c>
      <c r="NA20" s="1">
        <v>324097.40999999997</v>
      </c>
      <c r="NB20" s="1">
        <v>326274.78999999998</v>
      </c>
      <c r="NC20" s="1">
        <v>327869.65000000002</v>
      </c>
      <c r="ND20" s="1">
        <v>329958.95</v>
      </c>
      <c r="NE20" s="1">
        <v>330689.84999999998</v>
      </c>
      <c r="NF20" s="1">
        <v>332942.03000000003</v>
      </c>
      <c r="NG20" s="1">
        <v>334922.01</v>
      </c>
      <c r="NH20" s="1">
        <v>335094.81</v>
      </c>
      <c r="NI20" s="1">
        <v>336249.31</v>
      </c>
      <c r="NJ20" s="1">
        <v>337333.71</v>
      </c>
      <c r="NK20" s="1">
        <v>338421.29</v>
      </c>
      <c r="NL20" s="1">
        <v>339640.18</v>
      </c>
      <c r="NM20" s="1">
        <v>341395.28</v>
      </c>
      <c r="NN20" s="1">
        <v>343404.64</v>
      </c>
      <c r="NO20" s="1">
        <v>344706.92</v>
      </c>
      <c r="NP20" s="1">
        <v>344522.12</v>
      </c>
      <c r="NQ20" s="1">
        <v>346093.94</v>
      </c>
      <c r="NR20" s="1">
        <v>348174.42</v>
      </c>
      <c r="NS20" s="1">
        <v>348242.26</v>
      </c>
      <c r="NT20" s="1">
        <v>350451.48</v>
      </c>
      <c r="NU20" s="1">
        <v>351456.32</v>
      </c>
      <c r="NV20" s="1">
        <v>353565.7</v>
      </c>
      <c r="NW20" s="1">
        <v>355161.24</v>
      </c>
      <c r="NX20" s="1">
        <v>356717.36</v>
      </c>
      <c r="NY20" s="1">
        <v>357786.62</v>
      </c>
      <c r="NZ20" s="1">
        <v>359937.56</v>
      </c>
      <c r="OA20" s="1">
        <v>360346.54</v>
      </c>
      <c r="OB20" s="1">
        <v>362752.7</v>
      </c>
      <c r="OC20" s="1">
        <v>363987.41</v>
      </c>
      <c r="OD20" s="1">
        <v>365067.22</v>
      </c>
      <c r="OE20" s="1">
        <v>366738.8</v>
      </c>
      <c r="OF20" s="1">
        <v>368622.28</v>
      </c>
      <c r="OG20" s="1">
        <v>370048.41</v>
      </c>
      <c r="OH20" s="1">
        <v>371563.58</v>
      </c>
      <c r="OI20" s="1">
        <v>372449.24</v>
      </c>
      <c r="OJ20" s="1">
        <v>373916.15999999997</v>
      </c>
      <c r="OK20" s="1">
        <v>372847.38</v>
      </c>
      <c r="OL20" s="1">
        <v>374095.5</v>
      </c>
      <c r="OM20" s="1">
        <v>374599.08</v>
      </c>
      <c r="ON20" s="1">
        <v>373668.58</v>
      </c>
      <c r="OO20" s="1">
        <v>374708.38</v>
      </c>
      <c r="OP20" s="1">
        <v>376420.55</v>
      </c>
      <c r="OQ20" s="1">
        <v>377759.04</v>
      </c>
      <c r="OR20" s="1">
        <v>379538</v>
      </c>
      <c r="OS20" s="1">
        <v>379038.52</v>
      </c>
      <c r="OT20" s="1">
        <v>379983.72</v>
      </c>
      <c r="OU20" s="1">
        <v>379420.68</v>
      </c>
      <c r="OV20" s="1">
        <v>380220.24</v>
      </c>
      <c r="OW20" s="1">
        <v>381610.44</v>
      </c>
      <c r="OX20" s="1">
        <v>380907.18</v>
      </c>
      <c r="OY20" s="1">
        <v>380592.72</v>
      </c>
      <c r="OZ20" s="1">
        <v>381857.39</v>
      </c>
      <c r="PA20" s="1">
        <v>383259.57</v>
      </c>
      <c r="PB20" s="1">
        <v>384103.89</v>
      </c>
      <c r="PC20" s="1">
        <v>384650.26</v>
      </c>
      <c r="PD20" s="1">
        <v>385248.87</v>
      </c>
      <c r="PE20" s="1">
        <v>386242</v>
      </c>
      <c r="PF20" s="1">
        <v>387658.46</v>
      </c>
      <c r="PG20" s="1">
        <v>389298.9</v>
      </c>
      <c r="PH20" s="1">
        <v>389534.17</v>
      </c>
      <c r="PI20" s="1">
        <v>390790.3</v>
      </c>
      <c r="PJ20" s="1">
        <v>389568.37</v>
      </c>
      <c r="PK20" s="1">
        <v>388125.31</v>
      </c>
      <c r="PL20" s="1">
        <v>388405.1</v>
      </c>
      <c r="PM20" s="1">
        <v>389349.08</v>
      </c>
      <c r="PN20" s="1">
        <v>390581.96</v>
      </c>
      <c r="PO20" s="1">
        <v>390876.76</v>
      </c>
      <c r="PP20" s="1">
        <v>392299.35</v>
      </c>
      <c r="PQ20" s="1">
        <v>393059.67</v>
      </c>
      <c r="PR20" s="1">
        <v>393714.37</v>
      </c>
      <c r="PS20" s="1">
        <v>393407.36</v>
      </c>
      <c r="PT20" s="1">
        <v>393885.84</v>
      </c>
      <c r="PU20" s="1">
        <v>395218.87</v>
      </c>
      <c r="PV20" s="1">
        <v>396793.03</v>
      </c>
      <c r="PW20" s="1">
        <v>397805.3</v>
      </c>
      <c r="PX20" s="1">
        <v>398910.11</v>
      </c>
      <c r="PY20" s="1">
        <v>399568.33</v>
      </c>
      <c r="PZ20" s="1">
        <v>400916.18</v>
      </c>
      <c r="QA20" s="1">
        <v>400842.72</v>
      </c>
      <c r="QB20" s="1">
        <v>400354.4</v>
      </c>
      <c r="QC20" s="1">
        <v>401057.35</v>
      </c>
      <c r="QD20" s="1">
        <v>402497.68</v>
      </c>
      <c r="QE20" s="1">
        <v>404685.33</v>
      </c>
      <c r="QF20" s="1">
        <v>405915.32</v>
      </c>
      <c r="QG20" s="1">
        <v>405907.63</v>
      </c>
      <c r="QH20" s="1">
        <v>406549.7</v>
      </c>
      <c r="QI20" s="1">
        <v>406579.49</v>
      </c>
      <c r="QJ20" s="1">
        <v>406304.89</v>
      </c>
      <c r="QK20" s="1">
        <v>405738.82</v>
      </c>
      <c r="QL20" s="1">
        <v>406601.43</v>
      </c>
      <c r="QM20" s="1">
        <v>406099.55</v>
      </c>
      <c r="QN20" s="1">
        <v>406915.55</v>
      </c>
      <c r="QO20" s="1">
        <v>407299.39</v>
      </c>
      <c r="QP20" s="1">
        <v>409305.4</v>
      </c>
      <c r="QQ20" s="1">
        <v>407502.5</v>
      </c>
      <c r="QR20" s="1">
        <v>408829.54</v>
      </c>
      <c r="QS20" s="1">
        <v>408607.94</v>
      </c>
      <c r="QT20" s="1">
        <v>409226.17</v>
      </c>
      <c r="QU20" s="1">
        <v>407742.97</v>
      </c>
      <c r="QV20" s="1">
        <v>406915.01</v>
      </c>
      <c r="QW20" s="1">
        <v>407152.67</v>
      </c>
      <c r="QX20" s="1">
        <v>406532.66</v>
      </c>
      <c r="QY20" s="1">
        <v>405481.84</v>
      </c>
      <c r="QZ20" s="1">
        <v>405397.39</v>
      </c>
      <c r="RA20" s="1">
        <v>404694.82</v>
      </c>
      <c r="RB20" s="1">
        <v>403663.92</v>
      </c>
      <c r="RC20" s="1">
        <v>403352.46</v>
      </c>
      <c r="RD20" s="1">
        <v>404490.09</v>
      </c>
      <c r="RE20" s="1">
        <v>405802.14</v>
      </c>
      <c r="RF20" s="1">
        <v>406286.86</v>
      </c>
      <c r="RG20" s="1">
        <v>407826.01</v>
      </c>
      <c r="RH20" s="1">
        <v>409346.49</v>
      </c>
      <c r="RI20" s="1">
        <v>409697.83</v>
      </c>
      <c r="RJ20" s="1">
        <v>409281.91</v>
      </c>
      <c r="RK20" s="1">
        <v>409093.97</v>
      </c>
      <c r="RL20" s="1">
        <v>410549.49</v>
      </c>
      <c r="RM20" s="1">
        <v>409738.1</v>
      </c>
      <c r="RN20" s="1">
        <v>411059.59</v>
      </c>
      <c r="RO20" s="1">
        <v>412027.56</v>
      </c>
      <c r="RP20" s="1">
        <v>411384.47</v>
      </c>
      <c r="RQ20" s="1">
        <v>412075.14</v>
      </c>
      <c r="RR20" s="1">
        <v>412114.6</v>
      </c>
      <c r="RS20" s="1">
        <v>413373.16</v>
      </c>
      <c r="RT20" s="1">
        <v>414913.76</v>
      </c>
      <c r="RU20" s="1">
        <v>414511.19</v>
      </c>
      <c r="RV20" s="1">
        <v>415302.65</v>
      </c>
      <c r="RW20" s="1">
        <v>416824.65</v>
      </c>
      <c r="RX20" s="1">
        <v>418454.73</v>
      </c>
      <c r="RY20" s="1">
        <v>419420.43</v>
      </c>
      <c r="RZ20" s="1">
        <v>418295.59</v>
      </c>
      <c r="SA20" s="1">
        <v>419691.77</v>
      </c>
      <c r="SB20" s="1">
        <v>420705.18</v>
      </c>
      <c r="SC20" s="1">
        <v>420039.33</v>
      </c>
      <c r="SD20" s="1">
        <v>422026.76</v>
      </c>
      <c r="SE20" s="1">
        <v>424415.52</v>
      </c>
      <c r="SF20" s="1">
        <v>426204.28</v>
      </c>
      <c r="SG20" s="1">
        <v>428785.99</v>
      </c>
      <c r="SH20" s="1">
        <v>429846.65</v>
      </c>
      <c r="SI20" s="1">
        <v>432569.85</v>
      </c>
      <c r="SJ20" s="1">
        <v>433109.57</v>
      </c>
      <c r="SK20" s="1">
        <v>434297.77</v>
      </c>
      <c r="SL20" s="1">
        <v>436271.09</v>
      </c>
      <c r="SM20" s="1">
        <v>436558.19</v>
      </c>
      <c r="SN20" s="1">
        <v>438257.42</v>
      </c>
      <c r="SO20" s="1">
        <v>438568.27</v>
      </c>
      <c r="SP20" s="1">
        <v>440865.22</v>
      </c>
      <c r="SQ20" s="1">
        <v>443616.02</v>
      </c>
      <c r="SR20" s="1">
        <v>446028.25</v>
      </c>
      <c r="SS20" s="1">
        <v>446221.93</v>
      </c>
      <c r="ST20" s="1">
        <v>448957.76</v>
      </c>
      <c r="SU20" s="1">
        <v>451397.42</v>
      </c>
      <c r="SV20" s="1">
        <v>451545.3</v>
      </c>
      <c r="SW20" s="1">
        <v>454518.48</v>
      </c>
      <c r="SX20" s="1">
        <v>456414.65</v>
      </c>
      <c r="SY20" s="1">
        <v>455041.64</v>
      </c>
      <c r="SZ20" s="1">
        <v>456943.11</v>
      </c>
      <c r="TA20" s="1">
        <v>458491.26</v>
      </c>
      <c r="TB20" s="1">
        <v>460092.54</v>
      </c>
      <c r="TC20" s="1">
        <v>462193.5</v>
      </c>
      <c r="TD20" s="1">
        <v>464251.72</v>
      </c>
      <c r="TE20" s="1">
        <v>466965.65</v>
      </c>
      <c r="TF20" s="1">
        <v>469888.69</v>
      </c>
      <c r="TG20" s="1">
        <v>470974.56</v>
      </c>
      <c r="TH20" s="1">
        <v>472416.86</v>
      </c>
      <c r="TI20" s="1">
        <v>471601.27</v>
      </c>
      <c r="TJ20" s="1">
        <v>474250.09</v>
      </c>
      <c r="TK20" s="1">
        <v>474833.42</v>
      </c>
      <c r="TL20" s="1">
        <v>475787.2</v>
      </c>
      <c r="TM20" s="1">
        <v>476464.73</v>
      </c>
      <c r="TN20" s="1">
        <v>477912.11</v>
      </c>
      <c r="TO20" s="1">
        <v>479830.97</v>
      </c>
      <c r="TP20" s="1">
        <v>482443.07</v>
      </c>
      <c r="TQ20" s="1">
        <v>482853.28</v>
      </c>
      <c r="TR20" s="1">
        <v>484694.3</v>
      </c>
      <c r="TS20" s="1">
        <v>486546.72</v>
      </c>
      <c r="TT20" s="1">
        <v>487184.79</v>
      </c>
      <c r="TU20" s="1">
        <v>488198.5</v>
      </c>
      <c r="TV20" s="1">
        <v>489030.95</v>
      </c>
      <c r="TW20" s="1">
        <v>491117.62</v>
      </c>
      <c r="TX20" s="1">
        <v>491338.34</v>
      </c>
      <c r="TY20" s="1">
        <v>491141.68</v>
      </c>
      <c r="TZ20" s="1">
        <v>489625.1</v>
      </c>
      <c r="UA20" s="1">
        <v>489272.84</v>
      </c>
      <c r="UB20" s="1">
        <v>487918.64</v>
      </c>
      <c r="UC20" s="1">
        <v>488295.32</v>
      </c>
      <c r="UD20" s="1">
        <v>488279.56</v>
      </c>
      <c r="UE20" s="1">
        <v>488584.83</v>
      </c>
      <c r="UF20" s="1">
        <v>489771.57</v>
      </c>
      <c r="UG20" s="1">
        <v>490470.75</v>
      </c>
      <c r="UH20" s="1">
        <v>487897.55</v>
      </c>
      <c r="UI20" s="1">
        <v>488723.83</v>
      </c>
      <c r="UJ20" s="1">
        <v>490413.25</v>
      </c>
      <c r="UK20" s="1">
        <v>491585.87</v>
      </c>
      <c r="UL20" s="1">
        <v>492812.71</v>
      </c>
      <c r="UM20" s="1">
        <v>494276.27</v>
      </c>
      <c r="UN20" s="1">
        <v>493573.55</v>
      </c>
      <c r="UO20" s="1">
        <v>495053.77</v>
      </c>
      <c r="UP20" s="1">
        <v>496284.89</v>
      </c>
      <c r="UQ20" s="1">
        <v>496839.6</v>
      </c>
      <c r="UR20" s="1">
        <v>497725.99</v>
      </c>
      <c r="US20" s="1">
        <v>499461.84</v>
      </c>
      <c r="UT20" s="1">
        <v>500603.37</v>
      </c>
      <c r="UU20" s="1">
        <v>500915.76</v>
      </c>
      <c r="UV20" s="1">
        <v>501703.88</v>
      </c>
      <c r="UW20" s="1">
        <v>502606.73</v>
      </c>
      <c r="UX20" s="1">
        <v>503976.29</v>
      </c>
      <c r="UY20" s="1">
        <v>504771.5</v>
      </c>
      <c r="UZ20" s="1">
        <v>503568.84</v>
      </c>
      <c r="VA20" s="1">
        <v>503295.26</v>
      </c>
      <c r="VB20" s="1">
        <v>504953.45</v>
      </c>
      <c r="VC20" s="1">
        <v>505768.02</v>
      </c>
      <c r="VD20" s="1">
        <v>506203</v>
      </c>
      <c r="VE20" s="1">
        <v>507482.42</v>
      </c>
      <c r="VF20" s="1">
        <v>507974.19</v>
      </c>
      <c r="VG20" s="1">
        <v>508670.2</v>
      </c>
      <c r="VH20" s="1">
        <v>509896.53</v>
      </c>
      <c r="VI20" s="1">
        <v>510347.62</v>
      </c>
      <c r="VJ20" s="1">
        <v>510982.98</v>
      </c>
      <c r="VK20" s="1">
        <v>511026.43</v>
      </c>
      <c r="VL20" s="1">
        <v>512480.61</v>
      </c>
      <c r="VM20" s="1">
        <v>512721.43</v>
      </c>
      <c r="VN20" s="1">
        <v>513795.3</v>
      </c>
      <c r="VO20" s="1">
        <v>515221.02</v>
      </c>
      <c r="VP20" s="1">
        <v>515935.24</v>
      </c>
      <c r="VQ20" s="1">
        <v>517278.34</v>
      </c>
      <c r="VR20" s="1">
        <v>517303.03999999998</v>
      </c>
      <c r="VS20" s="1">
        <v>519273.03</v>
      </c>
      <c r="VT20" s="1">
        <v>520152.17</v>
      </c>
      <c r="VU20" s="1">
        <v>521445.36</v>
      </c>
      <c r="VV20" s="1">
        <v>523540.04</v>
      </c>
      <c r="VW20" s="1">
        <v>524771.17000000004</v>
      </c>
      <c r="VX20" s="1">
        <v>525365.27</v>
      </c>
      <c r="VY20" s="1">
        <v>527487.68999999994</v>
      </c>
      <c r="VZ20" s="1">
        <v>528570.82999999996</v>
      </c>
      <c r="WA20" s="1">
        <v>530338.179999999</v>
      </c>
      <c r="WB20" s="1">
        <v>532010.09</v>
      </c>
      <c r="WC20" s="1">
        <v>533183.71</v>
      </c>
      <c r="WD20" s="1">
        <v>531726.76</v>
      </c>
      <c r="WE20" s="1">
        <v>532815.55000000005</v>
      </c>
      <c r="WF20" s="1">
        <v>534493.59</v>
      </c>
      <c r="WG20" s="1">
        <v>536603.77</v>
      </c>
      <c r="WH20" s="1">
        <v>535685.47</v>
      </c>
      <c r="WI20" s="1">
        <v>536849.81999999995</v>
      </c>
      <c r="WJ20" s="1">
        <v>537637.84</v>
      </c>
      <c r="WK20" s="1">
        <v>538737.15</v>
      </c>
      <c r="WL20" s="1">
        <v>539620.44999999995</v>
      </c>
      <c r="WM20" s="1">
        <v>537687.55999999901</v>
      </c>
      <c r="WN20" s="1">
        <v>538595.37999999896</v>
      </c>
      <c r="WO20" s="1">
        <v>536995.50999999896</v>
      </c>
      <c r="WP20" s="1">
        <v>537521.39999999898</v>
      </c>
      <c r="WQ20" s="1">
        <v>538281.799999999</v>
      </c>
      <c r="WR20" s="1">
        <v>539309.55999999901</v>
      </c>
      <c r="WS20" s="1">
        <v>539968.26999999897</v>
      </c>
      <c r="WT20" s="1">
        <v>538534.429999999</v>
      </c>
      <c r="WU20" s="1">
        <v>538804.14999999898</v>
      </c>
      <c r="WV20" s="1">
        <v>539959.47</v>
      </c>
      <c r="WW20" s="1">
        <v>539196.51999999897</v>
      </c>
      <c r="WX20" s="1">
        <v>539718.78999999899</v>
      </c>
      <c r="WY20" s="1">
        <v>540403.74999999895</v>
      </c>
      <c r="WZ20" s="1">
        <v>540432.929999999</v>
      </c>
      <c r="XA20" s="1">
        <v>541009.14999999898</v>
      </c>
      <c r="XB20" s="1">
        <v>541564.59999999905</v>
      </c>
      <c r="XC20" s="1">
        <v>541407.929999999</v>
      </c>
      <c r="XD20" s="1">
        <v>540999.96999999904</v>
      </c>
      <c r="XE20" s="1">
        <v>542254.78999999899</v>
      </c>
      <c r="XF20" s="1">
        <v>543709.01999999897</v>
      </c>
      <c r="XG20" s="1">
        <v>544286.299999999</v>
      </c>
      <c r="XH20" s="1">
        <v>545960.07999999903</v>
      </c>
      <c r="XI20" s="1">
        <v>546702.13999999897</v>
      </c>
      <c r="XJ20" s="1">
        <v>547593.64999999898</v>
      </c>
      <c r="XK20" s="1">
        <v>548012.62999999896</v>
      </c>
      <c r="XL20" s="1">
        <v>549828.63999999897</v>
      </c>
      <c r="XM20" s="1">
        <v>549899.36999999895</v>
      </c>
      <c r="XN20" s="1">
        <v>551482.849999998</v>
      </c>
      <c r="XO20" s="1">
        <v>553681.82999999798</v>
      </c>
      <c r="XP20" s="1">
        <v>555272.24999999895</v>
      </c>
      <c r="XQ20" s="1">
        <v>557364.93999999797</v>
      </c>
      <c r="XR20" s="1">
        <v>558725.39999999804</v>
      </c>
      <c r="XS20" s="1">
        <v>558059.93999999797</v>
      </c>
      <c r="XT20" s="1">
        <v>559009.03999999794</v>
      </c>
      <c r="XU20" s="1">
        <v>560628.91999999795</v>
      </c>
      <c r="XV20" s="1">
        <v>561139.68999999797</v>
      </c>
      <c r="XW20" s="1">
        <v>562715.61999999895</v>
      </c>
      <c r="XX20" s="1">
        <v>564474.32999999798</v>
      </c>
      <c r="XY20" s="1">
        <v>565663.41999999795</v>
      </c>
      <c r="XZ20" s="1">
        <v>565847.229999998</v>
      </c>
      <c r="YA20" s="1">
        <v>567736.93999999797</v>
      </c>
      <c r="YB20" s="1">
        <v>566675.75999999803</v>
      </c>
      <c r="YC20" s="1">
        <v>566616.20999999903</v>
      </c>
      <c r="YD20" s="1">
        <v>566544.61999999895</v>
      </c>
      <c r="YE20" s="1">
        <v>567005.77999999898</v>
      </c>
      <c r="YF20" s="1">
        <v>568217.99999999895</v>
      </c>
      <c r="YG20" s="1">
        <v>569226.86999999895</v>
      </c>
      <c r="YH20" s="1">
        <v>570378.45999999903</v>
      </c>
      <c r="YI20" s="1">
        <v>570268.549999999</v>
      </c>
      <c r="YJ20" s="1">
        <v>571323.64999999898</v>
      </c>
      <c r="YK20" s="1">
        <v>572538.12999999896</v>
      </c>
      <c r="YL20" s="1">
        <v>572505.98999999894</v>
      </c>
      <c r="YM20" s="1">
        <v>573591.64999999898</v>
      </c>
      <c r="YN20" s="1">
        <v>575496.52999999898</v>
      </c>
      <c r="YO20" s="1">
        <v>576882.50999999896</v>
      </c>
      <c r="YP20" s="1">
        <v>577554.01999999897</v>
      </c>
      <c r="YQ20" s="1">
        <v>579538.42000000004</v>
      </c>
      <c r="YR20" s="1">
        <v>577959.39</v>
      </c>
      <c r="YS20" s="1">
        <v>577159.15</v>
      </c>
      <c r="YT20" s="1">
        <v>578313.16999999899</v>
      </c>
      <c r="YU20" s="1">
        <v>578538.36999999895</v>
      </c>
      <c r="YV20" s="1">
        <v>579976.44999999995</v>
      </c>
      <c r="YW20" s="1">
        <v>580727.46</v>
      </c>
      <c r="YX20" s="1">
        <v>582602.82999999996</v>
      </c>
      <c r="YY20" s="1">
        <v>584208.92000000004</v>
      </c>
      <c r="YZ20" s="1">
        <v>584915.22</v>
      </c>
      <c r="ZA20" s="1">
        <v>585243.51</v>
      </c>
      <c r="ZB20" s="1">
        <v>586992.86</v>
      </c>
      <c r="ZC20" s="1">
        <v>588376.31000000006</v>
      </c>
      <c r="ZD20" s="1">
        <v>589487.41</v>
      </c>
      <c r="ZE20" s="1">
        <v>591603.1</v>
      </c>
      <c r="ZF20" s="1">
        <v>592846.21</v>
      </c>
      <c r="ZG20" s="1">
        <v>593680.10999999905</v>
      </c>
      <c r="ZH20" s="1">
        <v>594456.05999999901</v>
      </c>
      <c r="ZI20" s="1">
        <v>593722.53</v>
      </c>
      <c r="ZJ20" s="1">
        <v>595957.82999999996</v>
      </c>
      <c r="ZK20" s="1">
        <v>598285.55999999901</v>
      </c>
      <c r="ZL20" s="1">
        <v>599470.19999999995</v>
      </c>
      <c r="ZM20" s="1">
        <v>601945.52999999898</v>
      </c>
      <c r="ZN20" s="1">
        <v>604149.90999999898</v>
      </c>
      <c r="ZO20" s="1">
        <v>606218.48999999894</v>
      </c>
      <c r="ZP20" s="1">
        <v>608677.44999999902</v>
      </c>
      <c r="ZQ20" s="1">
        <v>610686.52999999898</v>
      </c>
      <c r="ZR20" s="1">
        <v>611269.60999999905</v>
      </c>
      <c r="ZS20" s="1">
        <v>611451.98999999894</v>
      </c>
    </row>
    <row r="21" spans="1:695" x14ac:dyDescent="0.25">
      <c r="A21" s="1" t="s">
        <v>24</v>
      </c>
      <c r="B21" s="1">
        <v>155.35</v>
      </c>
      <c r="C21" s="1">
        <v>779.43</v>
      </c>
      <c r="D21" s="1">
        <v>1693.66</v>
      </c>
      <c r="E21" s="1">
        <v>2143.14</v>
      </c>
      <c r="F21" s="1">
        <v>2308.3999999999901</v>
      </c>
      <c r="G21" s="1">
        <v>3418.51999999999</v>
      </c>
      <c r="H21" s="1">
        <v>3367.9199999999901</v>
      </c>
      <c r="I21" s="1">
        <v>3257.53999999999</v>
      </c>
      <c r="J21" s="1">
        <v>3184.56</v>
      </c>
      <c r="K21" s="1">
        <v>4593.43</v>
      </c>
      <c r="L21" s="1">
        <v>4751.9499999999898</v>
      </c>
      <c r="M21" s="1">
        <v>5310.9099999999899</v>
      </c>
      <c r="N21" s="1">
        <v>4578.8499999999904</v>
      </c>
      <c r="O21" s="1">
        <v>4491.1899999999896</v>
      </c>
      <c r="P21" s="1">
        <v>5323.78999999999</v>
      </c>
      <c r="Q21" s="1">
        <v>4187.32</v>
      </c>
      <c r="R21" s="1">
        <v>3273.14</v>
      </c>
      <c r="S21" s="1">
        <v>5311.9199999999901</v>
      </c>
      <c r="T21" s="1">
        <v>5795.6399999999903</v>
      </c>
      <c r="U21" s="1">
        <v>6519.95</v>
      </c>
      <c r="V21" s="1">
        <v>7915.2199999999903</v>
      </c>
      <c r="W21" s="1">
        <v>9275.24</v>
      </c>
      <c r="X21" s="1">
        <v>8990.7000000000007</v>
      </c>
      <c r="Y21" s="1">
        <v>9323.36</v>
      </c>
      <c r="Z21" s="1">
        <v>9254.6</v>
      </c>
      <c r="AA21" s="1">
        <v>9582.16</v>
      </c>
      <c r="AB21" s="1">
        <v>10559.82</v>
      </c>
      <c r="AC21" s="1">
        <v>10539.48</v>
      </c>
      <c r="AD21" s="1">
        <v>11925.74</v>
      </c>
      <c r="AE21" s="1">
        <v>12190.1</v>
      </c>
      <c r="AF21" s="1">
        <v>12311.02</v>
      </c>
      <c r="AG21" s="1">
        <v>12608.4199999999</v>
      </c>
      <c r="AH21" s="1">
        <v>12348.42</v>
      </c>
      <c r="AI21" s="1">
        <v>12546.36</v>
      </c>
      <c r="AJ21" s="1">
        <v>13950.39</v>
      </c>
      <c r="AK21" s="1">
        <v>14595.81</v>
      </c>
      <c r="AL21" s="1">
        <v>16672.330000000002</v>
      </c>
      <c r="AM21" s="1">
        <v>17613.419999999998</v>
      </c>
      <c r="AN21" s="1">
        <v>18337.400000000001</v>
      </c>
      <c r="AO21" s="1">
        <v>19916.04</v>
      </c>
      <c r="AP21" s="1">
        <v>20463.43</v>
      </c>
      <c r="AQ21" s="1">
        <v>20532.22</v>
      </c>
      <c r="AR21" s="1">
        <v>21375.4</v>
      </c>
      <c r="AS21" s="1">
        <v>22293.84</v>
      </c>
      <c r="AT21" s="1">
        <v>22342.17</v>
      </c>
      <c r="AU21" s="1">
        <v>23373.19</v>
      </c>
      <c r="AV21" s="1">
        <v>23347.83</v>
      </c>
      <c r="AW21" s="1">
        <v>22592.639999999999</v>
      </c>
      <c r="AX21" s="1">
        <v>22391.56</v>
      </c>
      <c r="AY21" s="1">
        <v>23181.119999999999</v>
      </c>
      <c r="AZ21" s="1">
        <v>22916.12</v>
      </c>
      <c r="BA21" s="1">
        <v>21454.84</v>
      </c>
      <c r="BB21" s="1">
        <v>21174.58</v>
      </c>
      <c r="BC21" s="1">
        <v>22586.74</v>
      </c>
      <c r="BD21" s="1">
        <v>23283.599999999999</v>
      </c>
      <c r="BE21" s="1">
        <v>23747.1</v>
      </c>
      <c r="BF21" s="1">
        <v>25740.12</v>
      </c>
      <c r="BG21" s="1">
        <v>26354.74</v>
      </c>
      <c r="BH21" s="1">
        <v>26763.42</v>
      </c>
      <c r="BI21" s="1">
        <v>27991.49</v>
      </c>
      <c r="BJ21" s="1">
        <v>29378.07</v>
      </c>
      <c r="BK21" s="1">
        <v>31745.3</v>
      </c>
      <c r="BL21" s="1">
        <v>31666.1</v>
      </c>
      <c r="BM21" s="1">
        <v>32811.9</v>
      </c>
      <c r="BN21" s="1">
        <v>34015.9</v>
      </c>
      <c r="BO21" s="1">
        <v>33221.980000000003</v>
      </c>
      <c r="BP21" s="1">
        <v>34526.58</v>
      </c>
      <c r="BQ21" s="1">
        <v>36180.980000000003</v>
      </c>
      <c r="BR21" s="1">
        <v>37521.980000000003</v>
      </c>
      <c r="BS21" s="1">
        <v>37340.480000000003</v>
      </c>
      <c r="BT21" s="1">
        <v>36470.42</v>
      </c>
      <c r="BU21" s="1">
        <v>37389.58</v>
      </c>
      <c r="BV21" s="1">
        <v>39055.379999999997</v>
      </c>
      <c r="BW21" s="1">
        <v>39399.879999999997</v>
      </c>
      <c r="BX21" s="1">
        <v>38711.760000000002</v>
      </c>
      <c r="BY21" s="1">
        <v>40351.14</v>
      </c>
      <c r="BZ21" s="1">
        <v>42247.78</v>
      </c>
      <c r="CA21" s="1">
        <v>44012.62</v>
      </c>
      <c r="CB21" s="1">
        <v>44362.2</v>
      </c>
      <c r="CC21" s="1">
        <v>45007.9</v>
      </c>
      <c r="CD21" s="1">
        <v>46188.38</v>
      </c>
      <c r="CE21" s="1">
        <v>46916.67</v>
      </c>
      <c r="CF21" s="1">
        <v>47238.55</v>
      </c>
      <c r="CG21" s="1">
        <v>48915.95</v>
      </c>
      <c r="CH21" s="1">
        <v>50419.09</v>
      </c>
      <c r="CI21" s="1">
        <v>51604.56</v>
      </c>
      <c r="CJ21" s="1">
        <v>52936.86</v>
      </c>
      <c r="CK21" s="1">
        <v>53586.76</v>
      </c>
      <c r="CL21" s="1">
        <v>55097.82</v>
      </c>
      <c r="CM21" s="1">
        <v>54581.85</v>
      </c>
      <c r="CN21" s="1">
        <v>55448.53</v>
      </c>
      <c r="CO21" s="1">
        <v>55620.45</v>
      </c>
      <c r="CP21" s="1">
        <v>54188.75</v>
      </c>
      <c r="CQ21" s="1">
        <v>54845.45</v>
      </c>
      <c r="CR21" s="1">
        <v>55004.67</v>
      </c>
      <c r="CS21" s="1">
        <v>53870.65</v>
      </c>
      <c r="CT21" s="1">
        <v>55374.17</v>
      </c>
      <c r="CU21" s="1">
        <v>56625.45</v>
      </c>
      <c r="CV21" s="1">
        <v>58631.47</v>
      </c>
      <c r="CW21" s="1">
        <v>59360.77</v>
      </c>
      <c r="CX21" s="1">
        <v>60601.83</v>
      </c>
      <c r="CY21" s="1">
        <v>63149.24</v>
      </c>
      <c r="CZ21" s="1">
        <v>64193.38</v>
      </c>
      <c r="DA21" s="1">
        <v>64171.14</v>
      </c>
      <c r="DB21" s="1">
        <v>65772.86</v>
      </c>
      <c r="DC21" s="1">
        <v>65967.100000000006</v>
      </c>
      <c r="DD21" s="1">
        <v>68700.800000000003</v>
      </c>
      <c r="DE21" s="1">
        <v>68723.58</v>
      </c>
      <c r="DF21" s="1">
        <v>69947.350000000006</v>
      </c>
      <c r="DG21" s="1">
        <v>71282.77</v>
      </c>
      <c r="DH21" s="1">
        <v>73123.37</v>
      </c>
      <c r="DI21" s="1">
        <v>72466.09</v>
      </c>
      <c r="DJ21" s="1">
        <v>73272.090000000098</v>
      </c>
      <c r="DK21" s="1">
        <v>73564.130000000107</v>
      </c>
      <c r="DL21" s="1">
        <v>75548.950000000099</v>
      </c>
      <c r="DM21" s="1">
        <v>76174.040000000095</v>
      </c>
      <c r="DN21" s="1">
        <v>74805.160000000105</v>
      </c>
      <c r="DO21" s="1">
        <v>74761.140000000101</v>
      </c>
      <c r="DP21" s="1">
        <v>76493.020000000106</v>
      </c>
      <c r="DQ21" s="1">
        <v>77905.450000000099</v>
      </c>
      <c r="DR21" s="1">
        <v>78934.830000000104</v>
      </c>
      <c r="DS21" s="1">
        <v>79958.370000000199</v>
      </c>
      <c r="DT21" s="1">
        <v>79909.470000000205</v>
      </c>
      <c r="DU21" s="1">
        <v>81255.510000000198</v>
      </c>
      <c r="DV21" s="1">
        <v>81163.9800000002</v>
      </c>
      <c r="DW21" s="1">
        <v>83114.100000000195</v>
      </c>
      <c r="DX21" s="1">
        <v>83815.040000000095</v>
      </c>
      <c r="DY21" s="1">
        <v>82511.340000000098</v>
      </c>
      <c r="DZ21" s="1">
        <v>83405.520000000193</v>
      </c>
      <c r="EA21" s="1">
        <v>83808.400000000198</v>
      </c>
      <c r="EB21" s="1">
        <v>84212.580000000205</v>
      </c>
      <c r="EC21" s="1">
        <v>85683.9800000002</v>
      </c>
      <c r="ED21" s="1">
        <v>86005.760000000097</v>
      </c>
      <c r="EE21" s="1">
        <v>86304.660000000105</v>
      </c>
      <c r="EF21" s="1">
        <v>88144.760000000198</v>
      </c>
      <c r="EG21" s="1">
        <v>86598.460000000196</v>
      </c>
      <c r="EH21" s="1">
        <v>85976.600000000195</v>
      </c>
      <c r="EI21" s="1">
        <v>83922.500000000204</v>
      </c>
      <c r="EJ21" s="1">
        <v>83770.800000000207</v>
      </c>
      <c r="EK21" s="1">
        <v>83401.280000000203</v>
      </c>
      <c r="EL21" s="1">
        <v>82190.580000000205</v>
      </c>
      <c r="EM21" s="1">
        <v>83725.780000000203</v>
      </c>
      <c r="EN21" s="1">
        <v>83969.080000000104</v>
      </c>
      <c r="EO21" s="1">
        <v>85120.580000000104</v>
      </c>
      <c r="EP21" s="1">
        <v>85263.9800000002</v>
      </c>
      <c r="EQ21" s="1">
        <v>85055.930000000197</v>
      </c>
      <c r="ER21" s="1">
        <v>85741.430000000197</v>
      </c>
      <c r="ES21" s="1">
        <v>85635.290000000197</v>
      </c>
      <c r="ET21" s="1">
        <v>83683.690000000206</v>
      </c>
      <c r="EU21" s="1">
        <v>82127.690000000206</v>
      </c>
      <c r="EV21" s="1">
        <v>82242.490000000194</v>
      </c>
      <c r="EW21" s="1">
        <v>83033.600000000195</v>
      </c>
      <c r="EX21" s="1">
        <v>83487.410000000207</v>
      </c>
      <c r="EY21" s="1">
        <v>83619.710000000196</v>
      </c>
      <c r="EZ21" s="1">
        <v>83814.690000000206</v>
      </c>
      <c r="FA21" s="1">
        <v>83792.440000000206</v>
      </c>
      <c r="FB21" s="1">
        <v>84355.540000000197</v>
      </c>
      <c r="FC21" s="1">
        <v>84740.940000000206</v>
      </c>
      <c r="FD21" s="1">
        <v>84160.040000000095</v>
      </c>
      <c r="FE21" s="1">
        <v>84347.770000000106</v>
      </c>
      <c r="FF21" s="1">
        <v>85236.100000000195</v>
      </c>
      <c r="FG21" s="1">
        <v>85677.240000000107</v>
      </c>
      <c r="FH21" s="1">
        <v>85966.750000000102</v>
      </c>
      <c r="FI21" s="1">
        <v>86346.750000000102</v>
      </c>
      <c r="FJ21" s="1">
        <v>86191.350000000093</v>
      </c>
      <c r="FK21" s="1">
        <v>86721.550000000105</v>
      </c>
      <c r="FL21" s="1">
        <v>87906.820000000094</v>
      </c>
      <c r="FM21" s="1">
        <v>90024.550000000105</v>
      </c>
      <c r="FN21" s="1">
        <v>91157.040000000095</v>
      </c>
      <c r="FO21" s="1">
        <v>93392.550000000105</v>
      </c>
      <c r="FP21" s="1">
        <v>94119.890000000101</v>
      </c>
      <c r="FQ21" s="1">
        <v>92283.890000000101</v>
      </c>
      <c r="FR21" s="1">
        <v>90240.990000000107</v>
      </c>
      <c r="FS21" s="1">
        <v>89781.390000000101</v>
      </c>
      <c r="FT21" s="1">
        <v>90194.870000000097</v>
      </c>
      <c r="FU21" s="1">
        <v>91465.700000000099</v>
      </c>
      <c r="FV21" s="1">
        <v>92018.490000000194</v>
      </c>
      <c r="FW21" s="1">
        <v>93644.270000000193</v>
      </c>
      <c r="FX21" s="1">
        <v>94155.270000000193</v>
      </c>
      <c r="FY21" s="1">
        <v>96951.160000000207</v>
      </c>
      <c r="FZ21" s="1">
        <v>98335.700000000099</v>
      </c>
      <c r="GA21" s="1">
        <v>99842.780000000101</v>
      </c>
      <c r="GB21" s="1">
        <v>98121.150000000096</v>
      </c>
      <c r="GC21" s="1">
        <v>98509.650000000096</v>
      </c>
      <c r="GD21" s="1">
        <v>100156.49</v>
      </c>
      <c r="GE21" s="1">
        <v>101041.39</v>
      </c>
      <c r="GF21" s="1">
        <v>102368.26</v>
      </c>
      <c r="GG21" s="1">
        <v>102966.89</v>
      </c>
      <c r="GH21" s="1">
        <v>105329.55</v>
      </c>
      <c r="GI21" s="1">
        <v>106260.25</v>
      </c>
      <c r="GJ21" s="1">
        <v>107423.61</v>
      </c>
      <c r="GK21" s="1">
        <v>108830.91</v>
      </c>
      <c r="GL21" s="1">
        <v>109200.63</v>
      </c>
      <c r="GM21" s="1">
        <v>109874.3</v>
      </c>
      <c r="GN21" s="1">
        <v>109986.68</v>
      </c>
      <c r="GO21" s="1">
        <v>111848.58</v>
      </c>
      <c r="GP21" s="1">
        <v>112833.31</v>
      </c>
      <c r="GQ21" s="1">
        <v>113698.21</v>
      </c>
      <c r="GR21" s="1">
        <v>112263.96</v>
      </c>
      <c r="GS21" s="1">
        <v>111799.38</v>
      </c>
      <c r="GT21" s="1">
        <v>111045.56</v>
      </c>
      <c r="GU21" s="1">
        <v>112645.2</v>
      </c>
      <c r="GV21" s="1">
        <v>114658.6</v>
      </c>
      <c r="GW21" s="1">
        <v>116081.99</v>
      </c>
      <c r="GX21" s="1">
        <v>115967.55</v>
      </c>
      <c r="GY21" s="1">
        <v>117272.43</v>
      </c>
      <c r="GZ21" s="1">
        <v>117790.59</v>
      </c>
      <c r="HA21" s="1">
        <v>119551.95</v>
      </c>
      <c r="HB21" s="1">
        <v>120608.75</v>
      </c>
      <c r="HC21" s="1">
        <v>121184.45</v>
      </c>
      <c r="HD21" s="1">
        <v>122839.21</v>
      </c>
      <c r="HE21" s="1">
        <v>123851.29</v>
      </c>
      <c r="HF21" s="1">
        <v>125306.32</v>
      </c>
      <c r="HG21" s="1">
        <v>126141.66</v>
      </c>
      <c r="HH21" s="1">
        <v>127725.36</v>
      </c>
      <c r="HI21" s="1">
        <v>128062.98</v>
      </c>
      <c r="HJ21" s="1">
        <v>129819.86</v>
      </c>
      <c r="HK21" s="1">
        <v>130036.49</v>
      </c>
      <c r="HL21" s="1">
        <v>131436.21</v>
      </c>
      <c r="HM21" s="1">
        <v>133416.53</v>
      </c>
      <c r="HN21" s="1">
        <v>135125.88</v>
      </c>
      <c r="HO21" s="1">
        <v>137362.97</v>
      </c>
      <c r="HP21" s="1">
        <v>139312.35999999999</v>
      </c>
      <c r="HQ21" s="1">
        <v>139478.93</v>
      </c>
      <c r="HR21" s="1">
        <v>141457.76999999999</v>
      </c>
      <c r="HS21" s="1">
        <v>142291.95000000001</v>
      </c>
      <c r="HT21" s="1">
        <v>143003.10999999999</v>
      </c>
      <c r="HU21" s="1">
        <v>143739.03</v>
      </c>
      <c r="HV21" s="1">
        <v>142715.99</v>
      </c>
      <c r="HW21" s="1">
        <v>142543.73000000001</v>
      </c>
      <c r="HX21" s="1">
        <v>141438.45000000001</v>
      </c>
      <c r="HY21" s="1">
        <v>141687.09</v>
      </c>
      <c r="HZ21" s="1">
        <v>143270.65</v>
      </c>
      <c r="IA21" s="1">
        <v>144806.25</v>
      </c>
      <c r="IB21" s="1">
        <v>144749.13</v>
      </c>
      <c r="IC21" s="1">
        <v>145979.95000000001</v>
      </c>
      <c r="ID21" s="1">
        <v>147246.99</v>
      </c>
      <c r="IE21" s="1">
        <v>148958.81</v>
      </c>
      <c r="IF21" s="1">
        <v>149655.04999999999</v>
      </c>
      <c r="IG21" s="1">
        <v>150231.4</v>
      </c>
      <c r="IH21" s="1">
        <v>150344.26</v>
      </c>
      <c r="II21" s="1">
        <v>150026.12</v>
      </c>
      <c r="IJ21" s="1">
        <v>151397.42000000001</v>
      </c>
      <c r="IK21" s="1">
        <v>152869.12</v>
      </c>
      <c r="IL21" s="1">
        <v>151401.85</v>
      </c>
      <c r="IM21" s="1">
        <v>152193.23000000001</v>
      </c>
      <c r="IN21" s="1">
        <v>153070.65</v>
      </c>
      <c r="IO21" s="1">
        <v>154651.95000000001</v>
      </c>
      <c r="IP21" s="1">
        <v>156356.45000000001</v>
      </c>
      <c r="IQ21" s="1">
        <v>157021.42000000001</v>
      </c>
      <c r="IR21" s="1">
        <v>158287.57999999999</v>
      </c>
      <c r="IS21" s="1">
        <v>159274.4</v>
      </c>
      <c r="IT21" s="1">
        <v>159554.32</v>
      </c>
      <c r="IU21" s="1">
        <v>162142.94</v>
      </c>
      <c r="IV21" s="1">
        <v>163534.1</v>
      </c>
      <c r="IW21" s="1">
        <v>165205.48000000001</v>
      </c>
      <c r="IX21" s="1">
        <v>165341.89000000001</v>
      </c>
      <c r="IY21" s="1">
        <v>164468.04999999999</v>
      </c>
      <c r="IZ21" s="1">
        <v>165620.03</v>
      </c>
      <c r="JA21" s="1">
        <v>166614.35</v>
      </c>
      <c r="JB21" s="1">
        <v>167966.25</v>
      </c>
      <c r="JC21" s="1">
        <v>170433.19</v>
      </c>
      <c r="JD21" s="1">
        <v>172732.75</v>
      </c>
      <c r="JE21" s="1">
        <v>172875.65</v>
      </c>
      <c r="JF21" s="1">
        <v>173835.17</v>
      </c>
      <c r="JG21" s="1">
        <v>176030.78</v>
      </c>
      <c r="JH21" s="1">
        <v>175160.23</v>
      </c>
      <c r="JI21" s="1">
        <v>177111.03</v>
      </c>
      <c r="JJ21" s="1">
        <v>176483.35</v>
      </c>
      <c r="JK21" s="1">
        <v>177748.51</v>
      </c>
      <c r="JL21" s="1">
        <v>180023.59</v>
      </c>
      <c r="JM21" s="1">
        <v>181683.37</v>
      </c>
      <c r="JN21" s="1">
        <v>183336.35</v>
      </c>
      <c r="JO21" s="1">
        <v>183651.19</v>
      </c>
      <c r="JP21" s="1">
        <v>185613.55</v>
      </c>
      <c r="JQ21" s="1">
        <v>186615.53</v>
      </c>
      <c r="JR21" s="1">
        <v>188421.7</v>
      </c>
      <c r="JS21" s="1">
        <v>189643.06</v>
      </c>
      <c r="JT21" s="1">
        <v>190999.06</v>
      </c>
      <c r="JU21" s="1">
        <v>191836.6</v>
      </c>
      <c r="JV21" s="1">
        <v>190224.04</v>
      </c>
      <c r="JW21" s="1">
        <v>190846.18</v>
      </c>
      <c r="JX21" s="1">
        <v>192676.4</v>
      </c>
      <c r="JY21" s="1">
        <v>194835.88</v>
      </c>
      <c r="JZ21" s="1">
        <v>195573.28</v>
      </c>
      <c r="KA21" s="1">
        <v>194880.24</v>
      </c>
      <c r="KB21" s="1">
        <v>197458.94</v>
      </c>
      <c r="KC21" s="1">
        <v>199350.34</v>
      </c>
      <c r="KD21" s="1">
        <v>201523.62</v>
      </c>
      <c r="KE21" s="1">
        <v>201277.7</v>
      </c>
      <c r="KF21" s="1">
        <v>202801.79</v>
      </c>
      <c r="KG21" s="1">
        <v>204846.41</v>
      </c>
      <c r="KH21" s="1">
        <v>206704.57</v>
      </c>
      <c r="KI21" s="1">
        <v>208978.33</v>
      </c>
      <c r="KJ21" s="1">
        <v>211002.95</v>
      </c>
      <c r="KK21" s="1">
        <v>212809.15</v>
      </c>
      <c r="KL21" s="1">
        <v>215389.69</v>
      </c>
      <c r="KM21" s="1">
        <v>217053.87</v>
      </c>
      <c r="KN21" s="1">
        <v>218832.93</v>
      </c>
      <c r="KO21" s="1">
        <v>221455.63</v>
      </c>
      <c r="KP21" s="1">
        <v>223100.75</v>
      </c>
      <c r="KQ21" s="1">
        <v>223973.33</v>
      </c>
      <c r="KR21" s="1">
        <v>225910.11</v>
      </c>
      <c r="KS21" s="1">
        <v>227315.78</v>
      </c>
      <c r="KT21" s="1">
        <v>229377.86</v>
      </c>
      <c r="KU21" s="1">
        <v>229781.64</v>
      </c>
      <c r="KV21" s="1">
        <v>232066.75</v>
      </c>
      <c r="KW21" s="1">
        <v>233867.95</v>
      </c>
      <c r="KX21" s="1">
        <v>235901.71</v>
      </c>
      <c r="KY21" s="1">
        <v>237354.81</v>
      </c>
      <c r="KZ21" s="1">
        <v>238938.29</v>
      </c>
      <c r="LA21" s="1">
        <v>240345.81</v>
      </c>
      <c r="LB21" s="1">
        <v>241644.63</v>
      </c>
      <c r="LC21" s="1">
        <v>244016.81</v>
      </c>
      <c r="LD21" s="1">
        <v>246366.13</v>
      </c>
      <c r="LE21" s="1">
        <v>248293.69</v>
      </c>
      <c r="LF21" s="1">
        <v>251196.21</v>
      </c>
      <c r="LG21" s="1">
        <v>253412.63</v>
      </c>
      <c r="LH21" s="1">
        <v>254059.17</v>
      </c>
      <c r="LI21" s="1">
        <v>256418.17</v>
      </c>
      <c r="LJ21" s="1">
        <v>258605.31</v>
      </c>
      <c r="LK21" s="1">
        <v>258859.11</v>
      </c>
      <c r="LL21" s="1">
        <v>260576.19</v>
      </c>
      <c r="LM21" s="1">
        <v>261681.63</v>
      </c>
      <c r="LN21" s="1">
        <v>264019.43</v>
      </c>
      <c r="LO21" s="1">
        <v>266055.46999999997</v>
      </c>
      <c r="LP21" s="1">
        <v>268281.39</v>
      </c>
      <c r="LQ21" s="1">
        <v>270350.75</v>
      </c>
      <c r="LR21" s="1">
        <v>272157.01</v>
      </c>
      <c r="LS21" s="1">
        <v>274532.46999999997</v>
      </c>
      <c r="LT21" s="1">
        <v>275970.48</v>
      </c>
      <c r="LU21" s="1">
        <v>277494.75</v>
      </c>
      <c r="LV21" s="1">
        <v>278585.81</v>
      </c>
      <c r="LW21" s="1">
        <v>280212.69</v>
      </c>
      <c r="LX21" s="1">
        <v>281024.83</v>
      </c>
      <c r="LY21" s="1">
        <v>281535.63</v>
      </c>
      <c r="LZ21" s="1">
        <v>282367.35999999999</v>
      </c>
      <c r="MA21" s="1">
        <v>284233.07</v>
      </c>
      <c r="MB21" s="1">
        <v>285855.45</v>
      </c>
      <c r="MC21" s="1">
        <v>287968.25</v>
      </c>
      <c r="MD21" s="1">
        <v>287698.46999999997</v>
      </c>
      <c r="ME21" s="1">
        <v>288908.58</v>
      </c>
      <c r="MF21" s="1">
        <v>290536.52</v>
      </c>
      <c r="MG21" s="1">
        <v>291989.59999999998</v>
      </c>
      <c r="MH21" s="1">
        <v>293296.88</v>
      </c>
      <c r="MI21" s="1">
        <v>293440.74</v>
      </c>
      <c r="MJ21" s="1">
        <v>294690.59999999998</v>
      </c>
      <c r="MK21" s="1">
        <v>294843.40000000002</v>
      </c>
      <c r="ML21" s="1">
        <v>295827.42</v>
      </c>
      <c r="MM21" s="1">
        <v>297341.21999999997</v>
      </c>
      <c r="MN21" s="1">
        <v>297935.09000000003</v>
      </c>
      <c r="MO21" s="1">
        <v>299856.59000000003</v>
      </c>
      <c r="MP21" s="1">
        <v>301256.89</v>
      </c>
      <c r="MQ21" s="1">
        <v>303077.53000000003</v>
      </c>
      <c r="MR21" s="1">
        <v>301052.15999999997</v>
      </c>
      <c r="MS21" s="1">
        <v>302286.56</v>
      </c>
      <c r="MT21" s="1">
        <v>303828.37</v>
      </c>
      <c r="MU21" s="1">
        <v>304744.57</v>
      </c>
      <c r="MV21" s="1">
        <v>306232.33</v>
      </c>
      <c r="MW21" s="1">
        <v>309043.46999999997</v>
      </c>
      <c r="MX21" s="1">
        <v>311134.46999999997</v>
      </c>
      <c r="MY21" s="1">
        <v>312888.81</v>
      </c>
      <c r="MZ21" s="1">
        <v>315109.19</v>
      </c>
      <c r="NA21" s="1">
        <v>317066.49</v>
      </c>
      <c r="NB21" s="1">
        <v>319138.39</v>
      </c>
      <c r="NC21" s="1">
        <v>320138.49</v>
      </c>
      <c r="ND21" s="1">
        <v>322355.49</v>
      </c>
      <c r="NE21" s="1">
        <v>324185.76</v>
      </c>
      <c r="NF21" s="1">
        <v>325457.53999999998</v>
      </c>
      <c r="NG21" s="1">
        <v>327776.44</v>
      </c>
      <c r="NH21" s="1">
        <v>327324.74</v>
      </c>
      <c r="NI21" s="1">
        <v>328874.53999999998</v>
      </c>
      <c r="NJ21" s="1">
        <v>330474.53999999998</v>
      </c>
      <c r="NK21" s="1">
        <v>332380.64</v>
      </c>
      <c r="NL21" s="1">
        <v>333175.64</v>
      </c>
      <c r="NM21" s="1">
        <v>335057.88</v>
      </c>
      <c r="NN21" s="1">
        <v>336223.58</v>
      </c>
      <c r="NO21" s="1">
        <v>337455.34</v>
      </c>
      <c r="NP21" s="1">
        <v>337806.36</v>
      </c>
      <c r="NQ21" s="1">
        <v>339313.86</v>
      </c>
      <c r="NR21" s="1">
        <v>341386.92</v>
      </c>
      <c r="NS21" s="1">
        <v>340321.6</v>
      </c>
      <c r="NT21" s="1">
        <v>342317.9</v>
      </c>
      <c r="NU21" s="1">
        <v>343397.46</v>
      </c>
      <c r="NV21" s="1">
        <v>344162.32</v>
      </c>
      <c r="NW21" s="1">
        <v>345871.56</v>
      </c>
      <c r="NX21" s="1">
        <v>347894.48</v>
      </c>
      <c r="NY21" s="1">
        <v>349541.96</v>
      </c>
      <c r="NZ21" s="1">
        <v>351453.06</v>
      </c>
      <c r="OA21" s="1">
        <v>352072.89</v>
      </c>
      <c r="OB21" s="1">
        <v>353395.46</v>
      </c>
      <c r="OC21" s="1">
        <v>355070.71999999997</v>
      </c>
      <c r="OD21" s="1">
        <v>356916.52</v>
      </c>
      <c r="OE21" s="1">
        <v>358588.3</v>
      </c>
      <c r="OF21" s="1">
        <v>359991.72</v>
      </c>
      <c r="OG21" s="1">
        <v>361729.76</v>
      </c>
      <c r="OH21" s="1">
        <v>364178.24</v>
      </c>
      <c r="OI21" s="1">
        <v>365393.08</v>
      </c>
      <c r="OJ21" s="1">
        <v>366118.02</v>
      </c>
      <c r="OK21" s="1">
        <v>364627.32</v>
      </c>
      <c r="OL21" s="1">
        <v>365244.92</v>
      </c>
      <c r="OM21" s="1">
        <v>366477.13</v>
      </c>
      <c r="ON21" s="1">
        <v>365317.29</v>
      </c>
      <c r="OO21" s="1">
        <v>367070.69</v>
      </c>
      <c r="OP21" s="1">
        <v>369066.01</v>
      </c>
      <c r="OQ21" s="1">
        <v>370049.69</v>
      </c>
      <c r="OR21" s="1">
        <v>371205.69</v>
      </c>
      <c r="OS21" s="1">
        <v>370202.6</v>
      </c>
      <c r="OT21" s="1">
        <v>372154.18</v>
      </c>
      <c r="OU21" s="1">
        <v>372273.91999999998</v>
      </c>
      <c r="OV21" s="1">
        <v>373009.13</v>
      </c>
      <c r="OW21" s="1">
        <v>374016.42</v>
      </c>
      <c r="OX21" s="1">
        <v>374002.94</v>
      </c>
      <c r="OY21" s="1">
        <v>375433.37</v>
      </c>
      <c r="OZ21" s="1">
        <v>375368.01</v>
      </c>
      <c r="PA21" s="1">
        <v>377021.45</v>
      </c>
      <c r="PB21" s="1">
        <v>378167.76999999897</v>
      </c>
      <c r="PC21" s="1">
        <v>379425.66999999899</v>
      </c>
      <c r="PD21" s="1">
        <v>380121.88999999902</v>
      </c>
      <c r="PE21" s="1">
        <v>380645.01</v>
      </c>
      <c r="PF21" s="1">
        <v>381561.28999999899</v>
      </c>
      <c r="PG21" s="1">
        <v>383218.18999999901</v>
      </c>
      <c r="PH21" s="1">
        <v>383650.50999999902</v>
      </c>
      <c r="PI21" s="1">
        <v>385179.21999999898</v>
      </c>
      <c r="PJ21" s="1">
        <v>383490.49999999901</v>
      </c>
      <c r="PK21" s="1">
        <v>382240.89999999898</v>
      </c>
      <c r="PL21" s="1">
        <v>382208.049999999</v>
      </c>
      <c r="PM21" s="1">
        <v>383494.89999999898</v>
      </c>
      <c r="PN21" s="1">
        <v>385201.81999999902</v>
      </c>
      <c r="PO21" s="1">
        <v>386914.38999999902</v>
      </c>
      <c r="PP21" s="1">
        <v>388506.02999999898</v>
      </c>
      <c r="PQ21" s="1">
        <v>389089.94999999902</v>
      </c>
      <c r="PR21" s="1">
        <v>389396.82999999903</v>
      </c>
      <c r="PS21" s="1">
        <v>389943.359999999</v>
      </c>
      <c r="PT21" s="1">
        <v>391472.21999999898</v>
      </c>
      <c r="PU21" s="1">
        <v>392416.11999999901</v>
      </c>
      <c r="PV21" s="1">
        <v>394570.51999999897</v>
      </c>
      <c r="PW21" s="1">
        <v>393224.239999999</v>
      </c>
      <c r="PX21" s="1">
        <v>394245.61999999901</v>
      </c>
      <c r="PY21" s="1">
        <v>394101.39999999898</v>
      </c>
      <c r="PZ21" s="1">
        <v>395667.80999999901</v>
      </c>
      <c r="QA21" s="1">
        <v>395766.08999999898</v>
      </c>
      <c r="QB21" s="1">
        <v>395827.77999999898</v>
      </c>
      <c r="QC21" s="1">
        <v>396817.70999999897</v>
      </c>
      <c r="QD21" s="1">
        <v>399100.59999999899</v>
      </c>
      <c r="QE21" s="1">
        <v>400318.45999999897</v>
      </c>
      <c r="QF21" s="1">
        <v>402004.929999999</v>
      </c>
      <c r="QG21" s="1">
        <v>401686.609999999</v>
      </c>
      <c r="QH21" s="1">
        <v>402607.32999999903</v>
      </c>
      <c r="QI21" s="1">
        <v>403328.96999999898</v>
      </c>
      <c r="QJ21" s="1">
        <v>404612.929999999</v>
      </c>
      <c r="QK21" s="1">
        <v>405718.91999999899</v>
      </c>
      <c r="QL21" s="1">
        <v>406037.22999999899</v>
      </c>
      <c r="QM21" s="1">
        <v>404824.71999999898</v>
      </c>
      <c r="QN21" s="1">
        <v>405874.109999999</v>
      </c>
      <c r="QO21" s="1">
        <v>407389.63999999902</v>
      </c>
      <c r="QP21" s="1">
        <v>409413.86999999901</v>
      </c>
      <c r="QQ21" s="1">
        <v>407692.33999999898</v>
      </c>
      <c r="QR21" s="1">
        <v>407253.43999999901</v>
      </c>
      <c r="QS21" s="1">
        <v>406013.82999999903</v>
      </c>
      <c r="QT21" s="1">
        <v>405914.25999999902</v>
      </c>
      <c r="QU21" s="1">
        <v>404778.05999999901</v>
      </c>
      <c r="QV21" s="1">
        <v>402297.359999999</v>
      </c>
      <c r="QW21" s="1">
        <v>401655.22999999899</v>
      </c>
      <c r="QX21" s="1">
        <v>399195.02999999898</v>
      </c>
      <c r="QY21" s="1">
        <v>397465.82999999903</v>
      </c>
      <c r="QZ21" s="1">
        <v>396345.84999999899</v>
      </c>
      <c r="RA21" s="1">
        <v>395222.50999999902</v>
      </c>
      <c r="RB21" s="1">
        <v>394748.12999999902</v>
      </c>
      <c r="RC21" s="1">
        <v>395316.47999999899</v>
      </c>
      <c r="RD21" s="1">
        <v>395747.51999999897</v>
      </c>
      <c r="RE21" s="1">
        <v>397367.49999999901</v>
      </c>
      <c r="RF21" s="1">
        <v>398742.59999999899</v>
      </c>
      <c r="RG21" s="1">
        <v>401599.13999999902</v>
      </c>
      <c r="RH21" s="1">
        <v>400571.40999999898</v>
      </c>
      <c r="RI21" s="1">
        <v>400424.50999999902</v>
      </c>
      <c r="RJ21" s="1">
        <v>401678.69999999902</v>
      </c>
      <c r="RK21" s="1">
        <v>402560.799999999</v>
      </c>
      <c r="RL21" s="1">
        <v>403799.71999999898</v>
      </c>
      <c r="RM21" s="1">
        <v>402540.36999999901</v>
      </c>
      <c r="RN21" s="1">
        <v>403959.36999999901</v>
      </c>
      <c r="RO21" s="1">
        <v>405035.44999999902</v>
      </c>
      <c r="RP21" s="1">
        <v>405280.24999999901</v>
      </c>
      <c r="RQ21" s="1">
        <v>405343.45999999897</v>
      </c>
      <c r="RR21" s="1">
        <v>404165.15999999898</v>
      </c>
      <c r="RS21" s="1">
        <v>405088.15999999898</v>
      </c>
      <c r="RT21" s="1">
        <v>406498.72999999899</v>
      </c>
      <c r="RU21" s="1">
        <v>406489.74999999901</v>
      </c>
      <c r="RV21" s="1">
        <v>407363.859999999</v>
      </c>
      <c r="RW21" s="1">
        <v>409363.62999999902</v>
      </c>
      <c r="RX21" s="1">
        <v>410215.70999999897</v>
      </c>
      <c r="RY21" s="1">
        <v>410846.81999999902</v>
      </c>
      <c r="RZ21" s="1">
        <v>411091.61999999901</v>
      </c>
      <c r="SA21" s="1">
        <v>412616.359999999</v>
      </c>
      <c r="SB21" s="1">
        <v>414150.83999999898</v>
      </c>
      <c r="SC21" s="1">
        <v>413931.39999999898</v>
      </c>
      <c r="SD21" s="1">
        <v>416539.47999999899</v>
      </c>
      <c r="SE21" s="1">
        <v>419633.58999999898</v>
      </c>
      <c r="SF21" s="1">
        <v>422283.27999999898</v>
      </c>
      <c r="SG21" s="1">
        <v>424354.00999999902</v>
      </c>
      <c r="SH21" s="1">
        <v>424975.22999999899</v>
      </c>
      <c r="SI21" s="1">
        <v>427454.94999999902</v>
      </c>
      <c r="SJ21" s="1">
        <v>426862.049999999</v>
      </c>
      <c r="SK21" s="1">
        <v>428530.429999999</v>
      </c>
      <c r="SL21" s="1">
        <v>431005.76999999897</v>
      </c>
      <c r="SM21" s="1">
        <v>432433.86999999901</v>
      </c>
      <c r="SN21" s="1">
        <v>435055.99999999901</v>
      </c>
      <c r="SO21" s="1">
        <v>433906.33999999898</v>
      </c>
      <c r="SP21" s="1">
        <v>436841.43999999901</v>
      </c>
      <c r="SQ21" s="1">
        <v>439664.78999999899</v>
      </c>
      <c r="SR21" s="1">
        <v>441762.549999999</v>
      </c>
      <c r="SS21" s="1">
        <v>442324.02999999898</v>
      </c>
      <c r="ST21" s="1">
        <v>443749.02999999898</v>
      </c>
      <c r="SU21" s="1">
        <v>445777.43999999901</v>
      </c>
      <c r="SV21" s="1">
        <v>445346.70999999897</v>
      </c>
      <c r="SW21" s="1">
        <v>448175.82999999903</v>
      </c>
      <c r="SX21" s="1">
        <v>449748.78999999899</v>
      </c>
      <c r="SY21" s="1">
        <v>449176.38999999902</v>
      </c>
      <c r="SZ21" s="1">
        <v>450107.64999999898</v>
      </c>
      <c r="TA21" s="1">
        <v>452746.36999999901</v>
      </c>
      <c r="TB21" s="1">
        <v>454444.62999999902</v>
      </c>
      <c r="TC21" s="1">
        <v>454991.93999999901</v>
      </c>
      <c r="TD21" s="1">
        <v>456696.91999999899</v>
      </c>
      <c r="TE21" s="1">
        <v>459115.24999999901</v>
      </c>
      <c r="TF21" s="1">
        <v>462482.429999999</v>
      </c>
      <c r="TG21" s="1">
        <v>463130.239999999</v>
      </c>
      <c r="TH21" s="1">
        <v>464271.97999999899</v>
      </c>
      <c r="TI21" s="1">
        <v>463877.549999999</v>
      </c>
      <c r="TJ21" s="1">
        <v>465782.929999999</v>
      </c>
      <c r="TK21" s="1">
        <v>464728.08999999898</v>
      </c>
      <c r="TL21" s="1">
        <v>466159.28999999899</v>
      </c>
      <c r="TM21" s="1">
        <v>468272.679999999</v>
      </c>
      <c r="TN21" s="1">
        <v>469745.37999999902</v>
      </c>
      <c r="TO21" s="1">
        <v>472254.13999999902</v>
      </c>
      <c r="TP21" s="1">
        <v>474270.80999999901</v>
      </c>
      <c r="TQ21" s="1">
        <v>473707.74999999901</v>
      </c>
      <c r="TR21" s="1">
        <v>475213.24999999901</v>
      </c>
      <c r="TS21" s="1">
        <v>477025.00999999902</v>
      </c>
      <c r="TT21" s="1">
        <v>477564.989999999</v>
      </c>
      <c r="TU21" s="1">
        <v>478763.359999999</v>
      </c>
      <c r="TV21" s="1">
        <v>478715.27999999898</v>
      </c>
      <c r="TW21" s="1">
        <v>480216.34999999899</v>
      </c>
      <c r="TX21" s="1">
        <v>479762.549999999</v>
      </c>
      <c r="TY21" s="1">
        <v>478438.68999999901</v>
      </c>
      <c r="TZ21" s="1">
        <v>476539.36999999901</v>
      </c>
      <c r="UA21" s="1">
        <v>475777.96999999898</v>
      </c>
      <c r="UB21" s="1">
        <v>474239.41999999899</v>
      </c>
      <c r="UC21" s="1">
        <v>474366.95999999897</v>
      </c>
      <c r="UD21" s="1">
        <v>476400.07999999903</v>
      </c>
      <c r="UE21" s="1">
        <v>477452.45999999897</v>
      </c>
      <c r="UF21" s="1">
        <v>477171.19999999902</v>
      </c>
      <c r="UG21" s="1">
        <v>477068.05999999901</v>
      </c>
      <c r="UH21" s="1">
        <v>475041.87999999902</v>
      </c>
      <c r="UI21" s="1">
        <v>475480.74999999901</v>
      </c>
      <c r="UJ21" s="1">
        <v>476476.65999999898</v>
      </c>
      <c r="UK21" s="1">
        <v>477257.27999999898</v>
      </c>
      <c r="UL21" s="1">
        <v>479148.33999999898</v>
      </c>
      <c r="UM21" s="1">
        <v>480448.21999999898</v>
      </c>
      <c r="UN21" s="1">
        <v>479443.75999999902</v>
      </c>
      <c r="UO21" s="1">
        <v>480807.00999999902</v>
      </c>
      <c r="UP21" s="1">
        <v>480816.02999999898</v>
      </c>
      <c r="UQ21" s="1">
        <v>480457.56999999902</v>
      </c>
      <c r="UR21" s="1">
        <v>481607.489999999</v>
      </c>
      <c r="US21" s="1">
        <v>482270.14999999898</v>
      </c>
      <c r="UT21" s="1">
        <v>483380.58999999898</v>
      </c>
      <c r="UU21" s="1">
        <v>483928.15999999898</v>
      </c>
      <c r="UV21" s="1">
        <v>484571.19999999902</v>
      </c>
      <c r="UW21" s="1">
        <v>485001.45999999897</v>
      </c>
      <c r="UX21" s="1">
        <v>486195.96999999898</v>
      </c>
      <c r="UY21" s="1">
        <v>488131.429999999</v>
      </c>
      <c r="UZ21" s="1">
        <v>487717.84999999899</v>
      </c>
      <c r="VA21" s="1">
        <v>487620.799999999</v>
      </c>
      <c r="VB21" s="1">
        <v>488715.97999999899</v>
      </c>
      <c r="VC21" s="1">
        <v>490625.49999999901</v>
      </c>
      <c r="VD21" s="1">
        <v>489485.83999999898</v>
      </c>
      <c r="VE21" s="1">
        <v>490231.47999999899</v>
      </c>
      <c r="VF21" s="1">
        <v>491065.739999999</v>
      </c>
      <c r="VG21" s="1">
        <v>492319.679999999</v>
      </c>
      <c r="VH21" s="1">
        <v>494917.64999999898</v>
      </c>
      <c r="VI21" s="1">
        <v>496153.20999999897</v>
      </c>
      <c r="VJ21" s="1">
        <v>496682.57999999903</v>
      </c>
      <c r="VK21" s="1">
        <v>497014.19999999902</v>
      </c>
      <c r="VL21" s="1">
        <v>499779.82999999903</v>
      </c>
      <c r="VM21" s="1">
        <v>499763.31999999902</v>
      </c>
      <c r="VN21" s="1">
        <v>501109.45999999897</v>
      </c>
      <c r="VO21" s="1">
        <v>502712.88999999902</v>
      </c>
      <c r="VP21" s="1">
        <v>504056.359999999</v>
      </c>
      <c r="VQ21" s="1">
        <v>506222.08999999898</v>
      </c>
      <c r="VR21" s="1">
        <v>507187.02999999898</v>
      </c>
      <c r="VS21" s="1">
        <v>509301.739999999</v>
      </c>
      <c r="VT21" s="1">
        <v>510837.81999999902</v>
      </c>
      <c r="VU21" s="1">
        <v>513712.51999999897</v>
      </c>
      <c r="VV21" s="1">
        <v>516273.15999999898</v>
      </c>
      <c r="VW21" s="1">
        <v>518282.83999999898</v>
      </c>
      <c r="VX21" s="1">
        <v>518854.07999999903</v>
      </c>
      <c r="VY21" s="1">
        <v>519557.52999999898</v>
      </c>
      <c r="VZ21" s="1">
        <v>518749.45999999897</v>
      </c>
      <c r="WA21" s="1">
        <v>520214.22999999899</v>
      </c>
      <c r="WB21" s="1">
        <v>522624.45999999897</v>
      </c>
      <c r="WC21" s="1">
        <v>522810.859999999</v>
      </c>
      <c r="WD21" s="1">
        <v>522241.15999999898</v>
      </c>
      <c r="WE21" s="1">
        <v>523337.08999999898</v>
      </c>
      <c r="WF21" s="1">
        <v>524278.00999999902</v>
      </c>
      <c r="WG21" s="1">
        <v>525392.65999999898</v>
      </c>
      <c r="WH21" s="1">
        <v>523727.31999999902</v>
      </c>
      <c r="WI21" s="1">
        <v>525499.33999999904</v>
      </c>
      <c r="WJ21" s="1">
        <v>526250.57999999903</v>
      </c>
      <c r="WK21" s="1">
        <v>526775.58999999904</v>
      </c>
      <c r="WL21" s="1">
        <v>526860.89999999898</v>
      </c>
      <c r="WM21" s="1">
        <v>525051.06999999902</v>
      </c>
      <c r="WN21" s="1">
        <v>526029.14999999898</v>
      </c>
      <c r="WO21" s="1">
        <v>525228.24999999895</v>
      </c>
      <c r="WP21" s="1">
        <v>526370.85999999905</v>
      </c>
      <c r="WQ21" s="1">
        <v>527794.51999999897</v>
      </c>
      <c r="WR21" s="1">
        <v>529166.15999999898</v>
      </c>
      <c r="WS21" s="1">
        <v>529483.38999999897</v>
      </c>
      <c r="WT21" s="1">
        <v>527430.83999999904</v>
      </c>
      <c r="WU21" s="1">
        <v>527145.38999999897</v>
      </c>
      <c r="WV21" s="1">
        <v>528020.77999999898</v>
      </c>
      <c r="WW21" s="1">
        <v>527477.81999999902</v>
      </c>
      <c r="WX21" s="1">
        <v>528385.08999999904</v>
      </c>
      <c r="WY21" s="1">
        <v>527085.27999999898</v>
      </c>
      <c r="WZ21" s="1">
        <v>528095.88999999897</v>
      </c>
      <c r="XA21" s="1">
        <v>529395.799999999</v>
      </c>
      <c r="XB21" s="1">
        <v>529124.21999999904</v>
      </c>
      <c r="XC21" s="1">
        <v>528824.679999999</v>
      </c>
      <c r="XD21" s="1">
        <v>528964.679999999</v>
      </c>
      <c r="XE21" s="1">
        <v>530568.299999999</v>
      </c>
      <c r="XF21" s="1">
        <v>532108.43999999901</v>
      </c>
      <c r="XG21" s="1">
        <v>532584.80999999901</v>
      </c>
      <c r="XH21" s="1">
        <v>533814.96</v>
      </c>
      <c r="XI21" s="1">
        <v>535003.13</v>
      </c>
      <c r="XJ21" s="1">
        <v>536167.66</v>
      </c>
      <c r="XK21" s="1">
        <v>537054.43000000005</v>
      </c>
      <c r="XL21" s="1">
        <v>538127.74</v>
      </c>
      <c r="XM21" s="1">
        <v>537476.39</v>
      </c>
      <c r="XN21" s="1">
        <v>539897.90999999898</v>
      </c>
      <c r="XO21" s="1">
        <v>542951.77</v>
      </c>
      <c r="XP21" s="1">
        <v>545753.82999999996</v>
      </c>
      <c r="XQ21" s="1">
        <v>545562.51</v>
      </c>
      <c r="XR21" s="1">
        <v>547153.11</v>
      </c>
      <c r="XS21" s="1">
        <v>547926.81000000006</v>
      </c>
      <c r="XT21" s="1">
        <v>549298.71</v>
      </c>
      <c r="XU21" s="1">
        <v>551079.4</v>
      </c>
      <c r="XV21" s="1">
        <v>551869.4</v>
      </c>
      <c r="XW21" s="1">
        <v>552709.24</v>
      </c>
      <c r="XX21" s="1">
        <v>554032.51</v>
      </c>
      <c r="XY21" s="1">
        <v>554385.46</v>
      </c>
      <c r="XZ21" s="1">
        <v>553914.25</v>
      </c>
      <c r="YA21" s="1">
        <v>555172.54</v>
      </c>
      <c r="YB21" s="1">
        <v>553662.35</v>
      </c>
      <c r="YC21" s="1">
        <v>554729.12</v>
      </c>
      <c r="YD21" s="1">
        <v>552882.68999999994</v>
      </c>
      <c r="YE21" s="1">
        <v>552841.43000000005</v>
      </c>
      <c r="YF21" s="1">
        <v>554067.91</v>
      </c>
      <c r="YG21" s="1">
        <v>555741.56999999995</v>
      </c>
      <c r="YH21" s="1">
        <v>555934.39</v>
      </c>
      <c r="YI21" s="1">
        <v>557545.56000000006</v>
      </c>
      <c r="YJ21" s="1">
        <v>557970.84</v>
      </c>
      <c r="YK21" s="1">
        <v>558975.799999999</v>
      </c>
      <c r="YL21" s="1">
        <v>559250.63999999897</v>
      </c>
      <c r="YM21" s="1">
        <v>559661.07999999903</v>
      </c>
      <c r="YN21" s="1">
        <v>561458.30999999901</v>
      </c>
      <c r="YO21" s="1">
        <v>561619.15</v>
      </c>
      <c r="YP21" s="1">
        <v>563483.30999999901</v>
      </c>
      <c r="YQ21" s="1">
        <v>565439.21</v>
      </c>
      <c r="YR21" s="1">
        <v>564920.67000000004</v>
      </c>
      <c r="YS21" s="1">
        <v>565821.82999999996</v>
      </c>
      <c r="YT21" s="1">
        <v>567344.68999999994</v>
      </c>
      <c r="YU21" s="1">
        <v>568691.87</v>
      </c>
      <c r="YV21" s="1">
        <v>569994.81999999902</v>
      </c>
      <c r="YW21" s="1">
        <v>571182.09999999905</v>
      </c>
      <c r="YX21" s="1">
        <v>572425.59999999905</v>
      </c>
      <c r="YY21" s="1">
        <v>575407.30999999901</v>
      </c>
      <c r="YZ21" s="1">
        <v>576263.98999999894</v>
      </c>
      <c r="ZA21" s="1">
        <v>576582.62999999896</v>
      </c>
      <c r="ZB21" s="1">
        <v>578905.33999999904</v>
      </c>
      <c r="ZC21" s="1">
        <v>580685.24999999895</v>
      </c>
      <c r="ZD21" s="1">
        <v>582006.70999999903</v>
      </c>
      <c r="ZE21" s="1">
        <v>584117.82999999903</v>
      </c>
      <c r="ZF21" s="1">
        <v>586035.549999999</v>
      </c>
      <c r="ZG21" s="1">
        <v>587270.50999999896</v>
      </c>
      <c r="ZH21" s="1">
        <v>589534.59999999905</v>
      </c>
      <c r="ZI21" s="1">
        <v>589237.26999999897</v>
      </c>
      <c r="ZJ21" s="1">
        <v>591781.56999999902</v>
      </c>
      <c r="ZK21" s="1">
        <v>593907.36999999895</v>
      </c>
      <c r="ZL21" s="1">
        <v>596245.72999999905</v>
      </c>
      <c r="ZM21" s="1">
        <v>598464.86999999895</v>
      </c>
      <c r="ZN21" s="1">
        <v>601069.12999999896</v>
      </c>
      <c r="ZO21" s="1">
        <v>603751.729999998</v>
      </c>
      <c r="ZP21" s="1">
        <v>605308.80999999796</v>
      </c>
      <c r="ZQ21" s="1">
        <v>608029.38999999803</v>
      </c>
      <c r="ZR21" s="1">
        <v>609388.46999999799</v>
      </c>
      <c r="ZS21" s="1">
        <v>609552.57999999798</v>
      </c>
    </row>
    <row r="22" spans="1:695" x14ac:dyDescent="0.25">
      <c r="A22" s="1" t="s">
        <v>68</v>
      </c>
      <c r="B22" s="1">
        <v>320.62</v>
      </c>
      <c r="C22" s="1">
        <v>2069.84</v>
      </c>
      <c r="D22" s="1">
        <v>2957.5099999999902</v>
      </c>
      <c r="E22" s="1">
        <v>3002.5699999999902</v>
      </c>
      <c r="F22" s="1">
        <v>3181.27</v>
      </c>
      <c r="G22" s="1">
        <v>4417.5499999999902</v>
      </c>
      <c r="H22" s="1">
        <v>4417.5499999999902</v>
      </c>
      <c r="I22" s="1">
        <v>5456.6199999999899</v>
      </c>
      <c r="J22" s="1">
        <v>6792.3899999999903</v>
      </c>
      <c r="K22" s="1">
        <v>6594.7599999999902</v>
      </c>
      <c r="L22" s="1">
        <v>6931.3299999999899</v>
      </c>
      <c r="M22" s="1">
        <v>7647.2199999999903</v>
      </c>
      <c r="N22" s="1">
        <v>6666.6799999999903</v>
      </c>
      <c r="O22" s="1">
        <v>6529.99999999999</v>
      </c>
      <c r="P22" s="1">
        <v>6984.1599999999899</v>
      </c>
      <c r="Q22" s="1">
        <v>6266.2699999999904</v>
      </c>
      <c r="R22" s="1">
        <v>6122.5699999999897</v>
      </c>
      <c r="S22" s="1">
        <v>7566.9299999999903</v>
      </c>
      <c r="T22" s="1">
        <v>8051.0499999999902</v>
      </c>
      <c r="U22" s="1">
        <v>8047.73</v>
      </c>
      <c r="V22" s="1">
        <v>9073.28999999999</v>
      </c>
      <c r="W22" s="1">
        <v>9798.59</v>
      </c>
      <c r="X22" s="1">
        <v>9140.34</v>
      </c>
      <c r="Y22" s="1">
        <v>8675.42</v>
      </c>
      <c r="Z22" s="1">
        <v>9233.51</v>
      </c>
      <c r="AA22" s="1">
        <v>9825.66</v>
      </c>
      <c r="AB22" s="1">
        <v>10929.9</v>
      </c>
      <c r="AC22" s="1">
        <v>12130.14</v>
      </c>
      <c r="AD22" s="1">
        <v>13161.82</v>
      </c>
      <c r="AE22" s="1">
        <v>15313.5199999999</v>
      </c>
      <c r="AF22" s="1">
        <v>16420.93</v>
      </c>
      <c r="AG22" s="1">
        <v>17372.47</v>
      </c>
      <c r="AH22" s="1">
        <v>17408.75</v>
      </c>
      <c r="AI22" s="1">
        <v>17595.509999999998</v>
      </c>
      <c r="AJ22" s="1">
        <v>18943.29</v>
      </c>
      <c r="AK22" s="1">
        <v>20452.34</v>
      </c>
      <c r="AL22" s="1">
        <v>22000.52</v>
      </c>
      <c r="AM22" s="1">
        <v>22529.679999999898</v>
      </c>
      <c r="AN22" s="1">
        <v>23969.67</v>
      </c>
      <c r="AO22" s="1">
        <v>25510.55</v>
      </c>
      <c r="AP22" s="1">
        <v>26369.33</v>
      </c>
      <c r="AQ22" s="1">
        <v>27897.83</v>
      </c>
      <c r="AR22" s="1">
        <v>28446.15</v>
      </c>
      <c r="AS22" s="1">
        <v>29257.27</v>
      </c>
      <c r="AT22" s="1">
        <v>29319.81</v>
      </c>
      <c r="AU22" s="1">
        <v>30488.35</v>
      </c>
      <c r="AV22" s="1">
        <v>31087.67</v>
      </c>
      <c r="AW22" s="1">
        <v>30509.13</v>
      </c>
      <c r="AX22" s="1">
        <v>30671.73</v>
      </c>
      <c r="AY22" s="1">
        <v>31453.27</v>
      </c>
      <c r="AZ22" s="1">
        <v>30418.63</v>
      </c>
      <c r="BA22" s="1">
        <v>30473.67</v>
      </c>
      <c r="BB22" s="1">
        <v>30828.63</v>
      </c>
      <c r="BC22" s="1">
        <v>31699.64</v>
      </c>
      <c r="BD22" s="1">
        <v>32304.26</v>
      </c>
      <c r="BE22" s="1">
        <v>31772.0799999999</v>
      </c>
      <c r="BF22" s="1">
        <v>32599.5799999999</v>
      </c>
      <c r="BG22" s="1">
        <v>33331.1499999999</v>
      </c>
      <c r="BH22" s="1">
        <v>34445.699999999997</v>
      </c>
      <c r="BI22" s="1">
        <v>34991.33</v>
      </c>
      <c r="BJ22" s="1">
        <v>36624.370000000003</v>
      </c>
      <c r="BK22" s="1">
        <v>37647.870000000003</v>
      </c>
      <c r="BL22" s="1">
        <v>38469.57</v>
      </c>
      <c r="BM22" s="1">
        <v>40393.370000000003</v>
      </c>
      <c r="BN22" s="1">
        <v>41143.769999999997</v>
      </c>
      <c r="BO22" s="1">
        <v>41070.269999999997</v>
      </c>
      <c r="BP22" s="1">
        <v>41270.769999999997</v>
      </c>
      <c r="BQ22" s="1">
        <v>42271.27</v>
      </c>
      <c r="BR22" s="1">
        <v>43072.77</v>
      </c>
      <c r="BS22" s="1">
        <v>42935.77</v>
      </c>
      <c r="BT22" s="1">
        <v>42960.669999999896</v>
      </c>
      <c r="BU22" s="1">
        <v>43989.129999999903</v>
      </c>
      <c r="BV22" s="1">
        <v>44848.019999999902</v>
      </c>
      <c r="BW22" s="1">
        <v>45442.169999999896</v>
      </c>
      <c r="BX22" s="1">
        <v>45872.3299999999</v>
      </c>
      <c r="BY22" s="1">
        <v>47801.969999999899</v>
      </c>
      <c r="BZ22" s="1">
        <v>49250.159999999902</v>
      </c>
      <c r="CA22" s="1">
        <v>49988.9399999999</v>
      </c>
      <c r="CB22" s="1">
        <v>50131.179999999898</v>
      </c>
      <c r="CC22" s="1">
        <v>51957.379999999903</v>
      </c>
      <c r="CD22" s="1">
        <v>52520.039999999899</v>
      </c>
      <c r="CE22" s="1">
        <v>53612.459999999897</v>
      </c>
      <c r="CF22" s="1">
        <v>54808.459999999897</v>
      </c>
      <c r="CG22" s="1">
        <v>56573.41</v>
      </c>
      <c r="CH22" s="1">
        <v>57874.31</v>
      </c>
      <c r="CI22" s="1">
        <v>59609.69</v>
      </c>
      <c r="CJ22" s="1">
        <v>59740.29</v>
      </c>
      <c r="CK22" s="1">
        <v>59967.24</v>
      </c>
      <c r="CL22" s="1">
        <v>60189.02</v>
      </c>
      <c r="CM22" s="1">
        <v>59901.2</v>
      </c>
      <c r="CN22" s="1">
        <v>60449.599999999999</v>
      </c>
      <c r="CO22" s="1">
        <v>60673.82</v>
      </c>
      <c r="CP22" s="1">
        <v>58900.66</v>
      </c>
      <c r="CQ22" s="1">
        <v>59330.38</v>
      </c>
      <c r="CR22" s="1">
        <v>60104.74</v>
      </c>
      <c r="CS22" s="1">
        <v>60872.46</v>
      </c>
      <c r="CT22" s="1">
        <v>62043.58</v>
      </c>
      <c r="CU22" s="1">
        <v>62773.5</v>
      </c>
      <c r="CV22" s="1">
        <v>64341.46</v>
      </c>
      <c r="CW22" s="1">
        <v>65448</v>
      </c>
      <c r="CX22" s="1">
        <v>65828.7</v>
      </c>
      <c r="CY22" s="1">
        <v>67277.08</v>
      </c>
      <c r="CZ22" s="1">
        <v>68026.12</v>
      </c>
      <c r="DA22" s="1">
        <v>69005.350000000006</v>
      </c>
      <c r="DB22" s="1">
        <v>70187.59</v>
      </c>
      <c r="DC22" s="1">
        <v>70978.37</v>
      </c>
      <c r="DD22" s="1">
        <v>72969.94</v>
      </c>
      <c r="DE22" s="1">
        <v>74311.72</v>
      </c>
      <c r="DF22" s="1">
        <v>75848.070000000007</v>
      </c>
      <c r="DG22" s="1">
        <v>76779.09</v>
      </c>
      <c r="DH22" s="1">
        <v>78392.69</v>
      </c>
      <c r="DI22" s="1">
        <v>78751.17</v>
      </c>
      <c r="DJ22" s="1">
        <v>80167.789999999994</v>
      </c>
      <c r="DK22" s="1">
        <v>82078.17</v>
      </c>
      <c r="DL22" s="1">
        <v>83903.75</v>
      </c>
      <c r="DM22" s="1">
        <v>85076.25</v>
      </c>
      <c r="DN22" s="1">
        <v>85361.51</v>
      </c>
      <c r="DO22" s="1">
        <v>85152.25</v>
      </c>
      <c r="DP22" s="1">
        <v>85513.89</v>
      </c>
      <c r="DQ22" s="1">
        <v>86950.070000000094</v>
      </c>
      <c r="DR22" s="1">
        <v>87915.290000000095</v>
      </c>
      <c r="DS22" s="1">
        <v>89481.47</v>
      </c>
      <c r="DT22" s="1">
        <v>90524.250000000102</v>
      </c>
      <c r="DU22" s="1">
        <v>92161.1700000001</v>
      </c>
      <c r="DV22" s="1">
        <v>92324.930000000095</v>
      </c>
      <c r="DW22" s="1">
        <v>93365.990000000107</v>
      </c>
      <c r="DX22" s="1">
        <v>94366.770000000106</v>
      </c>
      <c r="DY22" s="1">
        <v>94508.390000000101</v>
      </c>
      <c r="DZ22" s="1">
        <v>95192.390000000101</v>
      </c>
      <c r="EA22" s="1">
        <v>96400.770000000106</v>
      </c>
      <c r="EB22" s="1">
        <v>96068.770000000106</v>
      </c>
      <c r="EC22" s="1">
        <v>96478.590000000098</v>
      </c>
      <c r="ED22" s="1">
        <v>96634.210000000094</v>
      </c>
      <c r="EE22" s="1">
        <v>96871.010000000097</v>
      </c>
      <c r="EF22" s="1">
        <v>97803.8100000001</v>
      </c>
      <c r="EG22" s="1">
        <v>95544.410000000105</v>
      </c>
      <c r="EH22" s="1">
        <v>94800.390000000101</v>
      </c>
      <c r="EI22" s="1">
        <v>93308.070000000094</v>
      </c>
      <c r="EJ22" s="1">
        <v>93551.970000000103</v>
      </c>
      <c r="EK22" s="1">
        <v>93479.540000000095</v>
      </c>
      <c r="EL22" s="1">
        <v>92795.240000000107</v>
      </c>
      <c r="EM22" s="1">
        <v>93114.640000000101</v>
      </c>
      <c r="EN22" s="1">
        <v>93582.970000000103</v>
      </c>
      <c r="EO22" s="1">
        <v>93994.030000000101</v>
      </c>
      <c r="EP22" s="1">
        <v>94826.190000000104</v>
      </c>
      <c r="EQ22" s="1">
        <v>94920.090000000098</v>
      </c>
      <c r="ER22" s="1">
        <v>95593.990000000107</v>
      </c>
      <c r="ES22" s="1">
        <v>95313.030000000101</v>
      </c>
      <c r="ET22" s="1">
        <v>93520.530000000101</v>
      </c>
      <c r="EU22" s="1">
        <v>92899.430000000095</v>
      </c>
      <c r="EV22" s="1">
        <v>92753.900000000096</v>
      </c>
      <c r="EW22" s="1">
        <v>92454.940000000104</v>
      </c>
      <c r="EX22" s="1">
        <v>92954.300000000105</v>
      </c>
      <c r="EY22" s="1">
        <v>92282.980000000098</v>
      </c>
      <c r="EZ22" s="1">
        <v>92316.280000000101</v>
      </c>
      <c r="FA22" s="1">
        <v>92293.140000000101</v>
      </c>
      <c r="FB22" s="1">
        <v>93321.510000000097</v>
      </c>
      <c r="FC22" s="1">
        <v>94232.210000000196</v>
      </c>
      <c r="FD22" s="1">
        <v>94312.130000000194</v>
      </c>
      <c r="FE22" s="1">
        <v>94800.130000000194</v>
      </c>
      <c r="FF22" s="1">
        <v>95331.030000000101</v>
      </c>
      <c r="FG22" s="1">
        <v>95895.910000000105</v>
      </c>
      <c r="FH22" s="1">
        <v>95705.520000000106</v>
      </c>
      <c r="FI22" s="1">
        <v>96503.750000000102</v>
      </c>
      <c r="FJ22" s="1">
        <v>97747.6700000001</v>
      </c>
      <c r="FK22" s="1">
        <v>98485.710000000094</v>
      </c>
      <c r="FL22" s="1">
        <v>99364.210000000094</v>
      </c>
      <c r="FM22" s="1">
        <v>99906.430000000095</v>
      </c>
      <c r="FN22" s="1">
        <v>101003.77</v>
      </c>
      <c r="FO22" s="1">
        <v>102800.76</v>
      </c>
      <c r="FP22" s="1">
        <v>103790.87</v>
      </c>
      <c r="FQ22" s="1">
        <v>104545.57</v>
      </c>
      <c r="FR22" s="1">
        <v>102931.57</v>
      </c>
      <c r="FS22" s="1">
        <v>103331.67</v>
      </c>
      <c r="FT22" s="1">
        <v>103771.27</v>
      </c>
      <c r="FU22" s="1">
        <v>104852.21</v>
      </c>
      <c r="FV22" s="1">
        <v>104861.23</v>
      </c>
      <c r="FW22" s="1">
        <v>106224.46</v>
      </c>
      <c r="FX22" s="1">
        <v>106604.86</v>
      </c>
      <c r="FY22" s="1">
        <v>107416.36</v>
      </c>
      <c r="FZ22" s="1">
        <v>107603.96</v>
      </c>
      <c r="GA22" s="1">
        <v>109172.37</v>
      </c>
      <c r="GB22" s="1">
        <v>108905.54</v>
      </c>
      <c r="GC22" s="1">
        <v>109246.24</v>
      </c>
      <c r="GD22" s="1">
        <v>110124.6</v>
      </c>
      <c r="GE22" s="1">
        <v>110774.3</v>
      </c>
      <c r="GF22" s="1">
        <v>112207.5</v>
      </c>
      <c r="GG22" s="1">
        <v>113524.97</v>
      </c>
      <c r="GH22" s="1">
        <v>115009.37</v>
      </c>
      <c r="GI22" s="1">
        <v>114933.26</v>
      </c>
      <c r="GJ22" s="1">
        <v>115303.34</v>
      </c>
      <c r="GK22" s="1">
        <v>116402.81</v>
      </c>
      <c r="GL22" s="1">
        <v>115940.51</v>
      </c>
      <c r="GM22" s="1">
        <v>117046.55</v>
      </c>
      <c r="GN22" s="1">
        <v>117019.5</v>
      </c>
      <c r="GO22" s="1">
        <v>118249.8</v>
      </c>
      <c r="GP22" s="1">
        <v>119068.53</v>
      </c>
      <c r="GQ22" s="1">
        <v>120930.98</v>
      </c>
      <c r="GR22" s="1">
        <v>119892.96</v>
      </c>
      <c r="GS22" s="1">
        <v>118826.66</v>
      </c>
      <c r="GT22" s="1">
        <v>117288.7</v>
      </c>
      <c r="GU22" s="1">
        <v>118269.64</v>
      </c>
      <c r="GV22" s="1">
        <v>119417.05</v>
      </c>
      <c r="GW22" s="1">
        <v>119937.79</v>
      </c>
      <c r="GX22" s="1">
        <v>119533.89</v>
      </c>
      <c r="GY22" s="1">
        <v>120801.64</v>
      </c>
      <c r="GZ22" s="1">
        <v>121794.47</v>
      </c>
      <c r="HA22" s="1">
        <v>122860.67</v>
      </c>
      <c r="HB22" s="1">
        <v>123389.01</v>
      </c>
      <c r="HC22" s="1">
        <v>123581.71</v>
      </c>
      <c r="HD22" s="1">
        <v>124683.15</v>
      </c>
      <c r="HE22" s="1">
        <v>125772.94</v>
      </c>
      <c r="HF22" s="1">
        <v>126495.79</v>
      </c>
      <c r="HG22" s="1">
        <v>127844.27</v>
      </c>
      <c r="HH22" s="1">
        <v>128241.21</v>
      </c>
      <c r="HI22" s="1">
        <v>128892.21</v>
      </c>
      <c r="HJ22" s="1">
        <v>130314.29</v>
      </c>
      <c r="HK22" s="1">
        <v>131967.31</v>
      </c>
      <c r="HL22" s="1">
        <v>132735.85</v>
      </c>
      <c r="HM22" s="1">
        <v>133725.78</v>
      </c>
      <c r="HN22" s="1">
        <v>135055.4</v>
      </c>
      <c r="HO22" s="1">
        <v>136210.64000000001</v>
      </c>
      <c r="HP22" s="1">
        <v>138079.56</v>
      </c>
      <c r="HQ22" s="1">
        <v>138146.46</v>
      </c>
      <c r="HR22" s="1">
        <v>139684.98000000001</v>
      </c>
      <c r="HS22" s="1">
        <v>141407.48000000001</v>
      </c>
      <c r="HT22" s="1">
        <v>141867.29999999999</v>
      </c>
      <c r="HU22" s="1">
        <v>142509.22</v>
      </c>
      <c r="HV22" s="1">
        <v>142994.76</v>
      </c>
      <c r="HW22" s="1">
        <v>144210.46</v>
      </c>
      <c r="HX22" s="1">
        <v>143722.38</v>
      </c>
      <c r="HY22" s="1">
        <v>144323.9</v>
      </c>
      <c r="HZ22" s="1">
        <v>145432.72</v>
      </c>
      <c r="IA22" s="1">
        <v>146566.28</v>
      </c>
      <c r="IB22" s="1">
        <v>146710</v>
      </c>
      <c r="IC22" s="1">
        <v>147523.5</v>
      </c>
      <c r="ID22" s="1">
        <v>148313.66</v>
      </c>
      <c r="IE22" s="1">
        <v>149214.51999999999</v>
      </c>
      <c r="IF22" s="1">
        <v>150219.98000000001</v>
      </c>
      <c r="IG22" s="1">
        <v>151401.96</v>
      </c>
      <c r="IH22" s="1">
        <v>151658.53</v>
      </c>
      <c r="II22" s="1">
        <v>151229.76000000001</v>
      </c>
      <c r="IJ22" s="1">
        <v>150942.34</v>
      </c>
      <c r="IK22" s="1">
        <v>151641.57999999999</v>
      </c>
      <c r="IL22" s="1">
        <v>151766.51999999999</v>
      </c>
      <c r="IM22" s="1">
        <v>152251.18</v>
      </c>
      <c r="IN22" s="1">
        <v>153055.84</v>
      </c>
      <c r="IO22" s="1">
        <v>153946.98000000001</v>
      </c>
      <c r="IP22" s="1">
        <v>154981.18</v>
      </c>
      <c r="IQ22" s="1">
        <v>155757.79999999999</v>
      </c>
      <c r="IR22" s="1">
        <v>156422.14000000001</v>
      </c>
      <c r="IS22" s="1">
        <v>157408.95999999999</v>
      </c>
      <c r="IT22" s="1">
        <v>157382.85999999999</v>
      </c>
      <c r="IU22" s="1">
        <v>158195.38</v>
      </c>
      <c r="IV22" s="1">
        <v>159007.35999999999</v>
      </c>
      <c r="IW22" s="1">
        <v>160323.84</v>
      </c>
      <c r="IX22" s="1">
        <v>161846.18</v>
      </c>
      <c r="IY22" s="1">
        <v>162720.5</v>
      </c>
      <c r="IZ22" s="1">
        <v>163291.44</v>
      </c>
      <c r="JA22" s="1">
        <v>164848.84</v>
      </c>
      <c r="JB22" s="1">
        <v>166425.35999999999</v>
      </c>
      <c r="JC22" s="1">
        <v>168268.7</v>
      </c>
      <c r="JD22" s="1">
        <v>170248.42</v>
      </c>
      <c r="JE22" s="1">
        <v>171166.92</v>
      </c>
      <c r="JF22" s="1">
        <v>172202.36</v>
      </c>
      <c r="JG22" s="1">
        <v>174129.09</v>
      </c>
      <c r="JH22" s="1">
        <v>174761.21</v>
      </c>
      <c r="JI22" s="1">
        <v>176237.87</v>
      </c>
      <c r="JJ22" s="1">
        <v>176986.71</v>
      </c>
      <c r="JK22" s="1">
        <v>178241.73</v>
      </c>
      <c r="JL22" s="1">
        <v>180008.05</v>
      </c>
      <c r="JM22" s="1">
        <v>181812.39</v>
      </c>
      <c r="JN22" s="1">
        <v>183126.73</v>
      </c>
      <c r="JO22" s="1">
        <v>183431.67</v>
      </c>
      <c r="JP22" s="1">
        <v>184526.3</v>
      </c>
      <c r="JQ22" s="1">
        <v>186177.76</v>
      </c>
      <c r="JR22" s="1">
        <v>188056.16</v>
      </c>
      <c r="JS22" s="1">
        <v>189305.44</v>
      </c>
      <c r="JT22" s="1">
        <v>190944.02</v>
      </c>
      <c r="JU22" s="1">
        <v>191602.44</v>
      </c>
      <c r="JV22" s="1">
        <v>190325</v>
      </c>
      <c r="JW22" s="1">
        <v>191238.39999999999</v>
      </c>
      <c r="JX22" s="1">
        <v>192585.48</v>
      </c>
      <c r="JY22" s="1">
        <v>194180.92</v>
      </c>
      <c r="JZ22" s="1">
        <v>195202.46</v>
      </c>
      <c r="KA22" s="1">
        <v>195912.28</v>
      </c>
      <c r="KB22" s="1">
        <v>197749.72</v>
      </c>
      <c r="KC22" s="1">
        <v>199081.86</v>
      </c>
      <c r="KD22" s="1">
        <v>200958.82</v>
      </c>
      <c r="KE22" s="1">
        <v>202510.6</v>
      </c>
      <c r="KF22" s="1">
        <v>202985.8</v>
      </c>
      <c r="KG22" s="1">
        <v>204230.16</v>
      </c>
      <c r="KH22" s="1">
        <v>205811.24</v>
      </c>
      <c r="KI22" s="1">
        <v>207736.2</v>
      </c>
      <c r="KJ22" s="1">
        <v>209471.46</v>
      </c>
      <c r="KK22" s="1">
        <v>210818.46</v>
      </c>
      <c r="KL22" s="1">
        <v>212611.6</v>
      </c>
      <c r="KM22" s="1">
        <v>214160.37</v>
      </c>
      <c r="KN22" s="1">
        <v>215873.71</v>
      </c>
      <c r="KO22" s="1">
        <v>218263.15</v>
      </c>
      <c r="KP22" s="1">
        <v>220562.69</v>
      </c>
      <c r="KQ22" s="1">
        <v>222094.29</v>
      </c>
      <c r="KR22" s="1">
        <v>224481.97</v>
      </c>
      <c r="KS22" s="1">
        <v>226647.67</v>
      </c>
      <c r="KT22" s="1">
        <v>228801.11</v>
      </c>
      <c r="KU22" s="1">
        <v>230942.05</v>
      </c>
      <c r="KV22" s="1">
        <v>232566.14</v>
      </c>
      <c r="KW22" s="1">
        <v>234218.54</v>
      </c>
      <c r="KX22" s="1">
        <v>236101.84</v>
      </c>
      <c r="KY22" s="1">
        <v>237350.92</v>
      </c>
      <c r="KZ22" s="1">
        <v>239221.12</v>
      </c>
      <c r="LA22" s="1">
        <v>240605.04</v>
      </c>
      <c r="LB22" s="1">
        <v>241310.2</v>
      </c>
      <c r="LC22" s="1">
        <v>243106.62</v>
      </c>
      <c r="LD22" s="1">
        <v>245095.96</v>
      </c>
      <c r="LE22" s="1">
        <v>247082.82</v>
      </c>
      <c r="LF22" s="1">
        <v>249511.7</v>
      </c>
      <c r="LG22" s="1">
        <v>251324.84</v>
      </c>
      <c r="LH22" s="1">
        <v>252763.16</v>
      </c>
      <c r="LI22" s="1">
        <v>254735.9</v>
      </c>
      <c r="LJ22" s="1">
        <v>256667.94</v>
      </c>
      <c r="LK22" s="1">
        <v>257872.68</v>
      </c>
      <c r="LL22" s="1">
        <v>258907.98</v>
      </c>
      <c r="LM22" s="1">
        <v>260321.5</v>
      </c>
      <c r="LN22" s="1">
        <v>262087.7</v>
      </c>
      <c r="LO22" s="1">
        <v>263420.56</v>
      </c>
      <c r="LP22" s="1">
        <v>265289.09999999998</v>
      </c>
      <c r="LQ22" s="1">
        <v>266898.26</v>
      </c>
      <c r="LR22" s="1">
        <v>268755.92</v>
      </c>
      <c r="LS22" s="1">
        <v>270743.58</v>
      </c>
      <c r="LT22" s="1">
        <v>272999.02</v>
      </c>
      <c r="LU22" s="1">
        <v>274058.45</v>
      </c>
      <c r="LV22" s="1">
        <v>275654.24</v>
      </c>
      <c r="LW22" s="1">
        <v>277161.14</v>
      </c>
      <c r="LX22" s="1">
        <v>278329.52</v>
      </c>
      <c r="LY22" s="1">
        <v>279497.61</v>
      </c>
      <c r="LZ22" s="1">
        <v>279329.84999999998</v>
      </c>
      <c r="MA22" s="1">
        <v>281110.58</v>
      </c>
      <c r="MB22" s="1">
        <v>282600.36</v>
      </c>
      <c r="MC22" s="1">
        <v>283651.02</v>
      </c>
      <c r="MD22" s="1">
        <v>284532.03999999998</v>
      </c>
      <c r="ME22" s="1">
        <v>285889.31</v>
      </c>
      <c r="MF22" s="1">
        <v>287465.27</v>
      </c>
      <c r="MG22" s="1">
        <v>288714.3</v>
      </c>
      <c r="MH22" s="1">
        <v>289301.48</v>
      </c>
      <c r="MI22" s="1">
        <v>288861.56</v>
      </c>
      <c r="MJ22" s="1">
        <v>290145.28000000003</v>
      </c>
      <c r="MK22" s="1">
        <v>289543.7</v>
      </c>
      <c r="ML22" s="1">
        <v>289958.76</v>
      </c>
      <c r="MM22" s="1">
        <v>291028.76</v>
      </c>
      <c r="MN22" s="1">
        <v>292261.92</v>
      </c>
      <c r="MO22" s="1">
        <v>293636.12</v>
      </c>
      <c r="MP22" s="1">
        <v>295526.89</v>
      </c>
      <c r="MQ22" s="1">
        <v>296356.28000000003</v>
      </c>
      <c r="MR22" s="1">
        <v>295785.58</v>
      </c>
      <c r="MS22" s="1">
        <v>296722.2</v>
      </c>
      <c r="MT22" s="1">
        <v>298230.24</v>
      </c>
      <c r="MU22" s="1">
        <v>299576.44</v>
      </c>
      <c r="MV22" s="1">
        <v>301387.14</v>
      </c>
      <c r="MW22" s="1">
        <v>303602.96000000002</v>
      </c>
      <c r="MX22" s="1">
        <v>305231.65999999997</v>
      </c>
      <c r="MY22" s="1">
        <v>306793.59999999998</v>
      </c>
      <c r="MZ22" s="1">
        <v>308472.2</v>
      </c>
      <c r="NA22" s="1">
        <v>310884.06</v>
      </c>
      <c r="NB22" s="1">
        <v>313233.96000000002</v>
      </c>
      <c r="NC22" s="1">
        <v>314722.21999999997</v>
      </c>
      <c r="ND22" s="1">
        <v>316801.42</v>
      </c>
      <c r="NE22" s="1">
        <v>317423.02</v>
      </c>
      <c r="NF22" s="1">
        <v>319075.40000000002</v>
      </c>
      <c r="NG22" s="1">
        <v>321344.88</v>
      </c>
      <c r="NH22" s="1">
        <v>321405.88</v>
      </c>
      <c r="NI22" s="1">
        <v>322659.68</v>
      </c>
      <c r="NJ22" s="1">
        <v>324035.02</v>
      </c>
      <c r="NK22" s="1">
        <v>324914.42</v>
      </c>
      <c r="NL22" s="1">
        <v>326412.92</v>
      </c>
      <c r="NM22" s="1">
        <v>328366.09999999998</v>
      </c>
      <c r="NN22" s="1">
        <v>330057.5</v>
      </c>
      <c r="NO22" s="1">
        <v>331286.58</v>
      </c>
      <c r="NP22" s="1">
        <v>331496.68</v>
      </c>
      <c r="NQ22" s="1">
        <v>332914.12</v>
      </c>
      <c r="NR22" s="1">
        <v>335421.90000000002</v>
      </c>
      <c r="NS22" s="1">
        <v>335285.7</v>
      </c>
      <c r="NT22" s="1">
        <v>337268.68</v>
      </c>
      <c r="NU22" s="1">
        <v>338081.96</v>
      </c>
      <c r="NV22" s="1">
        <v>339996.24</v>
      </c>
      <c r="NW22" s="1">
        <v>341768.56</v>
      </c>
      <c r="NX22" s="1">
        <v>343347.88</v>
      </c>
      <c r="NY22" s="1">
        <v>344310.92</v>
      </c>
      <c r="NZ22" s="1">
        <v>346308.18</v>
      </c>
      <c r="OA22" s="1">
        <v>346255.72</v>
      </c>
      <c r="OB22" s="1">
        <v>347901.56</v>
      </c>
      <c r="OC22" s="1">
        <v>348883</v>
      </c>
      <c r="OD22" s="1">
        <v>349472.97</v>
      </c>
      <c r="OE22" s="1">
        <v>351534.57</v>
      </c>
      <c r="OF22" s="1">
        <v>353310.65</v>
      </c>
      <c r="OG22" s="1">
        <v>354601.33</v>
      </c>
      <c r="OH22" s="1">
        <v>356183.05</v>
      </c>
      <c r="OI22" s="1">
        <v>357139.81</v>
      </c>
      <c r="OJ22" s="1">
        <v>358442.31</v>
      </c>
      <c r="OK22" s="1">
        <v>357959.43</v>
      </c>
      <c r="OL22" s="1">
        <v>359021.57</v>
      </c>
      <c r="OM22" s="1">
        <v>359803.87</v>
      </c>
      <c r="ON22" s="1">
        <v>359297.38</v>
      </c>
      <c r="OO22" s="1">
        <v>360289.02</v>
      </c>
      <c r="OP22" s="1">
        <v>361817.64</v>
      </c>
      <c r="OQ22" s="1">
        <v>362901.06</v>
      </c>
      <c r="OR22" s="1">
        <v>364494.02</v>
      </c>
      <c r="OS22" s="1">
        <v>364867.02</v>
      </c>
      <c r="OT22" s="1">
        <v>365676.5</v>
      </c>
      <c r="OU22" s="1">
        <v>365627.14</v>
      </c>
      <c r="OV22" s="1">
        <v>366393.44</v>
      </c>
      <c r="OW22" s="1">
        <v>367493.61</v>
      </c>
      <c r="OX22" s="1">
        <v>366911.23</v>
      </c>
      <c r="OY22" s="1">
        <v>367048.86</v>
      </c>
      <c r="OZ22" s="1">
        <v>368434.65</v>
      </c>
      <c r="PA22" s="1">
        <v>369567</v>
      </c>
      <c r="PB22" s="1">
        <v>370327.21</v>
      </c>
      <c r="PC22" s="1">
        <v>370856.42</v>
      </c>
      <c r="PD22" s="1">
        <v>371341.43</v>
      </c>
      <c r="PE22" s="1">
        <v>372232.08</v>
      </c>
      <c r="PF22" s="1">
        <v>373452.83</v>
      </c>
      <c r="PG22" s="1">
        <v>374453.59</v>
      </c>
      <c r="PH22" s="1">
        <v>374783.87</v>
      </c>
      <c r="PI22" s="1">
        <v>375766.54</v>
      </c>
      <c r="PJ22" s="1">
        <v>374764.67</v>
      </c>
      <c r="PK22" s="1">
        <v>373553.77</v>
      </c>
      <c r="PL22" s="1">
        <v>374238.9</v>
      </c>
      <c r="PM22" s="1">
        <v>375110.64</v>
      </c>
      <c r="PN22" s="1">
        <v>376432.26</v>
      </c>
      <c r="PO22" s="1">
        <v>376865.62</v>
      </c>
      <c r="PP22" s="1">
        <v>378010.36</v>
      </c>
      <c r="PQ22" s="1">
        <v>378754.01</v>
      </c>
      <c r="PR22" s="1">
        <v>379477.57</v>
      </c>
      <c r="PS22" s="1">
        <v>379844.73</v>
      </c>
      <c r="PT22" s="1">
        <v>380474.91</v>
      </c>
      <c r="PU22" s="1">
        <v>381336.07</v>
      </c>
      <c r="PV22" s="1">
        <v>382630.53</v>
      </c>
      <c r="PW22" s="1">
        <v>383595.59</v>
      </c>
      <c r="PX22" s="1">
        <v>384424.25</v>
      </c>
      <c r="PY22" s="1">
        <v>384376.27</v>
      </c>
      <c r="PZ22" s="1">
        <v>385936.06</v>
      </c>
      <c r="QA22" s="1">
        <v>386189.23</v>
      </c>
      <c r="QB22" s="1">
        <v>386054.35</v>
      </c>
      <c r="QC22" s="1">
        <v>386724.34</v>
      </c>
      <c r="QD22" s="1">
        <v>388447.45</v>
      </c>
      <c r="QE22" s="1">
        <v>390373.61</v>
      </c>
      <c r="QF22" s="1">
        <v>392357.09</v>
      </c>
      <c r="QG22" s="1">
        <v>392563.08</v>
      </c>
      <c r="QH22" s="1">
        <v>393322.37</v>
      </c>
      <c r="QI22" s="1">
        <v>393671.51</v>
      </c>
      <c r="QJ22" s="1">
        <v>393935.34</v>
      </c>
      <c r="QK22" s="1">
        <v>393689.36</v>
      </c>
      <c r="QL22" s="1">
        <v>394345.23</v>
      </c>
      <c r="QM22" s="1">
        <v>393818.96</v>
      </c>
      <c r="QN22" s="1">
        <v>394484.24</v>
      </c>
      <c r="QO22" s="1">
        <v>394901.59</v>
      </c>
      <c r="QP22" s="1">
        <v>396568.86</v>
      </c>
      <c r="QQ22" s="1">
        <v>395107.54</v>
      </c>
      <c r="QR22" s="1">
        <v>396276.12</v>
      </c>
      <c r="QS22" s="1">
        <v>395338.53</v>
      </c>
      <c r="QT22" s="1">
        <v>395451.41</v>
      </c>
      <c r="QU22" s="1">
        <v>394933.15</v>
      </c>
      <c r="QV22" s="1">
        <v>394602.62</v>
      </c>
      <c r="QW22" s="1">
        <v>394761.52</v>
      </c>
      <c r="QX22" s="1">
        <v>394283.84</v>
      </c>
      <c r="QY22" s="1">
        <v>393822.54</v>
      </c>
      <c r="QZ22" s="1">
        <v>393588.09</v>
      </c>
      <c r="RA22" s="1">
        <v>392454.57</v>
      </c>
      <c r="RB22" s="1">
        <v>391650.91</v>
      </c>
      <c r="RC22" s="1">
        <v>391486.24</v>
      </c>
      <c r="RD22" s="1">
        <v>392462.25</v>
      </c>
      <c r="RE22" s="1">
        <v>393547.85</v>
      </c>
      <c r="RF22" s="1">
        <v>394465.66</v>
      </c>
      <c r="RG22" s="1">
        <v>395761.38</v>
      </c>
      <c r="RH22" s="1">
        <v>397237.31</v>
      </c>
      <c r="RI22" s="1">
        <v>398163.79</v>
      </c>
      <c r="RJ22" s="1">
        <v>398478.14</v>
      </c>
      <c r="RK22" s="1">
        <v>399126.43</v>
      </c>
      <c r="RL22" s="1">
        <v>400364.9</v>
      </c>
      <c r="RM22" s="1">
        <v>399814.82</v>
      </c>
      <c r="RN22" s="1">
        <v>400676.71</v>
      </c>
      <c r="RO22" s="1">
        <v>401696.43</v>
      </c>
      <c r="RP22" s="1">
        <v>401871.45</v>
      </c>
      <c r="RQ22" s="1">
        <v>402455.89</v>
      </c>
      <c r="RR22" s="1">
        <v>401903.89</v>
      </c>
      <c r="RS22" s="1">
        <v>402645.85</v>
      </c>
      <c r="RT22" s="1">
        <v>403875.42</v>
      </c>
      <c r="RU22" s="1">
        <v>404171.52000000002</v>
      </c>
      <c r="RV22" s="1">
        <v>404849.67</v>
      </c>
      <c r="RW22" s="1">
        <v>406629.77</v>
      </c>
      <c r="RX22" s="1">
        <v>408498.45</v>
      </c>
      <c r="RY22" s="1">
        <v>408795.65</v>
      </c>
      <c r="RZ22" s="1">
        <v>407768.37</v>
      </c>
      <c r="SA22" s="1">
        <v>409482.41</v>
      </c>
      <c r="SB22" s="1">
        <v>411092.25</v>
      </c>
      <c r="SC22" s="1">
        <v>410476.39</v>
      </c>
      <c r="SD22" s="1">
        <v>412246.67</v>
      </c>
      <c r="SE22" s="1">
        <v>413951.41</v>
      </c>
      <c r="SF22" s="1">
        <v>415685.77</v>
      </c>
      <c r="SG22" s="1">
        <v>418019.17</v>
      </c>
      <c r="SH22" s="1">
        <v>419170.81</v>
      </c>
      <c r="SI22" s="1">
        <v>421232.8</v>
      </c>
      <c r="SJ22" s="1">
        <v>421594.52</v>
      </c>
      <c r="SK22" s="1">
        <v>423052.4</v>
      </c>
      <c r="SL22" s="1">
        <v>424847.18</v>
      </c>
      <c r="SM22" s="1">
        <v>424945.76</v>
      </c>
      <c r="SN22" s="1">
        <v>427012.02</v>
      </c>
      <c r="SO22" s="1">
        <v>427619.91</v>
      </c>
      <c r="SP22" s="1">
        <v>429386.97999999899</v>
      </c>
      <c r="SQ22" s="1">
        <v>432015.06999999902</v>
      </c>
      <c r="SR22" s="1">
        <v>434623.20999999897</v>
      </c>
      <c r="SS22" s="1">
        <v>434917.049999999</v>
      </c>
      <c r="ST22" s="1">
        <v>437458.72999999899</v>
      </c>
      <c r="SU22" s="1">
        <v>439443.239999999</v>
      </c>
      <c r="SV22" s="1">
        <v>439851.06999999902</v>
      </c>
      <c r="SW22" s="1">
        <v>442537.52999999898</v>
      </c>
      <c r="SX22" s="1">
        <v>444742.33999999898</v>
      </c>
      <c r="SY22" s="1">
        <v>444374.00999999902</v>
      </c>
      <c r="SZ22" s="1">
        <v>445319.77999999898</v>
      </c>
      <c r="TA22" s="1">
        <v>446629.63999999902</v>
      </c>
      <c r="TB22" s="1">
        <v>448363.18999999901</v>
      </c>
      <c r="TC22" s="1">
        <v>451098.109999999</v>
      </c>
      <c r="TD22" s="1">
        <v>452934.76999999897</v>
      </c>
      <c r="TE22" s="1">
        <v>455671.87999999902</v>
      </c>
      <c r="TF22" s="1">
        <v>458427.87999999902</v>
      </c>
      <c r="TG22" s="1">
        <v>459407.88999999902</v>
      </c>
      <c r="TH22" s="1">
        <v>460944.38999999902</v>
      </c>
      <c r="TI22" s="1">
        <v>459882.429999999</v>
      </c>
      <c r="TJ22" s="1">
        <v>461921.30999999901</v>
      </c>
      <c r="TK22" s="1">
        <v>463101.06999999902</v>
      </c>
      <c r="TL22" s="1">
        <v>464822.61999999901</v>
      </c>
      <c r="TM22" s="1">
        <v>466001.09999999899</v>
      </c>
      <c r="TN22" s="1">
        <v>466905.53999999899</v>
      </c>
      <c r="TO22" s="1">
        <v>468157.69999999902</v>
      </c>
      <c r="TP22" s="1">
        <v>470641.99999999901</v>
      </c>
      <c r="TQ22" s="1">
        <v>471633.69999999902</v>
      </c>
      <c r="TR22" s="1">
        <v>473301.31999999902</v>
      </c>
      <c r="TS22" s="1">
        <v>474932.51999999897</v>
      </c>
      <c r="TT22" s="1">
        <v>475391.62</v>
      </c>
      <c r="TU22" s="1">
        <v>476826.83</v>
      </c>
      <c r="TV22" s="1">
        <v>478348.31</v>
      </c>
      <c r="TW22" s="1">
        <v>479738.26</v>
      </c>
      <c r="TX22" s="1">
        <v>480633.94</v>
      </c>
      <c r="TY22" s="1">
        <v>480879.61</v>
      </c>
      <c r="TZ22" s="1">
        <v>479093.29</v>
      </c>
      <c r="UA22" s="1">
        <v>478789.19</v>
      </c>
      <c r="UB22" s="1">
        <v>477670.39</v>
      </c>
      <c r="UC22" s="1">
        <v>477907.3</v>
      </c>
      <c r="UD22" s="1">
        <v>477712.39</v>
      </c>
      <c r="UE22" s="1">
        <v>478439.16</v>
      </c>
      <c r="UF22" s="1">
        <v>479601.4</v>
      </c>
      <c r="UG22" s="1">
        <v>480919.96</v>
      </c>
      <c r="UH22" s="1">
        <v>479103.88</v>
      </c>
      <c r="UI22" s="1">
        <v>479522.86</v>
      </c>
      <c r="UJ22" s="1">
        <v>480431.84</v>
      </c>
      <c r="UK22" s="1">
        <v>481624.6</v>
      </c>
      <c r="UL22" s="1">
        <v>482599.92</v>
      </c>
      <c r="UM22" s="1">
        <v>483361.01</v>
      </c>
      <c r="UN22" s="1">
        <v>483520.09</v>
      </c>
      <c r="UO22" s="1">
        <v>484493.47</v>
      </c>
      <c r="UP22" s="1">
        <v>485326.25</v>
      </c>
      <c r="UQ22" s="1">
        <v>485885.6</v>
      </c>
      <c r="UR22" s="1">
        <v>486999.22</v>
      </c>
      <c r="US22" s="1">
        <v>488566.66</v>
      </c>
      <c r="UT22" s="1">
        <v>489507.79</v>
      </c>
      <c r="UU22" s="1">
        <v>490144.76</v>
      </c>
      <c r="UV22" s="1">
        <v>491249.26</v>
      </c>
      <c r="UW22" s="1">
        <v>491982.23</v>
      </c>
      <c r="UX22" s="1">
        <v>493251.85</v>
      </c>
      <c r="UY22" s="1">
        <v>494318.36</v>
      </c>
      <c r="UZ22" s="1">
        <v>493034.46</v>
      </c>
      <c r="VA22" s="1">
        <v>493545.62</v>
      </c>
      <c r="VB22" s="1">
        <v>495074.99</v>
      </c>
      <c r="VC22" s="1">
        <v>496143.66</v>
      </c>
      <c r="VD22" s="1">
        <v>496844.22</v>
      </c>
      <c r="VE22" s="1">
        <v>497885.97</v>
      </c>
      <c r="VF22" s="1">
        <v>498550.65</v>
      </c>
      <c r="VG22" s="1">
        <v>499514.91</v>
      </c>
      <c r="VH22" s="1">
        <v>500698.54</v>
      </c>
      <c r="VI22" s="1">
        <v>501257.47</v>
      </c>
      <c r="VJ22" s="1">
        <v>502095.63</v>
      </c>
      <c r="VK22" s="1">
        <v>502080.16</v>
      </c>
      <c r="VL22" s="1">
        <v>502781.24</v>
      </c>
      <c r="VM22" s="1">
        <v>502932.14</v>
      </c>
      <c r="VN22" s="1">
        <v>504318.8</v>
      </c>
      <c r="VO22" s="1">
        <v>505567.68</v>
      </c>
      <c r="VP22" s="1">
        <v>506118.58</v>
      </c>
      <c r="VQ22" s="1">
        <v>507673.36</v>
      </c>
      <c r="VR22" s="1">
        <v>508116.32</v>
      </c>
      <c r="VS22" s="1">
        <v>509875.17</v>
      </c>
      <c r="VT22" s="1">
        <v>510612.44</v>
      </c>
      <c r="VU22" s="1">
        <v>512293.83</v>
      </c>
      <c r="VV22" s="1">
        <v>513715.76</v>
      </c>
      <c r="VW22" s="1">
        <v>515317.81</v>
      </c>
      <c r="VX22" s="1">
        <v>516245.02</v>
      </c>
      <c r="VY22" s="1">
        <v>517662.51</v>
      </c>
      <c r="VZ22" s="1">
        <v>519092</v>
      </c>
      <c r="WA22" s="1">
        <v>520823.37</v>
      </c>
      <c r="WB22" s="1">
        <v>522758.35</v>
      </c>
      <c r="WC22" s="1">
        <v>524638.14</v>
      </c>
      <c r="WD22" s="1">
        <v>524084.91</v>
      </c>
      <c r="WE22" s="1">
        <v>525378.99</v>
      </c>
      <c r="WF22" s="1">
        <v>526405.69999999995</v>
      </c>
      <c r="WG22" s="1">
        <v>528452.6</v>
      </c>
      <c r="WH22" s="1">
        <v>527792.64000000001</v>
      </c>
      <c r="WI22" s="1">
        <v>528797.55000000005</v>
      </c>
      <c r="WJ22" s="1">
        <v>529958.52</v>
      </c>
      <c r="WK22" s="1">
        <v>531387.97999999905</v>
      </c>
      <c r="WL22" s="1">
        <v>532504.90999999898</v>
      </c>
      <c r="WM22" s="1">
        <v>530818.27999999898</v>
      </c>
      <c r="WN22" s="1">
        <v>531551.37999999896</v>
      </c>
      <c r="WO22" s="1">
        <v>530333.38999999897</v>
      </c>
      <c r="WP22" s="1">
        <v>530030.06999999902</v>
      </c>
      <c r="WQ22" s="1">
        <v>530605.22999999905</v>
      </c>
      <c r="WR22" s="1">
        <v>531086.98999999894</v>
      </c>
      <c r="WS22" s="1">
        <v>531597.48</v>
      </c>
      <c r="WT22" s="1">
        <v>530761.80000000005</v>
      </c>
      <c r="WU22" s="1">
        <v>530978.75</v>
      </c>
      <c r="WV22" s="1">
        <v>531964.09</v>
      </c>
      <c r="WW22" s="1">
        <v>531821.71</v>
      </c>
      <c r="WX22" s="1">
        <v>532348.75</v>
      </c>
      <c r="WY22" s="1">
        <v>532838.43999999994</v>
      </c>
      <c r="WZ22" s="1">
        <v>532910.34</v>
      </c>
      <c r="XA22" s="1">
        <v>533506.15999999898</v>
      </c>
      <c r="XB22" s="1">
        <v>534231.31999999902</v>
      </c>
      <c r="XC22" s="1">
        <v>533997.86999999895</v>
      </c>
      <c r="XD22" s="1">
        <v>533423.72</v>
      </c>
      <c r="XE22" s="1">
        <v>534365.69999999995</v>
      </c>
      <c r="XF22" s="1">
        <v>535130.55999999901</v>
      </c>
      <c r="XG22" s="1">
        <v>535742.74</v>
      </c>
      <c r="XH22" s="1">
        <v>537121.46999999904</v>
      </c>
      <c r="XI22" s="1">
        <v>537365.65999999898</v>
      </c>
      <c r="XJ22" s="1">
        <v>538289.25</v>
      </c>
      <c r="XK22" s="1">
        <v>539309.79</v>
      </c>
      <c r="XL22" s="1">
        <v>540447.51</v>
      </c>
      <c r="XM22" s="1">
        <v>540614.12</v>
      </c>
      <c r="XN22" s="1">
        <v>542162.96</v>
      </c>
      <c r="XO22" s="1">
        <v>543946.74</v>
      </c>
      <c r="XP22" s="1">
        <v>546042.43999999994</v>
      </c>
      <c r="XQ22" s="1">
        <v>547620.49999999895</v>
      </c>
      <c r="XR22" s="1">
        <v>548903.96999999904</v>
      </c>
      <c r="XS22" s="1">
        <v>548333.05999999901</v>
      </c>
      <c r="XT22" s="1">
        <v>549441.74999999895</v>
      </c>
      <c r="XU22" s="1">
        <v>550166.63999999897</v>
      </c>
      <c r="XV22" s="1">
        <v>550634.51</v>
      </c>
      <c r="XW22" s="1">
        <v>552131.16</v>
      </c>
      <c r="XX22" s="1">
        <v>553693.1</v>
      </c>
      <c r="XY22" s="1">
        <v>555250.01</v>
      </c>
      <c r="XZ22" s="1">
        <v>555943.74</v>
      </c>
      <c r="YA22" s="1">
        <v>557407.27</v>
      </c>
      <c r="YB22" s="1">
        <v>556312.37</v>
      </c>
      <c r="YC22" s="1">
        <v>556397.35</v>
      </c>
      <c r="YD22" s="1">
        <v>556312.65</v>
      </c>
      <c r="YE22" s="1">
        <v>556643.06000000006</v>
      </c>
      <c r="YF22" s="1">
        <v>557229.27</v>
      </c>
      <c r="YG22" s="1">
        <v>558271.84</v>
      </c>
      <c r="YH22" s="1">
        <v>559665.56999999995</v>
      </c>
      <c r="YI22" s="1">
        <v>561013.92000000004</v>
      </c>
      <c r="YJ22" s="1">
        <v>561531.81000000006</v>
      </c>
      <c r="YK22" s="1">
        <v>562121.54</v>
      </c>
      <c r="YL22" s="1">
        <v>562995.41</v>
      </c>
      <c r="YM22" s="1">
        <v>564392.69999999995</v>
      </c>
      <c r="YN22" s="1">
        <v>566190.4</v>
      </c>
      <c r="YO22" s="1">
        <v>567909.82999999996</v>
      </c>
      <c r="YP22" s="1">
        <v>568850.43000000005</v>
      </c>
      <c r="YQ22" s="1">
        <v>570264.85</v>
      </c>
      <c r="YR22" s="1">
        <v>568010.01</v>
      </c>
      <c r="YS22" s="1">
        <v>567928.89</v>
      </c>
      <c r="YT22" s="1">
        <v>569380.9</v>
      </c>
      <c r="YU22" s="1">
        <v>569816.9</v>
      </c>
      <c r="YV22" s="1">
        <v>571501.68999999994</v>
      </c>
      <c r="YW22" s="1">
        <v>572148.54</v>
      </c>
      <c r="YX22" s="1">
        <v>573415.36</v>
      </c>
      <c r="YY22" s="1">
        <v>574856.18000000005</v>
      </c>
      <c r="YZ22" s="1">
        <v>575401.93000000005</v>
      </c>
      <c r="ZA22" s="1">
        <v>576215.97</v>
      </c>
      <c r="ZB22" s="1">
        <v>578293.13</v>
      </c>
      <c r="ZC22" s="1">
        <v>579998.57999999996</v>
      </c>
      <c r="ZD22" s="1">
        <v>581019.32999999996</v>
      </c>
      <c r="ZE22" s="1">
        <v>582464.47</v>
      </c>
      <c r="ZF22" s="1">
        <v>583320.71</v>
      </c>
      <c r="ZG22" s="1">
        <v>584265.68000000005</v>
      </c>
      <c r="ZH22" s="1">
        <v>585324.28</v>
      </c>
      <c r="ZI22" s="1">
        <v>585301.69999999995</v>
      </c>
      <c r="ZJ22" s="1">
        <v>587326.26</v>
      </c>
      <c r="ZK22" s="1">
        <v>588691.16</v>
      </c>
      <c r="ZL22" s="1">
        <v>589237.4</v>
      </c>
      <c r="ZM22" s="1">
        <v>591520.11</v>
      </c>
      <c r="ZN22" s="1">
        <v>593639.5</v>
      </c>
      <c r="ZO22" s="1">
        <v>595668.67000000004</v>
      </c>
      <c r="ZP22" s="1">
        <v>597878.22</v>
      </c>
      <c r="ZQ22" s="1">
        <v>599939.69999999995</v>
      </c>
      <c r="ZR22" s="1">
        <v>600232.86</v>
      </c>
      <c r="ZS22" s="1">
        <v>600436.16</v>
      </c>
    </row>
    <row r="23" spans="1:695" x14ac:dyDescent="0.25">
      <c r="A23" s="1" t="s">
        <v>29</v>
      </c>
      <c r="B23" s="1">
        <v>-1447.13</v>
      </c>
      <c r="C23" s="1">
        <v>-791.06999999999903</v>
      </c>
      <c r="D23" s="1">
        <v>196.18</v>
      </c>
      <c r="E23" s="1">
        <v>230.88</v>
      </c>
      <c r="F23" s="1">
        <v>1236.29</v>
      </c>
      <c r="G23" s="1">
        <v>2734.96</v>
      </c>
      <c r="H23" s="1">
        <v>2637.56</v>
      </c>
      <c r="I23" s="1">
        <v>2938.14</v>
      </c>
      <c r="J23" s="1">
        <v>4316.05</v>
      </c>
      <c r="K23" s="1">
        <v>4952.38</v>
      </c>
      <c r="L23" s="1">
        <v>5120.58</v>
      </c>
      <c r="M23" s="1">
        <v>5430.5</v>
      </c>
      <c r="N23" s="1">
        <v>4231.9199999999901</v>
      </c>
      <c r="O23" s="1">
        <v>3719.7399999999898</v>
      </c>
      <c r="P23" s="1">
        <v>4314.3799999999901</v>
      </c>
      <c r="Q23" s="1">
        <v>3094.5599999999899</v>
      </c>
      <c r="R23" s="1">
        <v>3437.7999999999902</v>
      </c>
      <c r="S23" s="1">
        <v>4883.4099999999899</v>
      </c>
      <c r="T23" s="1">
        <v>4626.2799999999897</v>
      </c>
      <c r="U23" s="1">
        <v>5097.6999999999898</v>
      </c>
      <c r="V23" s="1">
        <v>6442.3299999999899</v>
      </c>
      <c r="W23" s="1">
        <v>7306.3899999999903</v>
      </c>
      <c r="X23" s="1">
        <v>7190.9499999999898</v>
      </c>
      <c r="Y23" s="1">
        <v>6240.7199999999903</v>
      </c>
      <c r="Z23" s="1">
        <v>6967.1799999999903</v>
      </c>
      <c r="AA23" s="1">
        <v>7185.1199999999899</v>
      </c>
      <c r="AB23" s="1">
        <v>8529.2599999999893</v>
      </c>
      <c r="AC23" s="1">
        <v>9301.1999999999898</v>
      </c>
      <c r="AD23" s="1">
        <v>10642.619999999901</v>
      </c>
      <c r="AE23" s="1">
        <v>11383.7499999999</v>
      </c>
      <c r="AF23" s="1">
        <v>12067.3499999999</v>
      </c>
      <c r="AG23" s="1">
        <v>12093.949999999901</v>
      </c>
      <c r="AH23" s="1">
        <v>12272.869999999901</v>
      </c>
      <c r="AI23" s="1">
        <v>12868.7299999999</v>
      </c>
      <c r="AJ23" s="1">
        <v>14340.0899999999</v>
      </c>
      <c r="AK23" s="1">
        <v>16633.78</v>
      </c>
      <c r="AL23" s="1">
        <v>17886.45</v>
      </c>
      <c r="AM23" s="1">
        <v>19008.52</v>
      </c>
      <c r="AN23" s="1">
        <v>19729.53</v>
      </c>
      <c r="AO23" s="1">
        <v>21708.33</v>
      </c>
      <c r="AP23" s="1">
        <v>22269.96</v>
      </c>
      <c r="AQ23" s="1">
        <v>22654.52</v>
      </c>
      <c r="AR23" s="1">
        <v>22470.66</v>
      </c>
      <c r="AS23" s="1">
        <v>23338.84</v>
      </c>
      <c r="AT23" s="1">
        <v>22979.13</v>
      </c>
      <c r="AU23" s="1">
        <v>25076.25</v>
      </c>
      <c r="AV23" s="1">
        <v>25722.87</v>
      </c>
      <c r="AW23" s="1">
        <v>25577.41</v>
      </c>
      <c r="AX23" s="1">
        <v>25674.09</v>
      </c>
      <c r="AY23" s="1">
        <v>26359.47</v>
      </c>
      <c r="AZ23" s="1">
        <v>26083.79</v>
      </c>
      <c r="BA23" s="1">
        <v>26052.27</v>
      </c>
      <c r="BB23" s="1">
        <v>25810.83</v>
      </c>
      <c r="BC23" s="1">
        <v>26788.77</v>
      </c>
      <c r="BD23" s="1">
        <v>27655.31</v>
      </c>
      <c r="BE23" s="1">
        <v>27795.87</v>
      </c>
      <c r="BF23" s="1">
        <v>29441.09</v>
      </c>
      <c r="BG23" s="1">
        <v>30551.71</v>
      </c>
      <c r="BH23" s="1">
        <v>31410.21</v>
      </c>
      <c r="BI23" s="1">
        <v>32118.969999999899</v>
      </c>
      <c r="BJ23" s="1">
        <v>33443.43</v>
      </c>
      <c r="BK23" s="1">
        <v>34775.03</v>
      </c>
      <c r="BL23" s="1">
        <v>35577.730000000003</v>
      </c>
      <c r="BM23" s="1">
        <v>36627.230000000003</v>
      </c>
      <c r="BN23" s="1">
        <v>38196.43</v>
      </c>
      <c r="BO23" s="1">
        <v>37190.33</v>
      </c>
      <c r="BP23" s="1">
        <v>37359.730000000003</v>
      </c>
      <c r="BQ23" s="1">
        <v>38490.53</v>
      </c>
      <c r="BR23" s="1">
        <v>39859.93</v>
      </c>
      <c r="BS23" s="1">
        <v>39892.129999999997</v>
      </c>
      <c r="BT23" s="1">
        <v>38333.629999999997</v>
      </c>
      <c r="BU23" s="1">
        <v>39278.83</v>
      </c>
      <c r="BV23" s="1">
        <v>40772.730000000003</v>
      </c>
      <c r="BW23" s="1">
        <v>42806.13</v>
      </c>
      <c r="BX23" s="1">
        <v>43310.51</v>
      </c>
      <c r="BY23" s="1">
        <v>45684.04</v>
      </c>
      <c r="BZ23" s="1">
        <v>46532.94</v>
      </c>
      <c r="CA23" s="1">
        <v>48067.25</v>
      </c>
      <c r="CB23" s="1">
        <v>47857.07</v>
      </c>
      <c r="CC23" s="1">
        <v>49004.07</v>
      </c>
      <c r="CD23" s="1">
        <v>49830.79</v>
      </c>
      <c r="CE23" s="1">
        <v>51320.49</v>
      </c>
      <c r="CF23" s="1">
        <v>50652.98</v>
      </c>
      <c r="CG23" s="1">
        <v>52997.56</v>
      </c>
      <c r="CH23" s="1">
        <v>54373.86</v>
      </c>
      <c r="CI23" s="1">
        <v>56807.18</v>
      </c>
      <c r="CJ23" s="1">
        <v>57330.2</v>
      </c>
      <c r="CK23" s="1">
        <v>58372.79</v>
      </c>
      <c r="CL23" s="1">
        <v>58971.15</v>
      </c>
      <c r="CM23" s="1">
        <v>58662.95</v>
      </c>
      <c r="CN23" s="1">
        <v>58431.39</v>
      </c>
      <c r="CO23" s="1">
        <v>58581.79</v>
      </c>
      <c r="CP23" s="1">
        <v>56141.49</v>
      </c>
      <c r="CQ23" s="1">
        <v>55761.75</v>
      </c>
      <c r="CR23" s="1">
        <v>57594.59</v>
      </c>
      <c r="CS23" s="1">
        <v>58343.39</v>
      </c>
      <c r="CT23" s="1">
        <v>60448.13</v>
      </c>
      <c r="CU23" s="1">
        <v>61253.95</v>
      </c>
      <c r="CV23" s="1">
        <v>62816.49</v>
      </c>
      <c r="CW23" s="1">
        <v>64485.91</v>
      </c>
      <c r="CX23" s="1">
        <v>64813.67</v>
      </c>
      <c r="CY23" s="1">
        <v>66762.81</v>
      </c>
      <c r="CZ23" s="1">
        <v>68293.13</v>
      </c>
      <c r="DA23" s="1">
        <v>67582.52</v>
      </c>
      <c r="DB23" s="1">
        <v>68522.350000000006</v>
      </c>
      <c r="DC23" s="1">
        <v>70309.919999999998</v>
      </c>
      <c r="DD23" s="1">
        <v>73088.649999999994</v>
      </c>
      <c r="DE23" s="1">
        <v>74364.98</v>
      </c>
      <c r="DF23" s="1">
        <v>74890.490000000005</v>
      </c>
      <c r="DG23" s="1">
        <v>75813.179999999993</v>
      </c>
      <c r="DH23" s="1">
        <v>78457.89</v>
      </c>
      <c r="DI23" s="1">
        <v>78415.1899999999</v>
      </c>
      <c r="DJ23" s="1">
        <v>79798.77</v>
      </c>
      <c r="DK23" s="1">
        <v>79460.72</v>
      </c>
      <c r="DL23" s="1">
        <v>81715.16</v>
      </c>
      <c r="DM23" s="1">
        <v>82303.740000000005</v>
      </c>
      <c r="DN23" s="1">
        <v>81755.88</v>
      </c>
      <c r="DO23" s="1">
        <v>81637.960000000006</v>
      </c>
      <c r="DP23" s="1">
        <v>82135.070000000007</v>
      </c>
      <c r="DQ23" s="1">
        <v>82961.009999999995</v>
      </c>
      <c r="DR23" s="1">
        <v>83775.990000000005</v>
      </c>
      <c r="DS23" s="1">
        <v>83563.100000000006</v>
      </c>
      <c r="DT23" s="1">
        <v>83201.5</v>
      </c>
      <c r="DU23" s="1">
        <v>85084.4</v>
      </c>
      <c r="DV23" s="1">
        <v>83876.929999999993</v>
      </c>
      <c r="DW23" s="1">
        <v>85374.47</v>
      </c>
      <c r="DX23" s="1">
        <v>85789.21</v>
      </c>
      <c r="DY23" s="1">
        <v>86392.01</v>
      </c>
      <c r="DZ23" s="1">
        <v>86554.76</v>
      </c>
      <c r="EA23" s="1">
        <v>88203.82</v>
      </c>
      <c r="EB23" s="1">
        <v>88759.22</v>
      </c>
      <c r="EC23" s="1">
        <v>89610.820000000094</v>
      </c>
      <c r="ED23" s="1">
        <v>89795.600000000093</v>
      </c>
      <c r="EE23" s="1">
        <v>90231.400000000096</v>
      </c>
      <c r="EF23" s="1">
        <v>92097.100000000093</v>
      </c>
      <c r="EG23" s="1">
        <v>90676.500000000102</v>
      </c>
      <c r="EH23" s="1">
        <v>88923.900000000096</v>
      </c>
      <c r="EI23" s="1">
        <v>87414.960000000094</v>
      </c>
      <c r="EJ23" s="1">
        <v>87855.950000000099</v>
      </c>
      <c r="EK23" s="1">
        <v>87626.010000000097</v>
      </c>
      <c r="EL23" s="1">
        <v>86559.650000000096</v>
      </c>
      <c r="EM23" s="1">
        <v>88128.270000000106</v>
      </c>
      <c r="EN23" s="1">
        <v>88703.440000000104</v>
      </c>
      <c r="EO23" s="1">
        <v>90302.040000000197</v>
      </c>
      <c r="EP23" s="1">
        <v>90206.540000000095</v>
      </c>
      <c r="EQ23" s="1">
        <v>91557.8400000002</v>
      </c>
      <c r="ER23" s="1">
        <v>92403.040000000197</v>
      </c>
      <c r="ES23" s="1">
        <v>91988.930000000095</v>
      </c>
      <c r="ET23" s="1">
        <v>90548.830000000104</v>
      </c>
      <c r="EU23" s="1">
        <v>90036.690000000104</v>
      </c>
      <c r="EV23" s="1">
        <v>89423.590000000098</v>
      </c>
      <c r="EW23" s="1">
        <v>89041.290000000095</v>
      </c>
      <c r="EX23" s="1">
        <v>89172.990000000107</v>
      </c>
      <c r="EY23" s="1">
        <v>89342.520000000106</v>
      </c>
      <c r="EZ23" s="1">
        <v>89618.600000000093</v>
      </c>
      <c r="FA23" s="1">
        <v>89593.770000000106</v>
      </c>
      <c r="FB23" s="1">
        <v>91211.120000000097</v>
      </c>
      <c r="FC23" s="1">
        <v>93190.020000000106</v>
      </c>
      <c r="FD23" s="1">
        <v>93490.260000000097</v>
      </c>
      <c r="FE23" s="1">
        <v>94038.660000000105</v>
      </c>
      <c r="FF23" s="1">
        <v>94693.0600000001</v>
      </c>
      <c r="FG23" s="1">
        <v>95912.160000000105</v>
      </c>
      <c r="FH23" s="1">
        <v>95690.050000000105</v>
      </c>
      <c r="FI23" s="1">
        <v>95638.360000000102</v>
      </c>
      <c r="FJ23" s="1">
        <v>96024.760000000097</v>
      </c>
      <c r="FK23" s="1">
        <v>97282.370000000097</v>
      </c>
      <c r="FL23" s="1">
        <v>97490.970000000103</v>
      </c>
      <c r="FM23" s="1">
        <v>98379.870000000097</v>
      </c>
      <c r="FN23" s="1">
        <v>98769.280000000101</v>
      </c>
      <c r="FO23" s="1">
        <v>100749.14</v>
      </c>
      <c r="FP23" s="1">
        <v>101832.91</v>
      </c>
      <c r="FQ23" s="1">
        <v>102235.18</v>
      </c>
      <c r="FR23" s="1">
        <v>101074.02</v>
      </c>
      <c r="FS23" s="1">
        <v>102212.93</v>
      </c>
      <c r="FT23" s="1">
        <v>103468.93</v>
      </c>
      <c r="FU23" s="1">
        <v>104078.66</v>
      </c>
      <c r="FV23" s="1">
        <v>104303.02</v>
      </c>
      <c r="FW23" s="1">
        <v>105451.59</v>
      </c>
      <c r="FX23" s="1">
        <v>105765.9</v>
      </c>
      <c r="FY23" s="1">
        <v>107834.47</v>
      </c>
      <c r="FZ23" s="1">
        <v>108546.87</v>
      </c>
      <c r="GA23" s="1">
        <v>109931.95</v>
      </c>
      <c r="GB23" s="1">
        <v>108909.51</v>
      </c>
      <c r="GC23" s="1">
        <v>108642.94</v>
      </c>
      <c r="GD23" s="1">
        <v>110502.15</v>
      </c>
      <c r="GE23" s="1">
        <v>111675.47</v>
      </c>
      <c r="GF23" s="1">
        <v>113802.11</v>
      </c>
      <c r="GG23" s="1">
        <v>114973.09</v>
      </c>
      <c r="GH23" s="1">
        <v>116552.98</v>
      </c>
      <c r="GI23" s="1">
        <v>117008.94</v>
      </c>
      <c r="GJ23" s="1">
        <v>117613.43</v>
      </c>
      <c r="GK23" s="1">
        <v>119156.85</v>
      </c>
      <c r="GL23" s="1">
        <v>118882.64</v>
      </c>
      <c r="GM23" s="1">
        <v>120380.31</v>
      </c>
      <c r="GN23" s="1">
        <v>120378.29</v>
      </c>
      <c r="GO23" s="1">
        <v>121965.07</v>
      </c>
      <c r="GP23" s="1">
        <v>122730.54</v>
      </c>
      <c r="GQ23" s="1">
        <v>124533.57</v>
      </c>
      <c r="GR23" s="1">
        <v>123516.07</v>
      </c>
      <c r="GS23" s="1">
        <v>121759.81</v>
      </c>
      <c r="GT23" s="1">
        <v>120084.59</v>
      </c>
      <c r="GU23" s="1">
        <v>122092.61</v>
      </c>
      <c r="GV23" s="1">
        <v>123885.18</v>
      </c>
      <c r="GW23" s="1">
        <v>124810.39</v>
      </c>
      <c r="GX23" s="1">
        <v>125117.2</v>
      </c>
      <c r="GY23" s="1">
        <v>126176.91</v>
      </c>
      <c r="GZ23" s="1">
        <v>126060.27</v>
      </c>
      <c r="HA23" s="1">
        <v>127165.3</v>
      </c>
      <c r="HB23" s="1">
        <v>127695.58</v>
      </c>
      <c r="HC23" s="1">
        <v>129701.53</v>
      </c>
      <c r="HD23" s="1">
        <v>132100.60999999999</v>
      </c>
      <c r="HE23" s="1">
        <v>133731.09</v>
      </c>
      <c r="HF23" s="1">
        <v>134888.76</v>
      </c>
      <c r="HG23" s="1">
        <v>136459.47</v>
      </c>
      <c r="HH23" s="1">
        <v>137091.39000000001</v>
      </c>
      <c r="HI23" s="1">
        <v>137609.39000000001</v>
      </c>
      <c r="HJ23" s="1">
        <v>138385.99</v>
      </c>
      <c r="HK23" s="1">
        <v>139295.69</v>
      </c>
      <c r="HL23" s="1">
        <v>140968.75</v>
      </c>
      <c r="HM23" s="1">
        <v>142793.57999999999</v>
      </c>
      <c r="HN23" s="1">
        <v>144573.20000000001</v>
      </c>
      <c r="HO23" s="1">
        <v>146253.39000000001</v>
      </c>
      <c r="HP23" s="1">
        <v>148976.62</v>
      </c>
      <c r="HQ23" s="1">
        <v>149158.93</v>
      </c>
      <c r="HR23" s="1">
        <v>151128.04999999999</v>
      </c>
      <c r="HS23" s="1">
        <v>153040.03</v>
      </c>
      <c r="HT23" s="1">
        <v>153353.59</v>
      </c>
      <c r="HU23" s="1">
        <v>154269.23000000001</v>
      </c>
      <c r="HV23" s="1">
        <v>154225.81</v>
      </c>
      <c r="HW23" s="1">
        <v>155267.45000000001</v>
      </c>
      <c r="HX23" s="1">
        <v>154406.70000000001</v>
      </c>
      <c r="HY23" s="1">
        <v>155510.17000000001</v>
      </c>
      <c r="HZ23" s="1">
        <v>157031.81</v>
      </c>
      <c r="IA23" s="1">
        <v>158255.43</v>
      </c>
      <c r="IB23" s="1">
        <v>158861.4</v>
      </c>
      <c r="IC23" s="1">
        <v>160104.59</v>
      </c>
      <c r="ID23" s="1">
        <v>160891.91</v>
      </c>
      <c r="IE23" s="1">
        <v>162405.39000000001</v>
      </c>
      <c r="IF23" s="1">
        <v>162661.19</v>
      </c>
      <c r="IG23" s="1">
        <v>163882.21</v>
      </c>
      <c r="IH23" s="1">
        <v>163657.59</v>
      </c>
      <c r="II23" s="1">
        <v>163950.43</v>
      </c>
      <c r="IJ23" s="1">
        <v>165409.73000000001</v>
      </c>
      <c r="IK23" s="1">
        <v>166157.41</v>
      </c>
      <c r="IL23" s="1">
        <v>165681.87</v>
      </c>
      <c r="IM23" s="1">
        <v>166936.73000000001</v>
      </c>
      <c r="IN23" s="1">
        <v>166581.31</v>
      </c>
      <c r="IO23" s="1">
        <v>168151.37</v>
      </c>
      <c r="IP23" s="1">
        <v>169517.49</v>
      </c>
      <c r="IQ23" s="1">
        <v>170387.45</v>
      </c>
      <c r="IR23" s="1">
        <v>170949.31</v>
      </c>
      <c r="IS23" s="1">
        <v>171945.25</v>
      </c>
      <c r="IT23" s="1">
        <v>171260.06</v>
      </c>
      <c r="IU23" s="1">
        <v>173161.02</v>
      </c>
      <c r="IV23" s="1">
        <v>174605.82</v>
      </c>
      <c r="IW23" s="1">
        <v>176192.94</v>
      </c>
      <c r="IX23" s="1">
        <v>178181.12</v>
      </c>
      <c r="IY23" s="1">
        <v>178713.17</v>
      </c>
      <c r="IZ23" s="1">
        <v>179608.53</v>
      </c>
      <c r="JA23" s="1">
        <v>181352.13</v>
      </c>
      <c r="JB23" s="1">
        <v>183158.73</v>
      </c>
      <c r="JC23" s="1">
        <v>184360.29</v>
      </c>
      <c r="JD23" s="1">
        <v>186364.25</v>
      </c>
      <c r="JE23" s="1">
        <v>186470.51</v>
      </c>
      <c r="JF23" s="1">
        <v>186974.35</v>
      </c>
      <c r="JG23" s="1">
        <v>189358.02</v>
      </c>
      <c r="JH23" s="1">
        <v>188822.64</v>
      </c>
      <c r="JI23" s="1">
        <v>190745.60000000001</v>
      </c>
      <c r="JJ23" s="1">
        <v>190968.38</v>
      </c>
      <c r="JK23" s="1">
        <v>192964.86</v>
      </c>
      <c r="JL23" s="1">
        <v>195049.2</v>
      </c>
      <c r="JM23" s="1">
        <v>196436.42</v>
      </c>
      <c r="JN23" s="1">
        <v>197477</v>
      </c>
      <c r="JO23" s="1">
        <v>197553.86</v>
      </c>
      <c r="JP23" s="1">
        <v>199334.42</v>
      </c>
      <c r="JQ23" s="1">
        <v>200635.91</v>
      </c>
      <c r="JR23" s="1">
        <v>202298.14</v>
      </c>
      <c r="JS23" s="1">
        <v>203354.96</v>
      </c>
      <c r="JT23" s="1">
        <v>205243.9</v>
      </c>
      <c r="JU23" s="1">
        <v>206015.6</v>
      </c>
      <c r="JV23" s="1">
        <v>204497.94</v>
      </c>
      <c r="JW23" s="1">
        <v>204940.02</v>
      </c>
      <c r="JX23" s="1">
        <v>206760.8</v>
      </c>
      <c r="JY23" s="1">
        <v>208956.06</v>
      </c>
      <c r="JZ23" s="1">
        <v>210014.42</v>
      </c>
      <c r="KA23" s="1">
        <v>209459.1</v>
      </c>
      <c r="KB23" s="1">
        <v>211596.82</v>
      </c>
      <c r="KC23" s="1">
        <v>213243.08</v>
      </c>
      <c r="KD23" s="1">
        <v>215147.16</v>
      </c>
      <c r="KE23" s="1">
        <v>215760.08</v>
      </c>
      <c r="KF23" s="1">
        <v>216890.33</v>
      </c>
      <c r="KG23" s="1">
        <v>218312.11</v>
      </c>
      <c r="KH23" s="1">
        <v>218743.09</v>
      </c>
      <c r="KI23" s="1">
        <v>220634.45</v>
      </c>
      <c r="KJ23" s="1">
        <v>222049.85</v>
      </c>
      <c r="KK23" s="1">
        <v>223186.66</v>
      </c>
      <c r="KL23" s="1">
        <v>225060.5</v>
      </c>
      <c r="KM23" s="1">
        <v>227205.16</v>
      </c>
      <c r="KN23" s="1">
        <v>229304.56</v>
      </c>
      <c r="KO23" s="1">
        <v>232316.88</v>
      </c>
      <c r="KP23" s="1">
        <v>234359.78</v>
      </c>
      <c r="KQ23" s="1">
        <v>236010.8</v>
      </c>
      <c r="KR23" s="1">
        <v>238043.24</v>
      </c>
      <c r="KS23" s="1">
        <v>240292.22</v>
      </c>
      <c r="KT23" s="1">
        <v>242146.12</v>
      </c>
      <c r="KU23" s="1">
        <v>243341.66</v>
      </c>
      <c r="KV23" s="1">
        <v>245632.33</v>
      </c>
      <c r="KW23" s="1">
        <v>247692.37</v>
      </c>
      <c r="KX23" s="1">
        <v>249831.33</v>
      </c>
      <c r="KY23" s="1">
        <v>250443.83</v>
      </c>
      <c r="KZ23" s="1">
        <v>251886.75</v>
      </c>
      <c r="LA23" s="1">
        <v>253306.45</v>
      </c>
      <c r="LB23" s="1">
        <v>254667.39</v>
      </c>
      <c r="LC23" s="1">
        <v>256795.97</v>
      </c>
      <c r="LD23" s="1">
        <v>259650.39</v>
      </c>
      <c r="LE23" s="1">
        <v>261938.19</v>
      </c>
      <c r="LF23" s="1">
        <v>264685.5</v>
      </c>
      <c r="LG23" s="1">
        <v>266175.38</v>
      </c>
      <c r="LH23" s="1">
        <v>267097.40000000002</v>
      </c>
      <c r="LI23" s="1">
        <v>269205.8</v>
      </c>
      <c r="LJ23" s="1">
        <v>271497.42</v>
      </c>
      <c r="LK23" s="1">
        <v>272662.36</v>
      </c>
      <c r="LL23" s="1">
        <v>273470.94</v>
      </c>
      <c r="LM23" s="1">
        <v>274111.62</v>
      </c>
      <c r="LN23" s="1">
        <v>276330.88</v>
      </c>
      <c r="LO23" s="1">
        <v>277818.26</v>
      </c>
      <c r="LP23" s="1">
        <v>280561.36</v>
      </c>
      <c r="LQ23" s="1">
        <v>282324.86</v>
      </c>
      <c r="LR23" s="1">
        <v>284118.76</v>
      </c>
      <c r="LS23" s="1">
        <v>286548.36</v>
      </c>
      <c r="LT23" s="1">
        <v>289129.2</v>
      </c>
      <c r="LU23" s="1">
        <v>290736.46999999997</v>
      </c>
      <c r="LV23" s="1">
        <v>292351.33</v>
      </c>
      <c r="LW23" s="1">
        <v>294734.34999999998</v>
      </c>
      <c r="LX23" s="1">
        <v>295542.32</v>
      </c>
      <c r="LY23" s="1">
        <v>297068.33</v>
      </c>
      <c r="LZ23" s="1">
        <v>296984.15000000002</v>
      </c>
      <c r="MA23" s="1">
        <v>298366.42</v>
      </c>
      <c r="MB23" s="1">
        <v>300717.58</v>
      </c>
      <c r="MC23" s="1">
        <v>301384.64</v>
      </c>
      <c r="MD23" s="1">
        <v>301997.59999999998</v>
      </c>
      <c r="ME23" s="1">
        <v>303932.17</v>
      </c>
      <c r="MF23" s="1">
        <v>305553.18</v>
      </c>
      <c r="MG23" s="1">
        <v>306886.12</v>
      </c>
      <c r="MH23" s="1">
        <v>307140.18</v>
      </c>
      <c r="MI23" s="1">
        <v>306405.78000000003</v>
      </c>
      <c r="MJ23" s="1">
        <v>308334.09999999998</v>
      </c>
      <c r="MK23" s="1">
        <v>307623.31999999902</v>
      </c>
      <c r="ML23" s="1">
        <v>308776.45999999897</v>
      </c>
      <c r="MM23" s="1">
        <v>310025.71999999997</v>
      </c>
      <c r="MN23" s="1">
        <v>309976.74999999901</v>
      </c>
      <c r="MO23" s="1">
        <v>311169.88999999902</v>
      </c>
      <c r="MP23" s="1">
        <v>313026.46999999997</v>
      </c>
      <c r="MQ23" s="1">
        <v>314659.02999999898</v>
      </c>
      <c r="MR23" s="1">
        <v>313746.59999999998</v>
      </c>
      <c r="MS23" s="1">
        <v>315586.299999999</v>
      </c>
      <c r="MT23" s="1">
        <v>317460.59999999899</v>
      </c>
      <c r="MU23" s="1">
        <v>318687.59999999998</v>
      </c>
      <c r="MV23" s="1">
        <v>318720.40000000002</v>
      </c>
      <c r="MW23" s="1">
        <v>321699</v>
      </c>
      <c r="MX23" s="1">
        <v>323183.08</v>
      </c>
      <c r="MY23" s="1">
        <v>325164.44</v>
      </c>
      <c r="MZ23" s="1">
        <v>326943.98</v>
      </c>
      <c r="NA23" s="1">
        <v>328580.98</v>
      </c>
      <c r="NB23" s="1">
        <v>330355.48</v>
      </c>
      <c r="NC23" s="1">
        <v>330630.78000000003</v>
      </c>
      <c r="ND23" s="1">
        <v>333303.21999999997</v>
      </c>
      <c r="NE23" s="1">
        <v>334402.62</v>
      </c>
      <c r="NF23" s="1">
        <v>335323.92</v>
      </c>
      <c r="NG23" s="1">
        <v>337630.66</v>
      </c>
      <c r="NH23" s="1">
        <v>337606.86</v>
      </c>
      <c r="NI23" s="1">
        <v>337509.73</v>
      </c>
      <c r="NJ23" s="1">
        <v>338880.43</v>
      </c>
      <c r="NK23" s="1">
        <v>340301.55</v>
      </c>
      <c r="NL23" s="1">
        <v>340812.2</v>
      </c>
      <c r="NM23" s="1">
        <v>342046.7</v>
      </c>
      <c r="NN23" s="1">
        <v>343845.38</v>
      </c>
      <c r="NO23" s="1">
        <v>345243.5</v>
      </c>
      <c r="NP23" s="1">
        <v>345901.7</v>
      </c>
      <c r="NQ23" s="1">
        <v>346914.14</v>
      </c>
      <c r="NR23" s="1">
        <v>349875.32</v>
      </c>
      <c r="NS23" s="1">
        <v>349616.04</v>
      </c>
      <c r="NT23" s="1">
        <v>352162.12</v>
      </c>
      <c r="NU23" s="1">
        <v>352839.92</v>
      </c>
      <c r="NV23" s="1">
        <v>355212</v>
      </c>
      <c r="NW23" s="1">
        <v>356811.34</v>
      </c>
      <c r="NX23" s="1">
        <v>358032.24</v>
      </c>
      <c r="NY23" s="1">
        <v>359536.7</v>
      </c>
      <c r="NZ23" s="1">
        <v>361656.78</v>
      </c>
      <c r="OA23" s="1">
        <v>361665.38</v>
      </c>
      <c r="OB23" s="1">
        <v>364395.31</v>
      </c>
      <c r="OC23" s="1">
        <v>365017.92</v>
      </c>
      <c r="OD23" s="1">
        <v>366777.17</v>
      </c>
      <c r="OE23" s="1">
        <v>367939.31</v>
      </c>
      <c r="OF23" s="1">
        <v>369421.61</v>
      </c>
      <c r="OG23" s="1">
        <v>371187.14</v>
      </c>
      <c r="OH23" s="1">
        <v>372542.55</v>
      </c>
      <c r="OI23" s="1">
        <v>373954.25</v>
      </c>
      <c r="OJ23" s="1">
        <v>374762.36</v>
      </c>
      <c r="OK23" s="1">
        <v>372979.18</v>
      </c>
      <c r="OL23" s="1">
        <v>374476.38</v>
      </c>
      <c r="OM23" s="1">
        <v>375503.52</v>
      </c>
      <c r="ON23" s="1">
        <v>376202.32</v>
      </c>
      <c r="OO23" s="1">
        <v>376438.77</v>
      </c>
      <c r="OP23" s="1">
        <v>378795.68</v>
      </c>
      <c r="OQ23" s="1">
        <v>380384.7</v>
      </c>
      <c r="OR23" s="1">
        <v>381467.46</v>
      </c>
      <c r="OS23" s="1">
        <v>380624.18</v>
      </c>
      <c r="OT23" s="1">
        <v>382782.75</v>
      </c>
      <c r="OU23" s="1">
        <v>381832.6</v>
      </c>
      <c r="OV23" s="1">
        <v>383080.08</v>
      </c>
      <c r="OW23" s="1">
        <v>384418.73</v>
      </c>
      <c r="OX23" s="1">
        <v>383513.29</v>
      </c>
      <c r="OY23" s="1">
        <v>384024.23</v>
      </c>
      <c r="OZ23" s="1">
        <v>383537.09</v>
      </c>
      <c r="PA23" s="1">
        <v>385592.08</v>
      </c>
      <c r="PB23" s="1">
        <v>386706.01</v>
      </c>
      <c r="PC23" s="1">
        <v>387743.79</v>
      </c>
      <c r="PD23" s="1">
        <v>388934.03999999899</v>
      </c>
      <c r="PE23" s="1">
        <v>389668.80999999901</v>
      </c>
      <c r="PF23" s="1">
        <v>390965.5</v>
      </c>
      <c r="PG23" s="1">
        <v>393424.66</v>
      </c>
      <c r="PH23" s="1">
        <v>393934.49999999901</v>
      </c>
      <c r="PI23" s="1">
        <v>395381.05999999901</v>
      </c>
      <c r="PJ23" s="1">
        <v>393746.47999999899</v>
      </c>
      <c r="PK23" s="1">
        <v>392842.37999999902</v>
      </c>
      <c r="PL23" s="1">
        <v>392814.09999999899</v>
      </c>
      <c r="PM23" s="1">
        <v>394618.63999999902</v>
      </c>
      <c r="PN23" s="1">
        <v>395865.179999999</v>
      </c>
      <c r="PO23" s="1">
        <v>396726.52999999898</v>
      </c>
      <c r="PP23" s="1">
        <v>398434.13999999902</v>
      </c>
      <c r="PQ23" s="1">
        <v>398505.03999999899</v>
      </c>
      <c r="PR23" s="1">
        <v>399626.69999999902</v>
      </c>
      <c r="PS23" s="1">
        <v>399977.26999999897</v>
      </c>
      <c r="PT23" s="1">
        <v>401269.61999999901</v>
      </c>
      <c r="PU23" s="1">
        <v>402246.71999999898</v>
      </c>
      <c r="PV23" s="1">
        <v>404539.64999999898</v>
      </c>
      <c r="PW23" s="1">
        <v>403984.90999999898</v>
      </c>
      <c r="PX23" s="1">
        <v>403693.38999999902</v>
      </c>
      <c r="PY23" s="1">
        <v>403050.18999999901</v>
      </c>
      <c r="PZ23" s="1">
        <v>405252.07999999903</v>
      </c>
      <c r="QA23" s="1">
        <v>405366.96999999898</v>
      </c>
      <c r="QB23" s="1">
        <v>404838.36999999901</v>
      </c>
      <c r="QC23" s="1">
        <v>406553.11999999901</v>
      </c>
      <c r="QD23" s="1">
        <v>406633.53999999899</v>
      </c>
      <c r="QE23" s="1">
        <v>408975.81999999902</v>
      </c>
      <c r="QF23" s="1">
        <v>410606.799999999</v>
      </c>
      <c r="QG23" s="1">
        <v>410453.91999999899</v>
      </c>
      <c r="QH23" s="1">
        <v>410949.99999999901</v>
      </c>
      <c r="QI23" s="1">
        <v>410875.28999999899</v>
      </c>
      <c r="QJ23" s="1">
        <v>410358.36999999901</v>
      </c>
      <c r="QK23" s="1">
        <v>409896.31999999902</v>
      </c>
      <c r="QL23" s="1">
        <v>410569.88999999902</v>
      </c>
      <c r="QM23" s="1">
        <v>410653.25999999902</v>
      </c>
      <c r="QN23" s="1">
        <v>411130.52999999898</v>
      </c>
      <c r="QO23" s="1">
        <v>412220.109999999</v>
      </c>
      <c r="QP23" s="1">
        <v>414569.74999999901</v>
      </c>
      <c r="QQ23" s="1">
        <v>412892.03999999899</v>
      </c>
      <c r="QR23" s="1">
        <v>413029.95999999897</v>
      </c>
      <c r="QS23" s="1">
        <v>411532.05999999901</v>
      </c>
      <c r="QT23" s="1">
        <v>412508.78999999899</v>
      </c>
      <c r="QU23" s="1">
        <v>410840.20999999897</v>
      </c>
      <c r="QV23" s="1">
        <v>408006.20999999897</v>
      </c>
      <c r="QW23" s="1">
        <v>407683.109999999</v>
      </c>
      <c r="QX23" s="1">
        <v>406063.11999999901</v>
      </c>
      <c r="QY23" s="1">
        <v>404140.77999999898</v>
      </c>
      <c r="QZ23" s="1">
        <v>403020.00999999902</v>
      </c>
      <c r="RA23" s="1">
        <v>402484.29</v>
      </c>
      <c r="RB23" s="1">
        <v>402022.73</v>
      </c>
      <c r="RC23" s="1">
        <v>401488.66</v>
      </c>
      <c r="RD23" s="1">
        <v>402609.94999999902</v>
      </c>
      <c r="RE23" s="1">
        <v>402908.52999999898</v>
      </c>
      <c r="RF23" s="1">
        <v>404050.66999999899</v>
      </c>
      <c r="RG23" s="1">
        <v>406085.26999999897</v>
      </c>
      <c r="RH23" s="1">
        <v>405490.489999999</v>
      </c>
      <c r="RI23" s="1">
        <v>405033.64999999898</v>
      </c>
      <c r="RJ23" s="1">
        <v>405298.83999999898</v>
      </c>
      <c r="RK23" s="1">
        <v>406732.63999999902</v>
      </c>
      <c r="RL23" s="1">
        <v>408692.15999999898</v>
      </c>
      <c r="RM23" s="1">
        <v>407126.93999999901</v>
      </c>
      <c r="RN23" s="1">
        <v>406935.049999999</v>
      </c>
      <c r="RO23" s="1">
        <v>407422.78999999899</v>
      </c>
      <c r="RP23" s="1">
        <v>407830.63999999902</v>
      </c>
      <c r="RQ23" s="1">
        <v>408303.15999999898</v>
      </c>
      <c r="RR23" s="1">
        <v>406820.71999999898</v>
      </c>
      <c r="RS23" s="1">
        <v>407940.71999999898</v>
      </c>
      <c r="RT23" s="1">
        <v>408913.05999999901</v>
      </c>
      <c r="RU23" s="1">
        <v>408019.80999999901</v>
      </c>
      <c r="RV23" s="1">
        <v>408932.51999999897</v>
      </c>
      <c r="RW23" s="1">
        <v>410931.63999999902</v>
      </c>
      <c r="RX23" s="1">
        <v>412066.97999999899</v>
      </c>
      <c r="RY23" s="1">
        <v>411549.95999999897</v>
      </c>
      <c r="RZ23" s="1">
        <v>410936.77999999898</v>
      </c>
      <c r="SA23" s="1">
        <v>412164.61999999901</v>
      </c>
      <c r="SB23" s="1">
        <v>414421.50999999902</v>
      </c>
      <c r="SC23" s="1">
        <v>412851.43999999901</v>
      </c>
      <c r="SD23" s="1">
        <v>413755.38999999902</v>
      </c>
      <c r="SE23" s="1">
        <v>416833.18999999901</v>
      </c>
      <c r="SF23" s="1">
        <v>419326.68999999901</v>
      </c>
      <c r="SG23" s="1">
        <v>422524.89999999898</v>
      </c>
      <c r="SH23" s="1">
        <v>423245.16999999899</v>
      </c>
      <c r="SI23" s="1">
        <v>426130.76999999897</v>
      </c>
      <c r="SJ23" s="1">
        <v>425385.989999999</v>
      </c>
      <c r="SK23" s="1">
        <v>426461.72999999899</v>
      </c>
      <c r="SL23" s="1">
        <v>429088.62999999902</v>
      </c>
      <c r="SM23" s="1">
        <v>429766.22999999899</v>
      </c>
      <c r="SN23" s="1">
        <v>431852.16999999899</v>
      </c>
      <c r="SO23" s="1">
        <v>431958.26999999897</v>
      </c>
      <c r="SP23" s="1">
        <v>434875.799999999</v>
      </c>
      <c r="SQ23" s="1">
        <v>438378.45999999897</v>
      </c>
      <c r="SR23" s="1">
        <v>440281.27999999898</v>
      </c>
      <c r="SS23" s="1">
        <v>440138.81999999902</v>
      </c>
      <c r="ST23" s="1">
        <v>442977.53999999899</v>
      </c>
      <c r="SU23" s="1">
        <v>444366.53999999899</v>
      </c>
      <c r="SV23" s="1">
        <v>443779.81999999902</v>
      </c>
      <c r="SW23" s="1">
        <v>446923.02999999898</v>
      </c>
      <c r="SX23" s="1">
        <v>449102.01999999897</v>
      </c>
      <c r="SY23" s="1">
        <v>447603.58999999898</v>
      </c>
      <c r="SZ23" s="1">
        <v>449136.66999999899</v>
      </c>
      <c r="TA23" s="1">
        <v>450388.32999999903</v>
      </c>
      <c r="TB23" s="1">
        <v>452926.90999999898</v>
      </c>
      <c r="TC23" s="1">
        <v>453263.32999999903</v>
      </c>
      <c r="TD23" s="1">
        <v>456115.28999999899</v>
      </c>
      <c r="TE23" s="1">
        <v>458694.91999999899</v>
      </c>
      <c r="TF23" s="1">
        <v>461962.359999999</v>
      </c>
      <c r="TG23" s="1">
        <v>462701.83999999898</v>
      </c>
      <c r="TH23" s="1">
        <v>463822.30999999901</v>
      </c>
      <c r="TI23" s="1">
        <v>463372.38999999902</v>
      </c>
      <c r="TJ23" s="1">
        <v>465731.36999999901</v>
      </c>
      <c r="TK23" s="1">
        <v>465452.77999999898</v>
      </c>
      <c r="TL23" s="1">
        <v>465607.82999999903</v>
      </c>
      <c r="TM23" s="1">
        <v>467617.489999999</v>
      </c>
      <c r="TN23" s="1">
        <v>469125.34999999899</v>
      </c>
      <c r="TO23" s="1">
        <v>471371.429999999</v>
      </c>
      <c r="TP23" s="1">
        <v>473378.66999999899</v>
      </c>
      <c r="TQ23" s="1">
        <v>473777.20999999897</v>
      </c>
      <c r="TR23" s="1">
        <v>475862.429999999</v>
      </c>
      <c r="TS23" s="1">
        <v>478027.50999999902</v>
      </c>
      <c r="TT23" s="1">
        <v>478749.56999999902</v>
      </c>
      <c r="TU23" s="1">
        <v>479982.71999999898</v>
      </c>
      <c r="TV23" s="1">
        <v>480706.37999999902</v>
      </c>
      <c r="TW23" s="1">
        <v>483117.61999999901</v>
      </c>
      <c r="TX23" s="1">
        <v>483017.65999999898</v>
      </c>
      <c r="TY23" s="1">
        <v>481373.86999999901</v>
      </c>
      <c r="TZ23" s="1">
        <v>479736.299999999</v>
      </c>
      <c r="UA23" s="1">
        <v>479986.06999999902</v>
      </c>
      <c r="UB23" s="1">
        <v>478445.61999999901</v>
      </c>
      <c r="UC23" s="1">
        <v>478909.51999999897</v>
      </c>
      <c r="UD23" s="1">
        <v>479171.51999999897</v>
      </c>
      <c r="UE23" s="1">
        <v>480018.05999999901</v>
      </c>
      <c r="UF23" s="1">
        <v>479970.12999999902</v>
      </c>
      <c r="UG23" s="1">
        <v>479653.86999999901</v>
      </c>
      <c r="UH23" s="1">
        <v>477751.88999999902</v>
      </c>
      <c r="UI23" s="1">
        <v>478647.32999999903</v>
      </c>
      <c r="UJ23" s="1">
        <v>480176.50999999902</v>
      </c>
      <c r="UK23" s="1">
        <v>479819.489999999</v>
      </c>
      <c r="UL23" s="1">
        <v>481381.58999999898</v>
      </c>
      <c r="UM23" s="1">
        <v>482812.91999999899</v>
      </c>
      <c r="UN23" s="1">
        <v>481831.93999999901</v>
      </c>
      <c r="UO23" s="1">
        <v>483785.55999999901</v>
      </c>
      <c r="UP23" s="1">
        <v>484393.93999999901</v>
      </c>
      <c r="UQ23" s="1">
        <v>483174.989999999</v>
      </c>
      <c r="UR23" s="1">
        <v>484869.18999999901</v>
      </c>
      <c r="US23" s="1">
        <v>487034.549999999</v>
      </c>
      <c r="UT23" s="1">
        <v>488179.78999999899</v>
      </c>
      <c r="UU23" s="1">
        <v>489257.36999999901</v>
      </c>
      <c r="UV23" s="1">
        <v>490104.77999999898</v>
      </c>
      <c r="UW23" s="1">
        <v>490173.16999999899</v>
      </c>
      <c r="UX23" s="1">
        <v>492117.46999999898</v>
      </c>
      <c r="UY23" s="1">
        <v>493854.929999999</v>
      </c>
      <c r="UZ23" s="1">
        <v>493360.00999999902</v>
      </c>
      <c r="VA23" s="1">
        <v>493393.11999999901</v>
      </c>
      <c r="VB23" s="1">
        <v>495102.74999999901</v>
      </c>
      <c r="VC23" s="1">
        <v>496254.71999999898</v>
      </c>
      <c r="VD23" s="1">
        <v>494897.83999999898</v>
      </c>
      <c r="VE23" s="1">
        <v>495787.12999999902</v>
      </c>
      <c r="VF23" s="1">
        <v>496727.89999999898</v>
      </c>
      <c r="VG23" s="1">
        <v>497966.81999999902</v>
      </c>
      <c r="VH23" s="1">
        <v>499986.94999999902</v>
      </c>
      <c r="VI23" s="1">
        <v>500244.12999999902</v>
      </c>
      <c r="VJ23" s="1">
        <v>500407.859999999</v>
      </c>
      <c r="VK23" s="1">
        <v>501120.41999999899</v>
      </c>
      <c r="VL23" s="1">
        <v>503498.239999999</v>
      </c>
      <c r="VM23" s="1">
        <v>502703.45999999897</v>
      </c>
      <c r="VN23" s="1">
        <v>501987.69999999902</v>
      </c>
      <c r="VO23" s="1">
        <v>503483.69999999902</v>
      </c>
      <c r="VP23" s="1">
        <v>505014.19999999902</v>
      </c>
      <c r="VQ23" s="1">
        <v>506450.25999999902</v>
      </c>
      <c r="VR23" s="1">
        <v>506845.31999999902</v>
      </c>
      <c r="VS23" s="1">
        <v>508400.99999999901</v>
      </c>
      <c r="VT23" s="1">
        <v>508873.51999999897</v>
      </c>
      <c r="VU23" s="1">
        <v>510059.61999999901</v>
      </c>
      <c r="VV23" s="1">
        <v>512433.37999999902</v>
      </c>
      <c r="VW23" s="1">
        <v>513642.99999999901</v>
      </c>
      <c r="VX23" s="1">
        <v>514138.549999999</v>
      </c>
      <c r="VY23" s="1">
        <v>514913.799999999</v>
      </c>
      <c r="VZ23" s="1">
        <v>514516.03999999899</v>
      </c>
      <c r="WA23" s="1">
        <v>515715.33999999898</v>
      </c>
      <c r="WB23" s="1">
        <v>518489.84999999899</v>
      </c>
      <c r="WC23" s="1">
        <v>519396.52999999898</v>
      </c>
      <c r="WD23" s="1">
        <v>519215.36999999901</v>
      </c>
      <c r="WE23" s="1">
        <v>518903.95999999897</v>
      </c>
      <c r="WF23" s="1">
        <v>520030.429999999</v>
      </c>
      <c r="WG23" s="1">
        <v>522336.50999999902</v>
      </c>
      <c r="WH23" s="1">
        <v>521489.679999999</v>
      </c>
      <c r="WI23" s="1">
        <v>522401.41999999899</v>
      </c>
      <c r="WJ23" s="1">
        <v>523327.03999999899</v>
      </c>
      <c r="WK23" s="1">
        <v>523518.45999999897</v>
      </c>
      <c r="WL23" s="1">
        <v>524051.59999999899</v>
      </c>
      <c r="WM23" s="1">
        <v>522282.429999999</v>
      </c>
      <c r="WN23" s="1">
        <v>523892.88999999902</v>
      </c>
      <c r="WO23" s="1">
        <v>523039.359999999</v>
      </c>
      <c r="WP23" s="1">
        <v>523402.76999999897</v>
      </c>
      <c r="WQ23" s="1">
        <v>524107.299999999</v>
      </c>
      <c r="WR23" s="1">
        <v>525566.81999999902</v>
      </c>
      <c r="WS23" s="1">
        <v>526032.08999999904</v>
      </c>
      <c r="WT23" s="1">
        <v>524562.74999999895</v>
      </c>
      <c r="WU23" s="1">
        <v>524604.07999999903</v>
      </c>
      <c r="WV23" s="1">
        <v>526221.10999999905</v>
      </c>
      <c r="WW23" s="1">
        <v>524987.74999999895</v>
      </c>
      <c r="WX23" s="1">
        <v>525987.77999999898</v>
      </c>
      <c r="WY23" s="1">
        <v>524473.60999999801</v>
      </c>
      <c r="WZ23" s="1">
        <v>524320.30999999796</v>
      </c>
      <c r="XA23" s="1">
        <v>525753.65999999898</v>
      </c>
      <c r="XB23" s="1">
        <v>525660.94999999902</v>
      </c>
      <c r="XC23" s="1">
        <v>525980.429999999</v>
      </c>
      <c r="XD23" s="1">
        <v>525642.03999999899</v>
      </c>
      <c r="XE23" s="1">
        <v>527895.73999999894</v>
      </c>
      <c r="XF23" s="1">
        <v>529381.16999999899</v>
      </c>
      <c r="XG23" s="1">
        <v>529162.78999999899</v>
      </c>
      <c r="XH23" s="1">
        <v>531340.57999999903</v>
      </c>
      <c r="XI23" s="1">
        <v>532608.07999999903</v>
      </c>
      <c r="XJ23" s="1">
        <v>533924.83999999904</v>
      </c>
      <c r="XK23" s="1">
        <v>534525.59999999905</v>
      </c>
      <c r="XL23" s="1">
        <v>536371.62999999896</v>
      </c>
      <c r="XM23" s="1">
        <v>535834.51999999897</v>
      </c>
      <c r="XN23" s="1">
        <v>538293.929999999</v>
      </c>
      <c r="XO23" s="1">
        <v>540565.56999999902</v>
      </c>
      <c r="XP23" s="1">
        <v>542650.72999999905</v>
      </c>
      <c r="XQ23" s="1">
        <v>544015.55999999901</v>
      </c>
      <c r="XR23" s="1">
        <v>545615.05999999901</v>
      </c>
      <c r="XS23" s="1">
        <v>545506.65999999898</v>
      </c>
      <c r="XT23" s="1">
        <v>546312.82999999996</v>
      </c>
      <c r="XU23" s="1">
        <v>548491.81999999995</v>
      </c>
      <c r="XV23" s="1">
        <v>549014.87</v>
      </c>
      <c r="XW23" s="1">
        <v>551087.799999999</v>
      </c>
      <c r="XX23" s="1">
        <v>552633.27</v>
      </c>
      <c r="XY23" s="1">
        <v>553581.86</v>
      </c>
      <c r="XZ23" s="1">
        <v>553474.91</v>
      </c>
      <c r="YA23" s="1">
        <v>554766.18999999994</v>
      </c>
      <c r="YB23" s="1">
        <v>553216.34999999905</v>
      </c>
      <c r="YC23" s="1">
        <v>553851.82999999903</v>
      </c>
      <c r="YD23" s="1">
        <v>552985.12999999896</v>
      </c>
      <c r="YE23" s="1">
        <v>553719.43999999901</v>
      </c>
      <c r="YF23" s="1">
        <v>554871.299999999</v>
      </c>
      <c r="YG23" s="1">
        <v>555811.71999999904</v>
      </c>
      <c r="YH23" s="1">
        <v>555229.72999999905</v>
      </c>
      <c r="YI23" s="1">
        <v>556863.41999999899</v>
      </c>
      <c r="YJ23" s="1">
        <v>557043.91999999899</v>
      </c>
      <c r="YK23" s="1">
        <v>557936.05999999901</v>
      </c>
      <c r="YL23" s="1">
        <v>556698.74999999895</v>
      </c>
      <c r="YM23" s="1">
        <v>558586.09999999905</v>
      </c>
      <c r="YN23" s="1">
        <v>560250.58999999904</v>
      </c>
      <c r="YO23" s="1">
        <v>561701.44999999902</v>
      </c>
      <c r="YP23" s="1">
        <v>563759.23999999894</v>
      </c>
      <c r="YQ23" s="1">
        <v>565867.429999999</v>
      </c>
      <c r="YR23" s="1">
        <v>564171.929999999</v>
      </c>
      <c r="YS23" s="1">
        <v>562589.77999999898</v>
      </c>
      <c r="YT23" s="1">
        <v>563161.19999999902</v>
      </c>
      <c r="YU23" s="1">
        <v>563452.74999999895</v>
      </c>
      <c r="YV23" s="1">
        <v>565442.98999999894</v>
      </c>
      <c r="YW23" s="1">
        <v>565731.31999999797</v>
      </c>
      <c r="YX23" s="1">
        <v>567375.06999999797</v>
      </c>
      <c r="YY23" s="1">
        <v>569001.38999999803</v>
      </c>
      <c r="YZ23" s="1">
        <v>569536.91999999795</v>
      </c>
      <c r="ZA23" s="1">
        <v>569955.03999999794</v>
      </c>
      <c r="ZB23" s="1">
        <v>572297.35999999905</v>
      </c>
      <c r="ZC23" s="1">
        <v>573566.49999999895</v>
      </c>
      <c r="ZD23" s="1">
        <v>575395.76999999897</v>
      </c>
      <c r="ZE23" s="1">
        <v>577782.46999999904</v>
      </c>
      <c r="ZF23" s="1">
        <v>579090.52999999898</v>
      </c>
      <c r="ZG23" s="1">
        <v>578668.25999999896</v>
      </c>
      <c r="ZH23" s="1">
        <v>579661.72999999905</v>
      </c>
      <c r="ZI23" s="1">
        <v>578907.20999999903</v>
      </c>
      <c r="ZJ23" s="1">
        <v>581755.44999999902</v>
      </c>
      <c r="ZK23" s="1">
        <v>583615.64999999898</v>
      </c>
      <c r="ZL23" s="1">
        <v>585566.84999999905</v>
      </c>
      <c r="ZM23" s="1">
        <v>587907.429999999</v>
      </c>
      <c r="ZN23" s="1">
        <v>590092.87999999896</v>
      </c>
      <c r="ZO23" s="1">
        <v>592272.81999999902</v>
      </c>
      <c r="ZP23" s="1">
        <v>594192.25999999803</v>
      </c>
      <c r="ZQ23" s="1">
        <v>596527.479999998</v>
      </c>
      <c r="ZR23" s="1">
        <v>596997.35999999801</v>
      </c>
      <c r="ZS23" s="1">
        <v>597159.80999999901</v>
      </c>
    </row>
    <row r="24" spans="1:695" x14ac:dyDescent="0.25">
      <c r="A24" s="1" t="s">
        <v>85</v>
      </c>
      <c r="B24" s="1">
        <v>-1447.13</v>
      </c>
      <c r="C24" s="1">
        <v>-791.06999999999903</v>
      </c>
      <c r="D24" s="1">
        <v>196.18</v>
      </c>
      <c r="E24" s="1">
        <v>230.88</v>
      </c>
      <c r="F24" s="1">
        <v>1236.29</v>
      </c>
      <c r="G24" s="1">
        <v>2734.96</v>
      </c>
      <c r="H24" s="1">
        <v>2637.56</v>
      </c>
      <c r="I24" s="1">
        <v>2901.64</v>
      </c>
      <c r="J24" s="1">
        <v>4267.55</v>
      </c>
      <c r="K24" s="1">
        <v>4903.88</v>
      </c>
      <c r="L24" s="1">
        <v>5072.08</v>
      </c>
      <c r="M24" s="1">
        <v>5382</v>
      </c>
      <c r="N24" s="1">
        <v>4183.4199999999901</v>
      </c>
      <c r="O24" s="1">
        <v>3671.2399999999898</v>
      </c>
      <c r="P24" s="1">
        <v>4245.0499999999902</v>
      </c>
      <c r="Q24" s="1">
        <v>3025.22999999999</v>
      </c>
      <c r="R24" s="1">
        <v>2948.5699999999902</v>
      </c>
      <c r="S24" s="1">
        <v>4399.3799999999901</v>
      </c>
      <c r="T24" s="1">
        <v>4142.24999999999</v>
      </c>
      <c r="U24" s="1">
        <v>4613.6699999999901</v>
      </c>
      <c r="V24" s="1">
        <v>5958.2999999999902</v>
      </c>
      <c r="W24" s="1">
        <v>6295.5599999999904</v>
      </c>
      <c r="X24" s="1">
        <v>6180.1199999999899</v>
      </c>
      <c r="Y24" s="1">
        <v>5303.8599999999897</v>
      </c>
      <c r="Z24" s="1">
        <v>6030.3199999999897</v>
      </c>
      <c r="AA24" s="1">
        <v>6248.2599999999902</v>
      </c>
      <c r="AB24" s="1">
        <v>7592.3999999999896</v>
      </c>
      <c r="AC24" s="1">
        <v>8364.3399999999892</v>
      </c>
      <c r="AD24" s="1">
        <v>9705.7599999999893</v>
      </c>
      <c r="AE24" s="1">
        <v>10446.889999999899</v>
      </c>
      <c r="AF24" s="1">
        <v>11130.4899999999</v>
      </c>
      <c r="AG24" s="1">
        <v>11157.0899999999</v>
      </c>
      <c r="AH24" s="1">
        <v>11336.0099999999</v>
      </c>
      <c r="AI24" s="1">
        <v>11931.869999999901</v>
      </c>
      <c r="AJ24" s="1">
        <v>13403.2299999999</v>
      </c>
      <c r="AK24" s="1">
        <v>15696.9199999999</v>
      </c>
      <c r="AL24" s="1">
        <v>16949.589999999898</v>
      </c>
      <c r="AM24" s="1">
        <v>18071.659999999902</v>
      </c>
      <c r="AN24" s="1">
        <v>18792.6699999999</v>
      </c>
      <c r="AO24" s="1">
        <v>20771.469999999899</v>
      </c>
      <c r="AP24" s="1">
        <v>21333.0999999999</v>
      </c>
      <c r="AQ24" s="1">
        <v>21717.659999999902</v>
      </c>
      <c r="AR24" s="1">
        <v>21533.799999999901</v>
      </c>
      <c r="AS24" s="1">
        <v>22401.979999999901</v>
      </c>
      <c r="AT24" s="1">
        <v>22042.27</v>
      </c>
      <c r="AU24" s="1">
        <v>24139.39</v>
      </c>
      <c r="AV24" s="1">
        <v>24786.01</v>
      </c>
      <c r="AW24" s="1">
        <v>24640.549999999901</v>
      </c>
      <c r="AX24" s="1">
        <v>24737.229999999901</v>
      </c>
      <c r="AY24" s="1">
        <v>25422.609999999899</v>
      </c>
      <c r="AZ24" s="1">
        <v>25146.929999999898</v>
      </c>
      <c r="BA24" s="1">
        <v>25115.409999999902</v>
      </c>
      <c r="BB24" s="1">
        <v>24873.969999999899</v>
      </c>
      <c r="BC24" s="1">
        <v>25851.91</v>
      </c>
      <c r="BD24" s="1">
        <v>26718.45</v>
      </c>
      <c r="BE24" s="1">
        <v>25810.51</v>
      </c>
      <c r="BF24" s="1">
        <v>27455.729999999901</v>
      </c>
      <c r="BG24" s="1">
        <v>28566.3499999999</v>
      </c>
      <c r="BH24" s="1">
        <v>29424.8499999999</v>
      </c>
      <c r="BI24" s="1">
        <v>30133.609999999899</v>
      </c>
      <c r="BJ24" s="1">
        <v>31458.069999999901</v>
      </c>
      <c r="BK24" s="1">
        <v>32789.669999999896</v>
      </c>
      <c r="BL24" s="1">
        <v>33592.369999999901</v>
      </c>
      <c r="BM24" s="1">
        <v>34641.869999999901</v>
      </c>
      <c r="BN24" s="1">
        <v>36211.069999999898</v>
      </c>
      <c r="BO24" s="1">
        <v>35204.969999999899</v>
      </c>
      <c r="BP24" s="1">
        <v>35374.369999999901</v>
      </c>
      <c r="BQ24" s="1">
        <v>36505.17</v>
      </c>
      <c r="BR24" s="1">
        <v>37874.57</v>
      </c>
      <c r="BS24" s="1">
        <v>37906.769999999997</v>
      </c>
      <c r="BT24" s="1">
        <v>36348.269999999997</v>
      </c>
      <c r="BU24" s="1">
        <v>37293.47</v>
      </c>
      <c r="BV24" s="1">
        <v>38787.370000000003</v>
      </c>
      <c r="BW24" s="1">
        <v>40820.769999999997</v>
      </c>
      <c r="BX24" s="1">
        <v>41325.15</v>
      </c>
      <c r="BY24" s="1">
        <v>43698.68</v>
      </c>
      <c r="BZ24" s="1">
        <v>44547.5799999999</v>
      </c>
      <c r="CA24" s="1">
        <v>46081.89</v>
      </c>
      <c r="CB24" s="1">
        <v>45871.71</v>
      </c>
      <c r="CC24" s="1">
        <v>47018.71</v>
      </c>
      <c r="CD24" s="1">
        <v>47845.43</v>
      </c>
      <c r="CE24" s="1">
        <v>49335.13</v>
      </c>
      <c r="CF24" s="1">
        <v>48667.62</v>
      </c>
      <c r="CG24" s="1">
        <v>51012.2</v>
      </c>
      <c r="CH24" s="1">
        <v>52388.5</v>
      </c>
      <c r="CI24" s="1">
        <v>54821.82</v>
      </c>
      <c r="CJ24" s="1">
        <v>55344.84</v>
      </c>
      <c r="CK24" s="1">
        <v>56387.43</v>
      </c>
      <c r="CL24" s="1">
        <v>56985.79</v>
      </c>
      <c r="CM24" s="1">
        <v>56677.59</v>
      </c>
      <c r="CN24" s="1">
        <v>56446.03</v>
      </c>
      <c r="CO24" s="1">
        <v>56596.43</v>
      </c>
      <c r="CP24" s="1">
        <v>54256.13</v>
      </c>
      <c r="CQ24" s="1">
        <v>53955.1899999999</v>
      </c>
      <c r="CR24" s="1">
        <v>55788.03</v>
      </c>
      <c r="CS24" s="1">
        <v>56536.83</v>
      </c>
      <c r="CT24" s="1">
        <v>58641.57</v>
      </c>
      <c r="CU24" s="1">
        <v>59447.39</v>
      </c>
      <c r="CV24" s="1">
        <v>61009.93</v>
      </c>
      <c r="CW24" s="1">
        <v>62679.35</v>
      </c>
      <c r="CX24" s="1">
        <v>63007.109999999899</v>
      </c>
      <c r="CY24" s="1">
        <v>64956.249999999898</v>
      </c>
      <c r="CZ24" s="1">
        <v>66486.569999999905</v>
      </c>
      <c r="DA24" s="1">
        <v>65775.959999999905</v>
      </c>
      <c r="DB24" s="1">
        <v>66715.789999999994</v>
      </c>
      <c r="DC24" s="1">
        <v>68503.359999999899</v>
      </c>
      <c r="DD24" s="1">
        <v>71282.089999999895</v>
      </c>
      <c r="DE24" s="1">
        <v>72558.419999999896</v>
      </c>
      <c r="DF24" s="1">
        <v>73083.929999999993</v>
      </c>
      <c r="DG24" s="1">
        <v>74006.62</v>
      </c>
      <c r="DH24" s="1">
        <v>76651.33</v>
      </c>
      <c r="DI24" s="1">
        <v>76608.629999999903</v>
      </c>
      <c r="DJ24" s="1">
        <v>77992.209999999905</v>
      </c>
      <c r="DK24" s="1">
        <v>77654.159999999902</v>
      </c>
      <c r="DL24" s="1">
        <v>79908.599999999904</v>
      </c>
      <c r="DM24" s="1">
        <v>80497.179999999993</v>
      </c>
      <c r="DN24" s="1">
        <v>79949.320000000007</v>
      </c>
      <c r="DO24" s="1">
        <v>79831.399999999994</v>
      </c>
      <c r="DP24" s="1">
        <v>80328.509999999995</v>
      </c>
      <c r="DQ24" s="1">
        <v>81154.45</v>
      </c>
      <c r="DR24" s="1">
        <v>81969.429999999993</v>
      </c>
      <c r="DS24" s="1">
        <v>81756.539999999994</v>
      </c>
      <c r="DT24" s="1">
        <v>81394.94</v>
      </c>
      <c r="DU24" s="1">
        <v>83277.84</v>
      </c>
      <c r="DV24" s="1">
        <v>82070.37</v>
      </c>
      <c r="DW24" s="1">
        <v>83567.91</v>
      </c>
      <c r="DX24" s="1">
        <v>83982.65</v>
      </c>
      <c r="DY24" s="1">
        <v>84603.65</v>
      </c>
      <c r="DZ24" s="1">
        <v>84766.399999999994</v>
      </c>
      <c r="EA24" s="1">
        <v>86438.44</v>
      </c>
      <c r="EB24" s="1">
        <v>86993.84</v>
      </c>
      <c r="EC24" s="1">
        <v>87845.440000000002</v>
      </c>
      <c r="ED24" s="1">
        <v>88030.22</v>
      </c>
      <c r="EE24" s="1">
        <v>88466.02</v>
      </c>
      <c r="EF24" s="1">
        <v>90331.72</v>
      </c>
      <c r="EG24" s="1">
        <v>88979.62</v>
      </c>
      <c r="EH24" s="1">
        <v>87357.82</v>
      </c>
      <c r="EI24" s="1">
        <v>84858.72</v>
      </c>
      <c r="EJ24" s="1">
        <v>85416.51</v>
      </c>
      <c r="EK24" s="1">
        <v>85340.370000000097</v>
      </c>
      <c r="EL24" s="1">
        <v>84592.570000000094</v>
      </c>
      <c r="EM24" s="1">
        <v>86161.190000000104</v>
      </c>
      <c r="EN24" s="1">
        <v>86826.030000000101</v>
      </c>
      <c r="EO24" s="1">
        <v>88424.630000000107</v>
      </c>
      <c r="EP24" s="1">
        <v>88348.630000000107</v>
      </c>
      <c r="EQ24" s="1">
        <v>89699.930000000095</v>
      </c>
      <c r="ER24" s="1">
        <v>90555.630000000107</v>
      </c>
      <c r="ES24" s="1">
        <v>90187.820000000094</v>
      </c>
      <c r="ET24" s="1">
        <v>88854.4200000001</v>
      </c>
      <c r="EU24" s="1">
        <v>88503.080000000104</v>
      </c>
      <c r="EV24" s="1">
        <v>88110.580000000104</v>
      </c>
      <c r="EW24" s="1">
        <v>87887.180000000095</v>
      </c>
      <c r="EX24" s="1">
        <v>87681.980000000098</v>
      </c>
      <c r="EY24" s="1">
        <v>87877.280000000101</v>
      </c>
      <c r="EZ24" s="1">
        <v>88153.360000000102</v>
      </c>
      <c r="FA24" s="1">
        <v>88128.530000000101</v>
      </c>
      <c r="FB24" s="1">
        <v>89745.880000000107</v>
      </c>
      <c r="FC24" s="1">
        <v>91724.780000000101</v>
      </c>
      <c r="FD24" s="1">
        <v>92038.4200000001</v>
      </c>
      <c r="FE24" s="1">
        <v>92586.820000000094</v>
      </c>
      <c r="FF24" s="1">
        <v>93241.220000000103</v>
      </c>
      <c r="FG24" s="1">
        <v>94460.320000000094</v>
      </c>
      <c r="FH24" s="1">
        <v>94238.210000000094</v>
      </c>
      <c r="FI24" s="1">
        <v>94186.520000000106</v>
      </c>
      <c r="FJ24" s="1">
        <v>94602.9200000001</v>
      </c>
      <c r="FK24" s="1">
        <v>95860.530000000101</v>
      </c>
      <c r="FL24" s="1">
        <v>96070.930000000095</v>
      </c>
      <c r="FM24" s="1">
        <v>96959.83</v>
      </c>
      <c r="FN24" s="1">
        <v>97349.240000000107</v>
      </c>
      <c r="FO24" s="1">
        <v>99329.100000000093</v>
      </c>
      <c r="FP24" s="1">
        <v>100412.87</v>
      </c>
      <c r="FQ24" s="1">
        <v>100815.14</v>
      </c>
      <c r="FR24" s="1">
        <v>99653.98</v>
      </c>
      <c r="FS24" s="1">
        <v>100792.89</v>
      </c>
      <c r="FT24" s="1">
        <v>102048.89</v>
      </c>
      <c r="FU24" s="1">
        <v>102658.62</v>
      </c>
      <c r="FV24" s="1">
        <v>102882.98</v>
      </c>
      <c r="FW24" s="1">
        <v>104031.55</v>
      </c>
      <c r="FX24" s="1">
        <v>104345.86</v>
      </c>
      <c r="FY24" s="1">
        <v>106414.43</v>
      </c>
      <c r="FZ24" s="1">
        <v>107126.83</v>
      </c>
      <c r="GA24" s="1">
        <v>108511.91</v>
      </c>
      <c r="GB24" s="1">
        <v>107489.47</v>
      </c>
      <c r="GC24" s="1">
        <v>107222.9</v>
      </c>
      <c r="GD24" s="1">
        <v>109082.11</v>
      </c>
      <c r="GE24" s="1">
        <v>110255.43</v>
      </c>
      <c r="GF24" s="1">
        <v>112382.07</v>
      </c>
      <c r="GG24" s="1">
        <v>113553.05</v>
      </c>
      <c r="GH24" s="1">
        <v>115132.94</v>
      </c>
      <c r="GI24" s="1">
        <v>115588.9</v>
      </c>
      <c r="GJ24" s="1">
        <v>116193.39</v>
      </c>
      <c r="GK24" s="1">
        <v>117736.81</v>
      </c>
      <c r="GL24" s="1">
        <v>117462.6</v>
      </c>
      <c r="GM24" s="1">
        <v>118960.27</v>
      </c>
      <c r="GN24" s="1">
        <v>118958.25</v>
      </c>
      <c r="GO24" s="1">
        <v>120545.03</v>
      </c>
      <c r="GP24" s="1">
        <v>121310.5</v>
      </c>
      <c r="GQ24" s="1">
        <v>123113.53</v>
      </c>
      <c r="GR24" s="1">
        <v>122096.03</v>
      </c>
      <c r="GS24" s="1">
        <v>120339.77</v>
      </c>
      <c r="GT24" s="1">
        <v>118664.55</v>
      </c>
      <c r="GU24" s="1">
        <v>120672.57</v>
      </c>
      <c r="GV24" s="1">
        <v>122465.14</v>
      </c>
      <c r="GW24" s="1">
        <v>123390.35</v>
      </c>
      <c r="GX24" s="1">
        <v>123697.16</v>
      </c>
      <c r="GY24" s="1">
        <v>124756.87</v>
      </c>
      <c r="GZ24" s="1">
        <v>124640.23</v>
      </c>
      <c r="HA24" s="1">
        <v>125745.26</v>
      </c>
      <c r="HB24" s="1">
        <v>126275.54</v>
      </c>
      <c r="HC24" s="1">
        <v>128281.49</v>
      </c>
      <c r="HD24" s="1">
        <v>130680.57</v>
      </c>
      <c r="HE24" s="1">
        <v>132261.95000000001</v>
      </c>
      <c r="HF24" s="1">
        <v>133419.62</v>
      </c>
      <c r="HG24" s="1">
        <v>134990.32999999999</v>
      </c>
      <c r="HH24" s="1">
        <v>135622.25</v>
      </c>
      <c r="HI24" s="1">
        <v>136167.95000000001</v>
      </c>
      <c r="HJ24" s="1">
        <v>136944.54999999999</v>
      </c>
      <c r="HK24" s="1">
        <v>137854.25</v>
      </c>
      <c r="HL24" s="1">
        <v>139527.31</v>
      </c>
      <c r="HM24" s="1">
        <v>141352.14000000001</v>
      </c>
      <c r="HN24" s="1">
        <v>143131.76</v>
      </c>
      <c r="HO24" s="1">
        <v>144811.95000000001</v>
      </c>
      <c r="HP24" s="1">
        <v>147535.18</v>
      </c>
      <c r="HQ24" s="1">
        <v>147717.49</v>
      </c>
      <c r="HR24" s="1">
        <v>149686.60999999999</v>
      </c>
      <c r="HS24" s="1">
        <v>151602.49</v>
      </c>
      <c r="HT24" s="1">
        <v>151918.85</v>
      </c>
      <c r="HU24" s="1">
        <v>152834.49</v>
      </c>
      <c r="HV24" s="1">
        <v>152845.17000000001</v>
      </c>
      <c r="HW24" s="1">
        <v>153886.81</v>
      </c>
      <c r="HX24" s="1">
        <v>153069.06</v>
      </c>
      <c r="HY24" s="1">
        <v>154185.03</v>
      </c>
      <c r="HZ24" s="1">
        <v>155757.37</v>
      </c>
      <c r="IA24" s="1">
        <v>157029.29</v>
      </c>
      <c r="IB24" s="1">
        <v>157636.43</v>
      </c>
      <c r="IC24" s="1">
        <v>158879.62</v>
      </c>
      <c r="ID24" s="1">
        <v>159666.94</v>
      </c>
      <c r="IE24" s="1">
        <v>161202.22</v>
      </c>
      <c r="IF24" s="1">
        <v>161458.01999999999</v>
      </c>
      <c r="IG24" s="1">
        <v>162679.04000000001</v>
      </c>
      <c r="IH24" s="1">
        <v>162454.41999999899</v>
      </c>
      <c r="II24" s="1">
        <v>162740.85999999999</v>
      </c>
      <c r="IJ24" s="1">
        <v>164200.16</v>
      </c>
      <c r="IK24" s="1">
        <v>165011.54</v>
      </c>
      <c r="IL24" s="1">
        <v>164545.29999999999</v>
      </c>
      <c r="IM24" s="1">
        <v>165800.16</v>
      </c>
      <c r="IN24" s="1">
        <v>165487.84</v>
      </c>
      <c r="IO24" s="1">
        <v>167057.9</v>
      </c>
      <c r="IP24" s="1">
        <v>168424.02</v>
      </c>
      <c r="IQ24" s="1">
        <v>169293.98</v>
      </c>
      <c r="IR24" s="1">
        <v>169865.14</v>
      </c>
      <c r="IS24" s="1">
        <v>170861.08</v>
      </c>
      <c r="IT24" s="1">
        <v>170180.19</v>
      </c>
      <c r="IU24" s="1">
        <v>172081.15</v>
      </c>
      <c r="IV24" s="1">
        <v>173525.95</v>
      </c>
      <c r="IW24" s="1">
        <v>175113.07</v>
      </c>
      <c r="IX24" s="1">
        <v>177101.25</v>
      </c>
      <c r="IY24" s="1">
        <v>177633.3</v>
      </c>
      <c r="IZ24" s="1">
        <v>178528.66</v>
      </c>
      <c r="JA24" s="1">
        <v>180272.26</v>
      </c>
      <c r="JB24" s="1">
        <v>182078.86</v>
      </c>
      <c r="JC24" s="1">
        <v>183280.42</v>
      </c>
      <c r="JD24" s="1">
        <v>185284.38</v>
      </c>
      <c r="JE24" s="1">
        <v>185590.64</v>
      </c>
      <c r="JF24" s="1">
        <v>186094.48</v>
      </c>
      <c r="JG24" s="1">
        <v>188478.15</v>
      </c>
      <c r="JH24" s="1">
        <v>187942.77</v>
      </c>
      <c r="JI24" s="1">
        <v>189865.73</v>
      </c>
      <c r="JJ24" s="1">
        <v>190088.51</v>
      </c>
      <c r="JK24" s="1">
        <v>192084.99</v>
      </c>
      <c r="JL24" s="1">
        <v>194169.33</v>
      </c>
      <c r="JM24" s="1">
        <v>195556.55</v>
      </c>
      <c r="JN24" s="1">
        <v>196597.13</v>
      </c>
      <c r="JO24" s="1">
        <v>196673.99</v>
      </c>
      <c r="JP24" s="1">
        <v>198454.55</v>
      </c>
      <c r="JQ24" s="1">
        <v>199756.04</v>
      </c>
      <c r="JR24" s="1">
        <v>201418.27</v>
      </c>
      <c r="JS24" s="1">
        <v>202475.09</v>
      </c>
      <c r="JT24" s="1">
        <v>204343.83</v>
      </c>
      <c r="JU24" s="1">
        <v>205115.53</v>
      </c>
      <c r="JV24" s="1">
        <v>203597.87</v>
      </c>
      <c r="JW24" s="1">
        <v>204039.95</v>
      </c>
      <c r="JX24" s="1">
        <v>205860.73</v>
      </c>
      <c r="JY24" s="1">
        <v>208055.99</v>
      </c>
      <c r="JZ24" s="1">
        <v>209114.35</v>
      </c>
      <c r="KA24" s="1">
        <v>208559.03</v>
      </c>
      <c r="KB24" s="1">
        <v>210696.75</v>
      </c>
      <c r="KC24" s="1">
        <v>212343.01</v>
      </c>
      <c r="KD24" s="1">
        <v>214247.09</v>
      </c>
      <c r="KE24" s="1">
        <v>214860.01</v>
      </c>
      <c r="KF24" s="1">
        <v>215990.26</v>
      </c>
      <c r="KG24" s="1">
        <v>217412.04</v>
      </c>
      <c r="KH24" s="1">
        <v>217843.02</v>
      </c>
      <c r="KI24" s="1">
        <v>219734.38</v>
      </c>
      <c r="KJ24" s="1">
        <v>221149.78</v>
      </c>
      <c r="KK24" s="1">
        <v>222286.59</v>
      </c>
      <c r="KL24" s="1">
        <v>224160.43</v>
      </c>
      <c r="KM24" s="1">
        <v>226305.09</v>
      </c>
      <c r="KN24" s="1">
        <v>228404.49</v>
      </c>
      <c r="KO24" s="1">
        <v>231416.81</v>
      </c>
      <c r="KP24" s="1">
        <v>233459.71</v>
      </c>
      <c r="KQ24" s="1">
        <v>235110.73</v>
      </c>
      <c r="KR24" s="1">
        <v>237143.17</v>
      </c>
      <c r="KS24" s="1">
        <v>239392.15</v>
      </c>
      <c r="KT24" s="1">
        <v>241246.05</v>
      </c>
      <c r="KU24" s="1">
        <v>242441.59</v>
      </c>
      <c r="KV24" s="1">
        <v>244732.26</v>
      </c>
      <c r="KW24" s="1">
        <v>246792.3</v>
      </c>
      <c r="KX24" s="1">
        <v>248931.26</v>
      </c>
      <c r="KY24" s="1">
        <v>249543.76</v>
      </c>
      <c r="KZ24" s="1">
        <v>250986.68</v>
      </c>
      <c r="LA24" s="1">
        <v>252406.38</v>
      </c>
      <c r="LB24" s="1">
        <v>253767.32</v>
      </c>
      <c r="LC24" s="1">
        <v>255895.9</v>
      </c>
      <c r="LD24" s="1">
        <v>258750.32</v>
      </c>
      <c r="LE24" s="1">
        <v>261038.12</v>
      </c>
      <c r="LF24" s="1">
        <v>263785.43</v>
      </c>
      <c r="LG24" s="1">
        <v>265275.31</v>
      </c>
      <c r="LH24" s="1">
        <v>266197.33</v>
      </c>
      <c r="LI24" s="1">
        <v>268305.73</v>
      </c>
      <c r="LJ24" s="1">
        <v>270597.34999999998</v>
      </c>
      <c r="LK24" s="1">
        <v>271762.28999999998</v>
      </c>
      <c r="LL24" s="1">
        <v>272570.87</v>
      </c>
      <c r="LM24" s="1">
        <v>273211.55</v>
      </c>
      <c r="LN24" s="1">
        <v>275438.31</v>
      </c>
      <c r="LO24" s="1">
        <v>276932.39</v>
      </c>
      <c r="LP24" s="1">
        <v>279675.49</v>
      </c>
      <c r="LQ24" s="1">
        <v>281438.99</v>
      </c>
      <c r="LR24" s="1">
        <v>283232.89</v>
      </c>
      <c r="LS24" s="1">
        <v>285662.49</v>
      </c>
      <c r="LT24" s="1">
        <v>288243.33</v>
      </c>
      <c r="LU24" s="1">
        <v>289850.59999999998</v>
      </c>
      <c r="LV24" s="1">
        <v>291465.46000000002</v>
      </c>
      <c r="LW24" s="1">
        <v>293848.48</v>
      </c>
      <c r="LX24" s="1">
        <v>294656.45</v>
      </c>
      <c r="LY24" s="1">
        <v>296182.46000000002</v>
      </c>
      <c r="LZ24" s="1">
        <v>296098.28000000003</v>
      </c>
      <c r="MA24" s="1">
        <v>297483.34999999998</v>
      </c>
      <c r="MB24" s="1">
        <v>299834.51</v>
      </c>
      <c r="MC24" s="1">
        <v>300513.67</v>
      </c>
      <c r="MD24" s="1">
        <v>301135.06999999902</v>
      </c>
      <c r="ME24" s="1">
        <v>302596.93999999901</v>
      </c>
      <c r="MF24" s="1">
        <v>304217.94999999902</v>
      </c>
      <c r="MG24" s="1">
        <v>305565.58999999898</v>
      </c>
      <c r="MH24" s="1">
        <v>305830.549999999</v>
      </c>
      <c r="MI24" s="1">
        <v>305108.14999999898</v>
      </c>
      <c r="MJ24" s="1">
        <v>307036.46999999898</v>
      </c>
      <c r="MK24" s="1">
        <v>305843.52999999898</v>
      </c>
      <c r="ML24" s="1">
        <v>307051.36999999901</v>
      </c>
      <c r="MM24" s="1">
        <v>308328.82999999903</v>
      </c>
      <c r="MN24" s="1">
        <v>308279.859999999</v>
      </c>
      <c r="MO24" s="1">
        <v>309472.99999999901</v>
      </c>
      <c r="MP24" s="1">
        <v>311329.57999999903</v>
      </c>
      <c r="MQ24" s="1">
        <v>312962.13999999902</v>
      </c>
      <c r="MR24" s="1">
        <v>312049.70999999897</v>
      </c>
      <c r="MS24" s="1">
        <v>313889.40999999898</v>
      </c>
      <c r="MT24" s="1">
        <v>315763.70999999897</v>
      </c>
      <c r="MU24" s="1">
        <v>316990.70999999897</v>
      </c>
      <c r="MV24" s="1">
        <v>317023.50999999902</v>
      </c>
      <c r="MW24" s="1">
        <v>320002.109999999</v>
      </c>
      <c r="MX24" s="1">
        <v>321486.19</v>
      </c>
      <c r="MY24" s="1">
        <v>323467.55</v>
      </c>
      <c r="MZ24" s="1">
        <v>325247.09000000003</v>
      </c>
      <c r="NA24" s="1">
        <v>326884.09000000003</v>
      </c>
      <c r="NB24" s="1">
        <v>328658.59000000003</v>
      </c>
      <c r="NC24" s="1">
        <v>328933.88999999902</v>
      </c>
      <c r="ND24" s="1">
        <v>331606.32999999903</v>
      </c>
      <c r="NE24" s="1">
        <v>332705.72999999899</v>
      </c>
      <c r="NF24" s="1">
        <v>333627.02999999898</v>
      </c>
      <c r="NG24" s="1">
        <v>335933.76999999897</v>
      </c>
      <c r="NH24" s="1">
        <v>335909.96999999898</v>
      </c>
      <c r="NI24" s="1">
        <v>335812.83999999898</v>
      </c>
      <c r="NJ24" s="1">
        <v>337185.33999999898</v>
      </c>
      <c r="NK24" s="1">
        <v>338606.45999999897</v>
      </c>
      <c r="NL24" s="1">
        <v>339117.109999999</v>
      </c>
      <c r="NM24" s="1">
        <v>340351.609999999</v>
      </c>
      <c r="NN24" s="1">
        <v>342150.29</v>
      </c>
      <c r="NO24" s="1">
        <v>343548.41</v>
      </c>
      <c r="NP24" s="1">
        <v>344206.61</v>
      </c>
      <c r="NQ24" s="1">
        <v>345219.05</v>
      </c>
      <c r="NR24" s="1">
        <v>348180.23</v>
      </c>
      <c r="NS24" s="1">
        <v>347371.25</v>
      </c>
      <c r="NT24" s="1">
        <v>349917.33</v>
      </c>
      <c r="NU24" s="1">
        <v>350595.13</v>
      </c>
      <c r="NV24" s="1">
        <v>352967.21</v>
      </c>
      <c r="NW24" s="1">
        <v>354566.55</v>
      </c>
      <c r="NX24" s="1">
        <v>355787.45</v>
      </c>
      <c r="NY24" s="1">
        <v>357291.91</v>
      </c>
      <c r="NZ24" s="1">
        <v>359411.99</v>
      </c>
      <c r="OA24" s="1">
        <v>359420.58999999898</v>
      </c>
      <c r="OB24" s="1">
        <v>362150.51999999897</v>
      </c>
      <c r="OC24" s="1">
        <v>362773.12999999902</v>
      </c>
      <c r="OD24" s="1">
        <v>364532.38</v>
      </c>
      <c r="OE24" s="1">
        <v>365694.52</v>
      </c>
      <c r="OF24" s="1">
        <v>367176.82</v>
      </c>
      <c r="OG24" s="1">
        <v>368942.35</v>
      </c>
      <c r="OH24" s="1">
        <v>370297.76</v>
      </c>
      <c r="OI24" s="1">
        <v>371709.46</v>
      </c>
      <c r="OJ24" s="1">
        <v>372517.57</v>
      </c>
      <c r="OK24" s="1">
        <v>370754.69</v>
      </c>
      <c r="OL24" s="1">
        <v>372251.89</v>
      </c>
      <c r="OM24" s="1">
        <v>373295.73</v>
      </c>
      <c r="ON24" s="1">
        <v>374029.19</v>
      </c>
      <c r="OO24" s="1">
        <v>374312.07</v>
      </c>
      <c r="OP24" s="1">
        <v>376668.98</v>
      </c>
      <c r="OQ24" s="1">
        <v>378258</v>
      </c>
      <c r="OR24" s="1">
        <v>379341.66</v>
      </c>
      <c r="OS24" s="1">
        <v>378498.38</v>
      </c>
      <c r="OT24" s="1">
        <v>380656.95</v>
      </c>
      <c r="OU24" s="1">
        <v>379706.8</v>
      </c>
      <c r="OV24" s="1">
        <v>380954.27999999898</v>
      </c>
      <c r="OW24" s="1">
        <v>382305.23</v>
      </c>
      <c r="OX24" s="1">
        <v>381306.88999999902</v>
      </c>
      <c r="OY24" s="1">
        <v>381817.82999999903</v>
      </c>
      <c r="OZ24" s="1">
        <v>381330.68999999901</v>
      </c>
      <c r="PA24" s="1">
        <v>383385.679999999</v>
      </c>
      <c r="PB24" s="1">
        <v>384543.88999999902</v>
      </c>
      <c r="PC24" s="1">
        <v>385612.46999999898</v>
      </c>
      <c r="PD24" s="1">
        <v>386802.71999999898</v>
      </c>
      <c r="PE24" s="1">
        <v>387541.80999999901</v>
      </c>
      <c r="PF24" s="1">
        <v>388840.99999999901</v>
      </c>
      <c r="PG24" s="1">
        <v>390777.25999999902</v>
      </c>
      <c r="PH24" s="1">
        <v>391287.09999999899</v>
      </c>
      <c r="PI24" s="1">
        <v>392735.679999999</v>
      </c>
      <c r="PJ24" s="1">
        <v>391101.09999999899</v>
      </c>
      <c r="PK24" s="1">
        <v>389693.09999999899</v>
      </c>
      <c r="PL24" s="1">
        <v>389718.65999999898</v>
      </c>
      <c r="PM24" s="1">
        <v>391523.19999999902</v>
      </c>
      <c r="PN24" s="1">
        <v>392769.739999999</v>
      </c>
      <c r="PO24" s="1">
        <v>393631.08999999898</v>
      </c>
      <c r="PP24" s="1">
        <v>395338.69999999902</v>
      </c>
      <c r="PQ24" s="1">
        <v>395409.59999999899</v>
      </c>
      <c r="PR24" s="1">
        <v>396531.25999999902</v>
      </c>
      <c r="PS24" s="1">
        <v>396881.82999999903</v>
      </c>
      <c r="PT24" s="1">
        <v>398174.179999999</v>
      </c>
      <c r="PU24" s="1">
        <v>399151.27999999898</v>
      </c>
      <c r="PV24" s="1">
        <v>401444.20999999897</v>
      </c>
      <c r="PW24" s="1">
        <v>400893.76999999897</v>
      </c>
      <c r="PX24" s="1">
        <v>400602.24999999901</v>
      </c>
      <c r="PY24" s="1">
        <v>399959.049999999</v>
      </c>
      <c r="PZ24" s="1">
        <v>402160.93999999901</v>
      </c>
      <c r="QA24" s="1">
        <v>402275.82999999903</v>
      </c>
      <c r="QB24" s="1">
        <v>401747.22999999899</v>
      </c>
      <c r="QC24" s="1">
        <v>403461.97999999899</v>
      </c>
      <c r="QD24" s="1">
        <v>403542.39999999898</v>
      </c>
      <c r="QE24" s="1">
        <v>405884.679999999</v>
      </c>
      <c r="QF24" s="1">
        <v>407515.65999999898</v>
      </c>
      <c r="QG24" s="1">
        <v>407362.77999999898</v>
      </c>
      <c r="QH24" s="1">
        <v>407858.859999999</v>
      </c>
      <c r="QI24" s="1">
        <v>407784.14999999898</v>
      </c>
      <c r="QJ24" s="1">
        <v>407276.02999999898</v>
      </c>
      <c r="QK24" s="1">
        <v>406818.18999999901</v>
      </c>
      <c r="QL24" s="1">
        <v>407420.15999999898</v>
      </c>
      <c r="QM24" s="1">
        <v>407503.52999999898</v>
      </c>
      <c r="QN24" s="1">
        <v>407980.799999999</v>
      </c>
      <c r="QO24" s="1">
        <v>409070.37999999902</v>
      </c>
      <c r="QP24" s="1">
        <v>411420.01999999897</v>
      </c>
      <c r="QQ24" s="1">
        <v>409742.30999999901</v>
      </c>
      <c r="QR24" s="1">
        <v>409880.22999999899</v>
      </c>
      <c r="QS24" s="1">
        <v>408435.55999999901</v>
      </c>
      <c r="QT24" s="1">
        <v>409465.97999999899</v>
      </c>
      <c r="QU24" s="1">
        <v>407555.07999999903</v>
      </c>
      <c r="QV24" s="1">
        <v>405376.97999999899</v>
      </c>
      <c r="QW24" s="1">
        <v>404580.03999999899</v>
      </c>
      <c r="QX24" s="1">
        <v>402093.13999999902</v>
      </c>
      <c r="QY24" s="1">
        <v>399978.83999999898</v>
      </c>
      <c r="QZ24" s="1">
        <v>399061.01999999897</v>
      </c>
      <c r="RA24" s="1">
        <v>397845.799999999</v>
      </c>
      <c r="RB24" s="1">
        <v>397236.31999999902</v>
      </c>
      <c r="RC24" s="1">
        <v>396779.549999999</v>
      </c>
      <c r="RD24" s="1">
        <v>398047.33999999898</v>
      </c>
      <c r="RE24" s="1">
        <v>398443.01999999897</v>
      </c>
      <c r="RF24" s="1">
        <v>399627.65999999898</v>
      </c>
      <c r="RG24" s="1">
        <v>401662.25999999902</v>
      </c>
      <c r="RH24" s="1">
        <v>401067.47999999899</v>
      </c>
      <c r="RI24" s="1">
        <v>400610.63999999902</v>
      </c>
      <c r="RJ24" s="1">
        <v>400875.82999999903</v>
      </c>
      <c r="RK24" s="1">
        <v>402314.32999999903</v>
      </c>
      <c r="RL24" s="1">
        <v>404273.84999999899</v>
      </c>
      <c r="RM24" s="1">
        <v>402708.62999999902</v>
      </c>
      <c r="RN24" s="1">
        <v>402516.739999999</v>
      </c>
      <c r="RO24" s="1">
        <v>403004.47999999899</v>
      </c>
      <c r="RP24" s="1">
        <v>403412.32999999903</v>
      </c>
      <c r="RQ24" s="1">
        <v>403890.049999999</v>
      </c>
      <c r="RR24" s="1">
        <v>402407.609999999</v>
      </c>
      <c r="RS24" s="1">
        <v>403504.30999999901</v>
      </c>
      <c r="RT24" s="1">
        <v>404476.64999999898</v>
      </c>
      <c r="RU24" s="1">
        <v>403630.549999999</v>
      </c>
      <c r="RV24" s="1">
        <v>404543.25999999902</v>
      </c>
      <c r="RW24" s="1">
        <v>406542.37999999902</v>
      </c>
      <c r="RX24" s="1">
        <v>407677.71999999898</v>
      </c>
      <c r="RY24" s="1">
        <v>407160.69999999902</v>
      </c>
      <c r="RZ24" s="1">
        <v>406547.51999999897</v>
      </c>
      <c r="SA24" s="1">
        <v>407775.359999999</v>
      </c>
      <c r="SB24" s="1">
        <v>410032.24999999901</v>
      </c>
      <c r="SC24" s="1">
        <v>408462.179999999</v>
      </c>
      <c r="SD24" s="1">
        <v>409366.12999999902</v>
      </c>
      <c r="SE24" s="1">
        <v>412443.929999999</v>
      </c>
      <c r="SF24" s="1">
        <v>414937.429999999</v>
      </c>
      <c r="SG24" s="1">
        <v>418135.63999999902</v>
      </c>
      <c r="SH24" s="1">
        <v>418855.90999999898</v>
      </c>
      <c r="SI24" s="1">
        <v>421741.50999999902</v>
      </c>
      <c r="SJ24" s="1">
        <v>420996.72999999899</v>
      </c>
      <c r="SK24" s="1">
        <v>422072.46999999898</v>
      </c>
      <c r="SL24" s="1">
        <v>424699.36999999901</v>
      </c>
      <c r="SM24" s="1">
        <v>425376.96999999898</v>
      </c>
      <c r="SN24" s="1">
        <v>427462.90999999898</v>
      </c>
      <c r="SO24" s="1">
        <v>427569.00999999902</v>
      </c>
      <c r="SP24" s="1">
        <v>430486.53999999899</v>
      </c>
      <c r="SQ24" s="1">
        <v>433989.19999999902</v>
      </c>
      <c r="SR24" s="1">
        <v>435892.01999999897</v>
      </c>
      <c r="SS24" s="1">
        <v>435749.55999999901</v>
      </c>
      <c r="ST24" s="1">
        <v>438588.27999999898</v>
      </c>
      <c r="SU24" s="1">
        <v>439977.27999999898</v>
      </c>
      <c r="SV24" s="1">
        <v>439390.55999999901</v>
      </c>
      <c r="SW24" s="1">
        <v>442533.76999999897</v>
      </c>
      <c r="SX24" s="1">
        <v>444712.75999999902</v>
      </c>
      <c r="SY24" s="1">
        <v>443214.32999999903</v>
      </c>
      <c r="SZ24" s="1">
        <v>444747.40999999898</v>
      </c>
      <c r="TA24" s="1">
        <v>445999.06999999902</v>
      </c>
      <c r="TB24" s="1">
        <v>448537.64999999898</v>
      </c>
      <c r="TC24" s="1">
        <v>448874.06999999902</v>
      </c>
      <c r="TD24" s="1">
        <v>451726.02999999898</v>
      </c>
      <c r="TE24" s="1">
        <v>454305.65999999898</v>
      </c>
      <c r="TF24" s="1">
        <v>457573.09999999899</v>
      </c>
      <c r="TG24" s="1">
        <v>458312.57999999903</v>
      </c>
      <c r="TH24" s="1">
        <v>459433.049999999</v>
      </c>
      <c r="TI24" s="1">
        <v>458983.12999999902</v>
      </c>
      <c r="TJ24" s="1">
        <v>461342.109999999</v>
      </c>
      <c r="TK24" s="1">
        <v>461063.51999999897</v>
      </c>
      <c r="TL24" s="1">
        <v>461218.56999999902</v>
      </c>
      <c r="TM24" s="1">
        <v>463228.22999999899</v>
      </c>
      <c r="TN24" s="1">
        <v>464736.08999999898</v>
      </c>
      <c r="TO24" s="1">
        <v>466982.16999999899</v>
      </c>
      <c r="TP24" s="1">
        <v>468989.40999999898</v>
      </c>
      <c r="TQ24" s="1">
        <v>469387.94999999902</v>
      </c>
      <c r="TR24" s="1">
        <v>471473.16999999899</v>
      </c>
      <c r="TS24" s="1">
        <v>473638.24999999901</v>
      </c>
      <c r="TT24" s="1">
        <v>474360.30999999901</v>
      </c>
      <c r="TU24" s="1">
        <v>475593.45999999897</v>
      </c>
      <c r="TV24" s="1">
        <v>476317.11999999901</v>
      </c>
      <c r="TW24" s="1">
        <v>478639.65999999898</v>
      </c>
      <c r="TX24" s="1">
        <v>478539.69999999902</v>
      </c>
      <c r="TY24" s="1">
        <v>476995.90999999898</v>
      </c>
      <c r="TZ24" s="1">
        <v>475232.93999999901</v>
      </c>
      <c r="UA24" s="1">
        <v>475542.93999999901</v>
      </c>
      <c r="UB24" s="1">
        <v>473720.53999999899</v>
      </c>
      <c r="UC24" s="1">
        <v>474130.239999999</v>
      </c>
      <c r="UD24" s="1">
        <v>474426.03999999899</v>
      </c>
      <c r="UE24" s="1">
        <v>475390.57999999903</v>
      </c>
      <c r="UF24" s="1">
        <v>475446.97999999899</v>
      </c>
      <c r="UG24" s="1">
        <v>475173.49999999901</v>
      </c>
      <c r="UH24" s="1">
        <v>473372.51999999897</v>
      </c>
      <c r="UI24" s="1">
        <v>474267.95999999897</v>
      </c>
      <c r="UJ24" s="1">
        <v>475869.03999999899</v>
      </c>
      <c r="UK24" s="1">
        <v>475696.21999999898</v>
      </c>
      <c r="UL24" s="1">
        <v>477258.31999999902</v>
      </c>
      <c r="UM24" s="1">
        <v>478689.64999999898</v>
      </c>
      <c r="UN24" s="1">
        <v>477732.20999999897</v>
      </c>
      <c r="UO24" s="1">
        <v>479685.82999999903</v>
      </c>
      <c r="UP24" s="1">
        <v>480306.80999999901</v>
      </c>
      <c r="UQ24" s="1">
        <v>479108.239999999</v>
      </c>
      <c r="UR24" s="1">
        <v>480802.43999999901</v>
      </c>
      <c r="US24" s="1">
        <v>482967.799999999</v>
      </c>
      <c r="UT24" s="1">
        <v>484119.43999999901</v>
      </c>
      <c r="UU24" s="1">
        <v>485197.01999999897</v>
      </c>
      <c r="UV24" s="1">
        <v>486044.429999999</v>
      </c>
      <c r="UW24" s="1">
        <v>486092.51999999897</v>
      </c>
      <c r="UX24" s="1">
        <v>488036.81999999902</v>
      </c>
      <c r="UY24" s="1">
        <v>489774.27999999898</v>
      </c>
      <c r="UZ24" s="1">
        <v>489279.359999999</v>
      </c>
      <c r="VA24" s="1">
        <v>489312.46999999898</v>
      </c>
      <c r="VB24" s="1">
        <v>491022.09999999899</v>
      </c>
      <c r="VC24" s="1">
        <v>492174.06999999902</v>
      </c>
      <c r="VD24" s="1">
        <v>490817.18999999901</v>
      </c>
      <c r="VE24" s="1">
        <v>491806.47999999899</v>
      </c>
      <c r="VF24" s="1">
        <v>492747.24999999901</v>
      </c>
      <c r="VG24" s="1">
        <v>493986.16999999899</v>
      </c>
      <c r="VH24" s="1">
        <v>496006.299999999</v>
      </c>
      <c r="VI24" s="1">
        <v>496263.47999999899</v>
      </c>
      <c r="VJ24" s="1">
        <v>496427.20999999897</v>
      </c>
      <c r="VK24" s="1">
        <v>497139.76999999897</v>
      </c>
      <c r="VL24" s="1">
        <v>499517.58999999898</v>
      </c>
      <c r="VM24" s="1">
        <v>498722.80999999901</v>
      </c>
      <c r="VN24" s="1">
        <v>498007.049999999</v>
      </c>
      <c r="VO24" s="1">
        <v>499503.049999999</v>
      </c>
      <c r="VP24" s="1">
        <v>501033.549999999</v>
      </c>
      <c r="VQ24" s="1">
        <v>502469.609999999</v>
      </c>
      <c r="VR24" s="1">
        <v>502864.66999999899</v>
      </c>
      <c r="VS24" s="1">
        <v>504420.34999999899</v>
      </c>
      <c r="VT24" s="1">
        <v>504892.86999999901</v>
      </c>
      <c r="VU24" s="1">
        <v>506078.96999999898</v>
      </c>
      <c r="VV24" s="1">
        <v>508452.72999999899</v>
      </c>
      <c r="VW24" s="1">
        <v>509662.34999999899</v>
      </c>
      <c r="VX24" s="1">
        <v>510157.89999999898</v>
      </c>
      <c r="VY24" s="1">
        <v>510933.14999999898</v>
      </c>
      <c r="VZ24" s="1">
        <v>510535.38999999902</v>
      </c>
      <c r="WA24" s="1">
        <v>511734.68999999802</v>
      </c>
      <c r="WB24" s="1">
        <v>514509.19999999797</v>
      </c>
      <c r="WC24" s="1">
        <v>515415.87999999902</v>
      </c>
      <c r="WD24" s="1">
        <v>515234.71999999898</v>
      </c>
      <c r="WE24" s="1">
        <v>514923.30999999802</v>
      </c>
      <c r="WF24" s="1">
        <v>516049.77999999799</v>
      </c>
      <c r="WG24" s="1">
        <v>518355.859999999</v>
      </c>
      <c r="WH24" s="1">
        <v>517509.02999999898</v>
      </c>
      <c r="WI24" s="1">
        <v>518549.56999999902</v>
      </c>
      <c r="WJ24" s="1">
        <v>519492.10999999801</v>
      </c>
      <c r="WK24" s="1">
        <v>519748.52999999898</v>
      </c>
      <c r="WL24" s="1">
        <v>520281.66999999899</v>
      </c>
      <c r="WM24" s="1">
        <v>518512.49999999901</v>
      </c>
      <c r="WN24" s="1">
        <v>519553.88999999798</v>
      </c>
      <c r="WO24" s="1">
        <v>518909.80999999802</v>
      </c>
      <c r="WP24" s="1">
        <v>518969.56999999803</v>
      </c>
      <c r="WQ24" s="1">
        <v>519790.13999999798</v>
      </c>
      <c r="WR24" s="1">
        <v>521259.55999999802</v>
      </c>
      <c r="WS24" s="1">
        <v>521724.82999999798</v>
      </c>
      <c r="WT24" s="1">
        <v>520255.48999999801</v>
      </c>
      <c r="WU24" s="1">
        <v>520299.49999999802</v>
      </c>
      <c r="WV24" s="1">
        <v>521916.52999999799</v>
      </c>
      <c r="WW24" s="1">
        <v>520917.86999999802</v>
      </c>
      <c r="WX24" s="1">
        <v>521952.54999999801</v>
      </c>
      <c r="WY24" s="1">
        <v>520576.849999998</v>
      </c>
      <c r="WZ24" s="1">
        <v>520587.48999999801</v>
      </c>
      <c r="XA24" s="1">
        <v>522020.83999999799</v>
      </c>
      <c r="XB24" s="1">
        <v>521446.62999999803</v>
      </c>
      <c r="XC24" s="1">
        <v>521766.10999999801</v>
      </c>
      <c r="XD24" s="1">
        <v>521481.01999999798</v>
      </c>
      <c r="XE24" s="1">
        <v>523734.71999999799</v>
      </c>
      <c r="XF24" s="1">
        <v>525220.14999999804</v>
      </c>
      <c r="XG24" s="1">
        <v>525001.76999999804</v>
      </c>
      <c r="XH24" s="1">
        <v>527179.55999999796</v>
      </c>
      <c r="XI24" s="1">
        <v>528447.05999999796</v>
      </c>
      <c r="XJ24" s="1">
        <v>529763.81999999797</v>
      </c>
      <c r="XK24" s="1">
        <v>530364.57999999798</v>
      </c>
      <c r="XL24" s="1">
        <v>532210.60999999801</v>
      </c>
      <c r="XM24" s="1">
        <v>531673.49999999802</v>
      </c>
      <c r="XN24" s="1">
        <v>534132.90999999805</v>
      </c>
      <c r="XO24" s="1">
        <v>536404.54999999795</v>
      </c>
      <c r="XP24" s="1">
        <v>538489.70999999798</v>
      </c>
      <c r="XQ24" s="1">
        <v>539260.11999999802</v>
      </c>
      <c r="XR24" s="1">
        <v>540859.61999999895</v>
      </c>
      <c r="XS24" s="1">
        <v>540751.21999999904</v>
      </c>
      <c r="XT24" s="1">
        <v>541557.38999999897</v>
      </c>
      <c r="XU24" s="1">
        <v>543736.37999999896</v>
      </c>
      <c r="XV24" s="1">
        <v>544259.429999999</v>
      </c>
      <c r="XW24" s="1">
        <v>546332.35999999905</v>
      </c>
      <c r="XX24" s="1">
        <v>547877.82999999903</v>
      </c>
      <c r="XY24" s="1">
        <v>548826.41999999899</v>
      </c>
      <c r="XZ24" s="1">
        <v>548748.14999999898</v>
      </c>
      <c r="YA24" s="1">
        <v>550039.429999999</v>
      </c>
      <c r="YB24" s="1">
        <v>547873.87999999896</v>
      </c>
      <c r="YC24" s="1">
        <v>548509.35999999905</v>
      </c>
      <c r="YD24" s="1">
        <v>547725.83999999799</v>
      </c>
      <c r="YE24" s="1">
        <v>548460.14999999804</v>
      </c>
      <c r="YF24" s="1">
        <v>549612.00999999803</v>
      </c>
      <c r="YG24" s="1">
        <v>550552.42999999796</v>
      </c>
      <c r="YH24" s="1">
        <v>549970.43999999797</v>
      </c>
      <c r="YI24" s="1">
        <v>551604.12999999896</v>
      </c>
      <c r="YJ24" s="1">
        <v>551784.62999999896</v>
      </c>
      <c r="YK24" s="1">
        <v>552676.76999999897</v>
      </c>
      <c r="YL24" s="1">
        <v>551439.45999999903</v>
      </c>
      <c r="YM24" s="1">
        <v>553326.80999999796</v>
      </c>
      <c r="YN24" s="1">
        <v>554991.29999999795</v>
      </c>
      <c r="YO24" s="1">
        <v>556442.15999999805</v>
      </c>
      <c r="YP24" s="1">
        <v>558499.94999999797</v>
      </c>
      <c r="YQ24" s="1">
        <v>560608.13999999803</v>
      </c>
      <c r="YR24" s="1">
        <v>558912.63999999803</v>
      </c>
      <c r="YS24" s="1">
        <v>557330.48999999801</v>
      </c>
      <c r="YT24" s="1">
        <v>557901.90999999805</v>
      </c>
      <c r="YU24" s="1">
        <v>558193.45999999798</v>
      </c>
      <c r="YV24" s="1">
        <v>560183.69999999797</v>
      </c>
      <c r="YW24" s="1">
        <v>560472.02999999805</v>
      </c>
      <c r="YX24" s="1">
        <v>561701.17999999702</v>
      </c>
      <c r="YY24" s="1">
        <v>563327.49999999697</v>
      </c>
      <c r="YZ24" s="1">
        <v>563928.12999999803</v>
      </c>
      <c r="ZA24" s="1">
        <v>564346.24999999802</v>
      </c>
      <c r="ZB24" s="1">
        <v>566688.56999999797</v>
      </c>
      <c r="ZC24" s="1">
        <v>567957.70999999798</v>
      </c>
      <c r="ZD24" s="1">
        <v>569786.979999998</v>
      </c>
      <c r="ZE24" s="1">
        <v>571848.55999999796</v>
      </c>
      <c r="ZF24" s="1">
        <v>573156.61999999802</v>
      </c>
      <c r="ZG24" s="1">
        <v>572934.349999998</v>
      </c>
      <c r="ZH24" s="1">
        <v>573927.81999999797</v>
      </c>
      <c r="ZI24" s="1">
        <v>573173.29999999795</v>
      </c>
      <c r="ZJ24" s="1">
        <v>576021.53999999794</v>
      </c>
      <c r="ZK24" s="1">
        <v>577881.73999999801</v>
      </c>
      <c r="ZL24" s="1">
        <v>579234.43999999797</v>
      </c>
      <c r="ZM24" s="1">
        <v>581575.01999999804</v>
      </c>
      <c r="ZN24" s="1">
        <v>583760.46999999799</v>
      </c>
      <c r="ZO24" s="1">
        <v>585940.40999999805</v>
      </c>
      <c r="ZP24" s="1">
        <v>587859.849999998</v>
      </c>
      <c r="ZQ24" s="1">
        <v>590195.06999999797</v>
      </c>
      <c r="ZR24" s="1">
        <v>590664.94999999797</v>
      </c>
      <c r="ZS24" s="1">
        <v>590827.39999999804</v>
      </c>
    </row>
    <row r="25" spans="1:695" x14ac:dyDescent="0.25">
      <c r="A25" s="1" t="s">
        <v>70</v>
      </c>
      <c r="B25" s="1">
        <v>296.02</v>
      </c>
      <c r="C25" s="1">
        <v>2045.24</v>
      </c>
      <c r="D25" s="1">
        <v>2915.02</v>
      </c>
      <c r="E25" s="1">
        <v>2837.62</v>
      </c>
      <c r="F25" s="1">
        <v>2893.05</v>
      </c>
      <c r="G25" s="1">
        <v>4106.3100000000004</v>
      </c>
      <c r="H25" s="1">
        <v>4106.3100000000004</v>
      </c>
      <c r="I25" s="1">
        <v>5145.3799999999901</v>
      </c>
      <c r="J25" s="1">
        <v>6481.1499999999896</v>
      </c>
      <c r="K25" s="1">
        <v>6264.45</v>
      </c>
      <c r="L25" s="1">
        <v>6564.32</v>
      </c>
      <c r="M25" s="1">
        <v>7251.31</v>
      </c>
      <c r="N25" s="1">
        <v>6095.8699999999899</v>
      </c>
      <c r="O25" s="1">
        <v>5664.5899999999901</v>
      </c>
      <c r="P25" s="1">
        <v>6485.9</v>
      </c>
      <c r="Q25" s="1">
        <v>5488.5999999999904</v>
      </c>
      <c r="R25" s="1">
        <v>5727.0999999999904</v>
      </c>
      <c r="S25" s="1">
        <v>7171.46</v>
      </c>
      <c r="T25" s="1">
        <v>7497.68</v>
      </c>
      <c r="U25" s="1">
        <v>7219.96</v>
      </c>
      <c r="V25" s="1">
        <v>8169.62</v>
      </c>
      <c r="W25" s="1">
        <v>8843.6200000000008</v>
      </c>
      <c r="X25" s="1">
        <v>7947.97</v>
      </c>
      <c r="Y25" s="1">
        <v>7221.17</v>
      </c>
      <c r="Z25" s="1">
        <v>7779.26</v>
      </c>
      <c r="AA25" s="1">
        <v>8270.99</v>
      </c>
      <c r="AB25" s="1">
        <v>9375.23</v>
      </c>
      <c r="AC25" s="1">
        <v>10575.47</v>
      </c>
      <c r="AD25" s="1">
        <v>11572.75</v>
      </c>
      <c r="AE25" s="1">
        <v>13724.45</v>
      </c>
      <c r="AF25" s="1">
        <v>14815.73</v>
      </c>
      <c r="AG25" s="1">
        <v>15718.33</v>
      </c>
      <c r="AH25" s="1">
        <v>15755.19</v>
      </c>
      <c r="AI25" s="1">
        <v>15776.01</v>
      </c>
      <c r="AJ25" s="1">
        <v>17123.79</v>
      </c>
      <c r="AK25" s="1">
        <v>18572.439999999999</v>
      </c>
      <c r="AL25" s="1">
        <v>20110.4199999999</v>
      </c>
      <c r="AM25" s="1">
        <v>20639.5799999999</v>
      </c>
      <c r="AN25" s="1">
        <v>22079.569999999901</v>
      </c>
      <c r="AO25" s="1">
        <v>23620.45</v>
      </c>
      <c r="AP25" s="1">
        <v>24462.53</v>
      </c>
      <c r="AQ25" s="1">
        <v>25968.83</v>
      </c>
      <c r="AR25" s="1">
        <v>26493.449999999899</v>
      </c>
      <c r="AS25" s="1">
        <v>27236.269999999899</v>
      </c>
      <c r="AT25" s="1">
        <v>27040.69</v>
      </c>
      <c r="AU25" s="1">
        <v>28654.09</v>
      </c>
      <c r="AV25" s="1">
        <v>29185.91</v>
      </c>
      <c r="AW25" s="1">
        <v>28445.09</v>
      </c>
      <c r="AX25" s="1">
        <v>28450.55</v>
      </c>
      <c r="AY25" s="1">
        <v>29165.89</v>
      </c>
      <c r="AZ25" s="1">
        <v>28344.769999999899</v>
      </c>
      <c r="BA25" s="1">
        <v>28317.21</v>
      </c>
      <c r="BB25" s="1">
        <v>28485.57</v>
      </c>
      <c r="BC25" s="1">
        <v>29256.5799999999</v>
      </c>
      <c r="BD25" s="1">
        <v>29861.199999999899</v>
      </c>
      <c r="BE25" s="1">
        <v>29498.359999999899</v>
      </c>
      <c r="BF25" s="1">
        <v>30253.859999999899</v>
      </c>
      <c r="BG25" s="1">
        <v>30904.029999999901</v>
      </c>
      <c r="BH25" s="1">
        <v>32006.5799999999</v>
      </c>
      <c r="BI25" s="1">
        <v>32470.0099999999</v>
      </c>
      <c r="BJ25" s="1">
        <v>34103.049999999901</v>
      </c>
      <c r="BK25" s="1">
        <v>35084.929999999898</v>
      </c>
      <c r="BL25" s="1">
        <v>35853.729999999901</v>
      </c>
      <c r="BM25" s="1">
        <v>37777.529999999897</v>
      </c>
      <c r="BN25" s="1">
        <v>38492.529999999897</v>
      </c>
      <c r="BO25" s="1">
        <v>38322.3299999999</v>
      </c>
      <c r="BP25" s="1">
        <v>38418.729999999901</v>
      </c>
      <c r="BQ25" s="1">
        <v>39343.129999999997</v>
      </c>
      <c r="BR25" s="1">
        <v>40078.129999999903</v>
      </c>
      <c r="BS25" s="1">
        <v>39939.629999999903</v>
      </c>
      <c r="BT25" s="1">
        <v>39867.789999999899</v>
      </c>
      <c r="BU25" s="1">
        <v>40896.249999999898</v>
      </c>
      <c r="BV25" s="1">
        <v>41718.9399999999</v>
      </c>
      <c r="BW25" s="1">
        <v>42230.6899999999</v>
      </c>
      <c r="BX25" s="1">
        <v>42597.969999999899</v>
      </c>
      <c r="BY25" s="1">
        <v>44527.609999999899</v>
      </c>
      <c r="BZ25" s="1">
        <v>45975.799999999901</v>
      </c>
      <c r="CA25" s="1">
        <v>46657.5799999999</v>
      </c>
      <c r="CB25" s="1">
        <v>46793.019999999902</v>
      </c>
      <c r="CC25" s="1">
        <v>48619.219999999899</v>
      </c>
      <c r="CD25" s="1">
        <v>49154.979999999901</v>
      </c>
      <c r="CE25" s="1">
        <v>50242.299999999901</v>
      </c>
      <c r="CF25" s="1">
        <v>51417.299999999901</v>
      </c>
      <c r="CG25" s="1">
        <v>53182.249999999898</v>
      </c>
      <c r="CH25" s="1">
        <v>54483.15</v>
      </c>
      <c r="CI25" s="1">
        <v>56218.53</v>
      </c>
      <c r="CJ25" s="1">
        <v>56318.93</v>
      </c>
      <c r="CK25" s="1">
        <v>56535.98</v>
      </c>
      <c r="CL25" s="1">
        <v>56712.76</v>
      </c>
      <c r="CM25" s="1">
        <v>56418.4399999999</v>
      </c>
      <c r="CN25" s="1">
        <v>56920.84</v>
      </c>
      <c r="CO25" s="1">
        <v>57145.06</v>
      </c>
      <c r="CP25" s="1">
        <v>55542.819999999898</v>
      </c>
      <c r="CQ25" s="1">
        <v>55933.84</v>
      </c>
      <c r="CR25" s="1">
        <v>56708.2</v>
      </c>
      <c r="CS25" s="1">
        <v>57396.02</v>
      </c>
      <c r="CT25" s="1">
        <v>58567.14</v>
      </c>
      <c r="CU25" s="1">
        <v>59197.06</v>
      </c>
      <c r="CV25" s="1">
        <v>60765.02</v>
      </c>
      <c r="CW25" s="1">
        <v>61817.86</v>
      </c>
      <c r="CX25" s="1">
        <v>62043.16</v>
      </c>
      <c r="CY25" s="1">
        <v>63491.54</v>
      </c>
      <c r="CZ25" s="1">
        <v>64154.38</v>
      </c>
      <c r="DA25" s="1">
        <v>65131.91</v>
      </c>
      <c r="DB25" s="1">
        <v>66502.02</v>
      </c>
      <c r="DC25" s="1">
        <v>67292.800000000003</v>
      </c>
      <c r="DD25" s="1">
        <v>69284.37</v>
      </c>
      <c r="DE25" s="1">
        <v>70592.95</v>
      </c>
      <c r="DF25" s="1">
        <v>72129.3</v>
      </c>
      <c r="DG25" s="1">
        <v>73048.62</v>
      </c>
      <c r="DH25" s="1">
        <v>74662.22</v>
      </c>
      <c r="DI25" s="1">
        <v>74978.3</v>
      </c>
      <c r="DJ25" s="1">
        <v>76394.92</v>
      </c>
      <c r="DK25" s="1">
        <v>78305.3</v>
      </c>
      <c r="DL25" s="1">
        <v>80130.880000000005</v>
      </c>
      <c r="DM25" s="1">
        <v>81303.38</v>
      </c>
      <c r="DN25" s="1">
        <v>81473.940000000104</v>
      </c>
      <c r="DO25" s="1">
        <v>81167.740000000107</v>
      </c>
      <c r="DP25" s="1">
        <v>81957.780000000101</v>
      </c>
      <c r="DQ25" s="1">
        <v>83393.960000000094</v>
      </c>
      <c r="DR25" s="1">
        <v>84359.180000000095</v>
      </c>
      <c r="DS25" s="1">
        <v>85925.360000000102</v>
      </c>
      <c r="DT25" s="1">
        <v>86968.140000000101</v>
      </c>
      <c r="DU25" s="1">
        <v>88605.0600000001</v>
      </c>
      <c r="DV25" s="1">
        <v>88748.220000000103</v>
      </c>
      <c r="DW25" s="1">
        <v>89713.480000000098</v>
      </c>
      <c r="DX25" s="1">
        <v>90696.5600000001</v>
      </c>
      <c r="DY25" s="1">
        <v>90651.480000000098</v>
      </c>
      <c r="DZ25" s="1">
        <v>91150.980000000098</v>
      </c>
      <c r="EA25" s="1">
        <v>92359.360000000102</v>
      </c>
      <c r="EB25" s="1">
        <v>92113.460000000094</v>
      </c>
      <c r="EC25" s="1">
        <v>92448.880000000107</v>
      </c>
      <c r="ED25" s="1">
        <v>92470.800000000105</v>
      </c>
      <c r="EE25" s="1">
        <v>92678.900000000096</v>
      </c>
      <c r="EF25" s="1">
        <v>94011.600000000093</v>
      </c>
      <c r="EG25" s="1">
        <v>91636.700000000099</v>
      </c>
      <c r="EH25" s="1">
        <v>91074.680000000095</v>
      </c>
      <c r="EI25" s="1">
        <v>90427.160000000105</v>
      </c>
      <c r="EJ25" s="1">
        <v>90671.0600000001</v>
      </c>
      <c r="EK25" s="1">
        <v>90906.830000000104</v>
      </c>
      <c r="EL25" s="1">
        <v>89922.530000000101</v>
      </c>
      <c r="EM25" s="1">
        <v>90241.930000000095</v>
      </c>
      <c r="EN25" s="1">
        <v>90710.260000000097</v>
      </c>
      <c r="EO25" s="1">
        <v>91121.320000000094</v>
      </c>
      <c r="EP25" s="1">
        <v>91953.480000000098</v>
      </c>
      <c r="EQ25" s="1">
        <v>92514.480000000098</v>
      </c>
      <c r="ER25" s="1">
        <v>93090.080000000104</v>
      </c>
      <c r="ES25" s="1">
        <v>92841.820000000094</v>
      </c>
      <c r="ET25" s="1">
        <v>90524.320000000094</v>
      </c>
      <c r="EU25" s="1">
        <v>89503.220000000103</v>
      </c>
      <c r="EV25" s="1">
        <v>89462.890000000101</v>
      </c>
      <c r="EW25" s="1">
        <v>89395.930000000095</v>
      </c>
      <c r="EX25" s="1">
        <v>89895.290000000095</v>
      </c>
      <c r="EY25" s="1">
        <v>89407.770000000106</v>
      </c>
      <c r="EZ25" s="1">
        <v>89441.070000000094</v>
      </c>
      <c r="FA25" s="1">
        <v>89152.330000000104</v>
      </c>
      <c r="FB25" s="1">
        <v>90180.700000000099</v>
      </c>
      <c r="FC25" s="1">
        <v>91091.400000000096</v>
      </c>
      <c r="FD25" s="1">
        <v>90971.320000000094</v>
      </c>
      <c r="FE25" s="1">
        <v>91414.820000000094</v>
      </c>
      <c r="FF25" s="1">
        <v>91945.720000000103</v>
      </c>
      <c r="FG25" s="1">
        <v>92457.300000000105</v>
      </c>
      <c r="FH25" s="1">
        <v>92114.67</v>
      </c>
      <c r="FI25" s="1">
        <v>92834.260000000097</v>
      </c>
      <c r="FJ25" s="1">
        <v>94078.180000000095</v>
      </c>
      <c r="FK25" s="1">
        <v>94754.320000000094</v>
      </c>
      <c r="FL25" s="1">
        <v>95571.320000000094</v>
      </c>
      <c r="FM25" s="1">
        <v>96030.540000000095</v>
      </c>
      <c r="FN25" s="1">
        <v>97127.880000000107</v>
      </c>
      <c r="FO25" s="1">
        <v>98924.870000000097</v>
      </c>
      <c r="FP25" s="1">
        <v>99914.9800000002</v>
      </c>
      <c r="FQ25" s="1">
        <v>100751.62</v>
      </c>
      <c r="FR25" s="1">
        <v>98881.520000000193</v>
      </c>
      <c r="FS25" s="1">
        <v>99272.720000000205</v>
      </c>
      <c r="FT25" s="1">
        <v>99612.320000000196</v>
      </c>
      <c r="FU25" s="1">
        <v>100693.26</v>
      </c>
      <c r="FV25" s="1">
        <v>100700.58</v>
      </c>
      <c r="FW25" s="1">
        <v>102038.91</v>
      </c>
      <c r="FX25" s="1">
        <v>102339.21</v>
      </c>
      <c r="FY25" s="1">
        <v>103115.91</v>
      </c>
      <c r="FZ25" s="1">
        <v>103137.21</v>
      </c>
      <c r="GA25" s="1">
        <v>104705.62</v>
      </c>
      <c r="GB25" s="1">
        <v>104319.09</v>
      </c>
      <c r="GC25" s="1">
        <v>105058.79</v>
      </c>
      <c r="GD25" s="1">
        <v>105837.15</v>
      </c>
      <c r="GE25" s="1">
        <v>106486.85</v>
      </c>
      <c r="GF25" s="1">
        <v>107920.05</v>
      </c>
      <c r="GG25" s="1">
        <v>109237.52</v>
      </c>
      <c r="GH25" s="1">
        <v>110721.92</v>
      </c>
      <c r="GI25" s="1">
        <v>111023.81</v>
      </c>
      <c r="GJ25" s="1">
        <v>111337.69</v>
      </c>
      <c r="GK25" s="1">
        <v>112378.96</v>
      </c>
      <c r="GL25" s="1">
        <v>111794.56</v>
      </c>
      <c r="GM25" s="1">
        <v>112900.6</v>
      </c>
      <c r="GN25" s="1">
        <v>113259.67</v>
      </c>
      <c r="GO25" s="1">
        <v>114437.27</v>
      </c>
      <c r="GP25" s="1">
        <v>115256</v>
      </c>
      <c r="GQ25" s="1">
        <v>117118.45</v>
      </c>
      <c r="GR25" s="1">
        <v>116475.73</v>
      </c>
      <c r="GS25" s="1">
        <v>115611.73</v>
      </c>
      <c r="GT25" s="1">
        <v>113833.97</v>
      </c>
      <c r="GU25" s="1">
        <v>114737.91</v>
      </c>
      <c r="GV25" s="1">
        <v>115885.32</v>
      </c>
      <c r="GW25" s="1">
        <v>116306.06</v>
      </c>
      <c r="GX25" s="1">
        <v>115673.8</v>
      </c>
      <c r="GY25" s="1">
        <v>116941.55</v>
      </c>
      <c r="GZ25" s="1">
        <v>117876.88</v>
      </c>
      <c r="HA25" s="1">
        <v>118873.68</v>
      </c>
      <c r="HB25" s="1">
        <v>119287.42</v>
      </c>
      <c r="HC25" s="1">
        <v>119362.62</v>
      </c>
      <c r="HD25" s="1">
        <v>120420.06</v>
      </c>
      <c r="HE25" s="1">
        <v>121928.95</v>
      </c>
      <c r="HF25" s="1">
        <v>122504.5</v>
      </c>
      <c r="HG25" s="1">
        <v>123810.08</v>
      </c>
      <c r="HH25" s="1">
        <v>124142.02</v>
      </c>
      <c r="HI25" s="1">
        <v>124692.82</v>
      </c>
      <c r="HJ25" s="1">
        <v>126114.9</v>
      </c>
      <c r="HK25" s="1">
        <v>127767.92</v>
      </c>
      <c r="HL25" s="1">
        <v>128351.16</v>
      </c>
      <c r="HM25" s="1">
        <v>129341.09</v>
      </c>
      <c r="HN25" s="1">
        <v>130670.71</v>
      </c>
      <c r="HO25" s="1">
        <v>132079.65</v>
      </c>
      <c r="HP25" s="1">
        <v>133948.57</v>
      </c>
      <c r="HQ25" s="1">
        <v>133966.20000000001</v>
      </c>
      <c r="HR25" s="1">
        <v>135504.72</v>
      </c>
      <c r="HS25" s="1">
        <v>137227.22</v>
      </c>
      <c r="HT25" s="1">
        <v>137587.04</v>
      </c>
      <c r="HU25" s="1">
        <v>138436.46</v>
      </c>
      <c r="HV25" s="1">
        <v>138905.60000000001</v>
      </c>
      <c r="HW25" s="1">
        <v>140121.29999999999</v>
      </c>
      <c r="HX25" s="1">
        <v>139333.22</v>
      </c>
      <c r="HY25" s="1">
        <v>139870.24</v>
      </c>
      <c r="HZ25" s="1">
        <v>140979.06</v>
      </c>
      <c r="IA25" s="1">
        <v>142112.62</v>
      </c>
      <c r="IB25" s="1">
        <v>142221.6</v>
      </c>
      <c r="IC25" s="1">
        <v>143030.1</v>
      </c>
      <c r="ID25" s="1">
        <v>143820.26</v>
      </c>
      <c r="IE25" s="1">
        <v>144721.12</v>
      </c>
      <c r="IF25" s="1">
        <v>146169.68</v>
      </c>
      <c r="IG25" s="1">
        <v>147289.76</v>
      </c>
      <c r="IH25" s="1">
        <v>147446.32999999999</v>
      </c>
      <c r="II25" s="1">
        <v>146780.85999999999</v>
      </c>
      <c r="IJ25" s="1">
        <v>146198.84</v>
      </c>
      <c r="IK25" s="1">
        <v>147147.98000000001</v>
      </c>
      <c r="IL25" s="1">
        <v>147233.72</v>
      </c>
      <c r="IM25" s="1">
        <v>147718.38</v>
      </c>
      <c r="IN25" s="1">
        <v>148490.44</v>
      </c>
      <c r="IO25" s="1">
        <v>149281.57999999999</v>
      </c>
      <c r="IP25" s="1">
        <v>150215.78</v>
      </c>
      <c r="IQ25" s="1">
        <v>150992.4</v>
      </c>
      <c r="IR25" s="1">
        <v>151588.14000000001</v>
      </c>
      <c r="IS25" s="1">
        <v>152574.96</v>
      </c>
      <c r="IT25" s="1">
        <v>152362.66</v>
      </c>
      <c r="IU25" s="1">
        <v>153564.78</v>
      </c>
      <c r="IV25" s="1">
        <v>154192.66</v>
      </c>
      <c r="IW25" s="1">
        <v>155506.54</v>
      </c>
      <c r="IX25" s="1">
        <v>157028.88</v>
      </c>
      <c r="IY25" s="1">
        <v>157803.20000000001</v>
      </c>
      <c r="IZ25" s="1">
        <v>158374.14000000001</v>
      </c>
      <c r="JA25" s="1">
        <v>159931.54</v>
      </c>
      <c r="JB25" s="1">
        <v>161508.06</v>
      </c>
      <c r="JC25" s="1">
        <v>163351.4</v>
      </c>
      <c r="JD25" s="1">
        <v>165331.12</v>
      </c>
      <c r="JE25" s="1">
        <v>167209.70000000001</v>
      </c>
      <c r="JF25" s="1">
        <v>168245.14</v>
      </c>
      <c r="JG25" s="1">
        <v>170171.87</v>
      </c>
      <c r="JH25" s="1">
        <v>170803.99</v>
      </c>
      <c r="JI25" s="1">
        <v>172280.65</v>
      </c>
      <c r="JJ25" s="1">
        <v>173011.09</v>
      </c>
      <c r="JK25" s="1">
        <v>174366.91</v>
      </c>
      <c r="JL25" s="1">
        <v>176133.23</v>
      </c>
      <c r="JM25" s="1">
        <v>177937.57</v>
      </c>
      <c r="JN25" s="1">
        <v>179251.91</v>
      </c>
      <c r="JO25" s="1">
        <v>179547.55</v>
      </c>
      <c r="JP25" s="1">
        <v>180580.98</v>
      </c>
      <c r="JQ25" s="1">
        <v>182232.44</v>
      </c>
      <c r="JR25" s="1">
        <v>184110.84</v>
      </c>
      <c r="JS25" s="1">
        <v>185360.12</v>
      </c>
      <c r="JT25" s="1">
        <v>186998.7</v>
      </c>
      <c r="JU25" s="1">
        <v>187648.52</v>
      </c>
      <c r="JV25" s="1">
        <v>186358.08</v>
      </c>
      <c r="JW25" s="1">
        <v>187271.48</v>
      </c>
      <c r="JX25" s="1">
        <v>188618.56</v>
      </c>
      <c r="JY25" s="1">
        <v>190214</v>
      </c>
      <c r="JZ25" s="1">
        <v>191235.54</v>
      </c>
      <c r="KA25" s="1">
        <v>191940.16</v>
      </c>
      <c r="KB25" s="1">
        <v>193777.6</v>
      </c>
      <c r="KC25" s="1">
        <v>195086.34</v>
      </c>
      <c r="KD25" s="1">
        <v>196963.3</v>
      </c>
      <c r="KE25" s="1">
        <v>198515.08</v>
      </c>
      <c r="KF25" s="1">
        <v>198987.45</v>
      </c>
      <c r="KG25" s="1">
        <v>200223.31</v>
      </c>
      <c r="KH25" s="1">
        <v>201804.39</v>
      </c>
      <c r="KI25" s="1">
        <v>203729.35</v>
      </c>
      <c r="KJ25" s="1">
        <v>205461.51</v>
      </c>
      <c r="KK25" s="1">
        <v>206786.51</v>
      </c>
      <c r="KL25" s="1">
        <v>208579.65</v>
      </c>
      <c r="KM25" s="1">
        <v>210128.42</v>
      </c>
      <c r="KN25" s="1">
        <v>211841.76</v>
      </c>
      <c r="KO25" s="1">
        <v>214231.2</v>
      </c>
      <c r="KP25" s="1">
        <v>216530.74</v>
      </c>
      <c r="KQ25" s="1">
        <v>218047.64</v>
      </c>
      <c r="KR25" s="1">
        <v>220435.32</v>
      </c>
      <c r="KS25" s="1">
        <v>222601.02</v>
      </c>
      <c r="KT25" s="1">
        <v>224754.46</v>
      </c>
      <c r="KU25" s="1">
        <v>226895.4</v>
      </c>
      <c r="KV25" s="1">
        <v>228519.49</v>
      </c>
      <c r="KW25" s="1">
        <v>230104.68</v>
      </c>
      <c r="KX25" s="1">
        <v>231987.98</v>
      </c>
      <c r="KY25" s="1">
        <v>233228.66</v>
      </c>
      <c r="KZ25" s="1">
        <v>235098.86</v>
      </c>
      <c r="LA25" s="1">
        <v>236482.78</v>
      </c>
      <c r="LB25" s="1">
        <v>237070.74</v>
      </c>
      <c r="LC25" s="1">
        <v>238867.16</v>
      </c>
      <c r="LD25" s="1">
        <v>240856.5</v>
      </c>
      <c r="LE25" s="1">
        <v>242843.36</v>
      </c>
      <c r="LF25" s="1">
        <v>245272.24</v>
      </c>
      <c r="LG25" s="1">
        <v>247085.38</v>
      </c>
      <c r="LH25" s="1">
        <v>248523.7</v>
      </c>
      <c r="LI25" s="1">
        <v>250496.44</v>
      </c>
      <c r="LJ25" s="1">
        <v>252428.48</v>
      </c>
      <c r="LK25" s="1">
        <v>253633.22</v>
      </c>
      <c r="LL25" s="1">
        <v>254668.52</v>
      </c>
      <c r="LM25" s="1">
        <v>256078.94</v>
      </c>
      <c r="LN25" s="1">
        <v>257845.14</v>
      </c>
      <c r="LO25" s="1">
        <v>259091.8</v>
      </c>
      <c r="LP25" s="1">
        <v>260960.34</v>
      </c>
      <c r="LQ25" s="1">
        <v>262529</v>
      </c>
      <c r="LR25" s="1">
        <v>264386.65999999997</v>
      </c>
      <c r="LS25" s="1">
        <v>266374.32</v>
      </c>
      <c r="LT25" s="1">
        <v>268629.76000000001</v>
      </c>
      <c r="LU25" s="1">
        <v>269689.19</v>
      </c>
      <c r="LV25" s="1">
        <v>271284.98</v>
      </c>
      <c r="LW25" s="1">
        <v>272791.88</v>
      </c>
      <c r="LX25" s="1">
        <v>273955.82</v>
      </c>
      <c r="LY25" s="1">
        <v>275081.21000000002</v>
      </c>
      <c r="LZ25" s="1">
        <v>274768.75</v>
      </c>
      <c r="MA25" s="1">
        <v>276549.48</v>
      </c>
      <c r="MB25" s="1">
        <v>278039.26</v>
      </c>
      <c r="MC25" s="1">
        <v>279089.91999999998</v>
      </c>
      <c r="MD25" s="1">
        <v>279899.03999999998</v>
      </c>
      <c r="ME25" s="1">
        <v>281256.31</v>
      </c>
      <c r="MF25" s="1">
        <v>282832.27</v>
      </c>
      <c r="MG25" s="1">
        <v>284081.3</v>
      </c>
      <c r="MH25" s="1">
        <v>284517.28000000003</v>
      </c>
      <c r="MI25" s="1">
        <v>284018.86</v>
      </c>
      <c r="MJ25" s="1">
        <v>285302.58</v>
      </c>
      <c r="MK25" s="1">
        <v>284417.24</v>
      </c>
      <c r="ML25" s="1">
        <v>285324.90000000002</v>
      </c>
      <c r="MM25" s="1">
        <v>286294.90000000002</v>
      </c>
      <c r="MN25" s="1">
        <v>287433.56</v>
      </c>
      <c r="MO25" s="1">
        <v>288807.76</v>
      </c>
      <c r="MP25" s="1">
        <v>290698.53000000003</v>
      </c>
      <c r="MQ25" s="1">
        <v>291464.62</v>
      </c>
      <c r="MR25" s="1">
        <v>290815.25</v>
      </c>
      <c r="MS25" s="1">
        <v>291630.07</v>
      </c>
      <c r="MT25" s="1">
        <v>293138.11</v>
      </c>
      <c r="MU25" s="1">
        <v>294401.01</v>
      </c>
      <c r="MV25" s="1">
        <v>296211.71000000002</v>
      </c>
      <c r="MW25" s="1">
        <v>298427.53000000003</v>
      </c>
      <c r="MX25" s="1">
        <v>300030.53000000003</v>
      </c>
      <c r="MY25" s="1">
        <v>301592.46999999997</v>
      </c>
      <c r="MZ25" s="1">
        <v>303728.37</v>
      </c>
      <c r="NA25" s="1">
        <v>306140.23</v>
      </c>
      <c r="NB25" s="1">
        <v>308490.13</v>
      </c>
      <c r="NC25" s="1">
        <v>309957.39</v>
      </c>
      <c r="ND25" s="1">
        <v>312036.59000000003</v>
      </c>
      <c r="NE25" s="1">
        <v>312658.19</v>
      </c>
      <c r="NF25" s="1">
        <v>314292.15999999997</v>
      </c>
      <c r="NG25" s="1">
        <v>316561.64</v>
      </c>
      <c r="NH25" s="1">
        <v>316551.74</v>
      </c>
      <c r="NI25" s="1">
        <v>317805.53999999998</v>
      </c>
      <c r="NJ25" s="1">
        <v>319147.78000000003</v>
      </c>
      <c r="NK25" s="1">
        <v>320013.08</v>
      </c>
      <c r="NL25" s="1">
        <v>321509.38</v>
      </c>
      <c r="NM25" s="1">
        <v>323462.56</v>
      </c>
      <c r="NN25" s="1">
        <v>325153.96000000002</v>
      </c>
      <c r="NO25" s="1">
        <v>326383.03999999998</v>
      </c>
      <c r="NP25" s="1">
        <v>326593.14</v>
      </c>
      <c r="NQ25" s="1">
        <v>328010.58</v>
      </c>
      <c r="NR25" s="1">
        <v>330518.36</v>
      </c>
      <c r="NS25" s="1">
        <v>330807.15999999997</v>
      </c>
      <c r="NT25" s="1">
        <v>332790.14</v>
      </c>
      <c r="NU25" s="1">
        <v>333603.42</v>
      </c>
      <c r="NV25" s="1">
        <v>335517.7</v>
      </c>
      <c r="NW25" s="1">
        <v>337290.02</v>
      </c>
      <c r="NX25" s="1">
        <v>338869.34</v>
      </c>
      <c r="NY25" s="1">
        <v>339776.88</v>
      </c>
      <c r="NZ25" s="1">
        <v>341774.14</v>
      </c>
      <c r="OA25" s="1">
        <v>341721.68</v>
      </c>
      <c r="OB25" s="1">
        <v>343325.62</v>
      </c>
      <c r="OC25" s="1">
        <v>344162.81</v>
      </c>
      <c r="OD25" s="1">
        <v>345115.31</v>
      </c>
      <c r="OE25" s="1">
        <v>347176.91</v>
      </c>
      <c r="OF25" s="1">
        <v>348952.99</v>
      </c>
      <c r="OG25" s="1">
        <v>350217.37</v>
      </c>
      <c r="OH25" s="1">
        <v>351799.09</v>
      </c>
      <c r="OI25" s="1">
        <v>352735.15</v>
      </c>
      <c r="OJ25" s="1">
        <v>354040.75</v>
      </c>
      <c r="OK25" s="1">
        <v>353295.77</v>
      </c>
      <c r="OL25" s="1">
        <v>354315.51</v>
      </c>
      <c r="OM25" s="1">
        <v>355465.51</v>
      </c>
      <c r="ON25" s="1">
        <v>355215.72</v>
      </c>
      <c r="OO25" s="1">
        <v>356107.36</v>
      </c>
      <c r="OP25" s="1">
        <v>357635.98</v>
      </c>
      <c r="OQ25" s="1">
        <v>358719.4</v>
      </c>
      <c r="OR25" s="1">
        <v>360312.36</v>
      </c>
      <c r="OS25" s="1">
        <v>360672.32</v>
      </c>
      <c r="OT25" s="1">
        <v>361369.8</v>
      </c>
      <c r="OU25" s="1">
        <v>361272.34</v>
      </c>
      <c r="OV25" s="1">
        <v>361974.14</v>
      </c>
      <c r="OW25" s="1">
        <v>363074.31</v>
      </c>
      <c r="OX25" s="1">
        <v>362720.21</v>
      </c>
      <c r="OY25" s="1">
        <v>362755.5</v>
      </c>
      <c r="OZ25" s="1">
        <v>364141.29</v>
      </c>
      <c r="PA25" s="1">
        <v>365273.64</v>
      </c>
      <c r="PB25" s="1">
        <v>365980.39</v>
      </c>
      <c r="PC25" s="1">
        <v>366409.6</v>
      </c>
      <c r="PD25" s="1">
        <v>366794.61</v>
      </c>
      <c r="PE25" s="1">
        <v>367685.26</v>
      </c>
      <c r="PF25" s="1">
        <v>368906.01</v>
      </c>
      <c r="PG25" s="1">
        <v>370309.07</v>
      </c>
      <c r="PH25" s="1">
        <v>370461.82</v>
      </c>
      <c r="PI25" s="1">
        <v>371344.49</v>
      </c>
      <c r="PJ25" s="1">
        <v>370468.38</v>
      </c>
      <c r="PK25" s="1">
        <v>369775.06</v>
      </c>
      <c r="PL25" s="1">
        <v>370460.19</v>
      </c>
      <c r="PM25" s="1">
        <v>371239.43</v>
      </c>
      <c r="PN25" s="1">
        <v>372561.05</v>
      </c>
      <c r="PO25" s="1">
        <v>372985.53</v>
      </c>
      <c r="PP25" s="1">
        <v>374130.27</v>
      </c>
      <c r="PQ25" s="1">
        <v>374806.02</v>
      </c>
      <c r="PR25" s="1">
        <v>375455.54</v>
      </c>
      <c r="PS25" s="1">
        <v>375822.7</v>
      </c>
      <c r="PT25" s="1">
        <v>376252.88</v>
      </c>
      <c r="PU25" s="1">
        <v>377014.04</v>
      </c>
      <c r="PV25" s="1">
        <v>378308.5</v>
      </c>
      <c r="PW25" s="1">
        <v>379273.56</v>
      </c>
      <c r="PX25" s="1">
        <v>380102.22</v>
      </c>
      <c r="PY25" s="1">
        <v>380226.82</v>
      </c>
      <c r="PZ25" s="1">
        <v>381786.61</v>
      </c>
      <c r="QA25" s="1">
        <v>381956.28</v>
      </c>
      <c r="QB25" s="1">
        <v>381724.96</v>
      </c>
      <c r="QC25" s="1">
        <v>382338.95</v>
      </c>
      <c r="QD25" s="1">
        <v>384062.06</v>
      </c>
      <c r="QE25" s="1">
        <v>385988.22</v>
      </c>
      <c r="QF25" s="1">
        <v>387971.7</v>
      </c>
      <c r="QG25" s="1">
        <v>388177.69</v>
      </c>
      <c r="QH25" s="1">
        <v>388936.98</v>
      </c>
      <c r="QI25" s="1">
        <v>389250.52</v>
      </c>
      <c r="QJ25" s="1">
        <v>389373.32</v>
      </c>
      <c r="QK25" s="1">
        <v>389307.85</v>
      </c>
      <c r="QL25" s="1">
        <v>389909.02</v>
      </c>
      <c r="QM25" s="1">
        <v>389182.02</v>
      </c>
      <c r="QN25" s="1">
        <v>389790.9</v>
      </c>
      <c r="QO25" s="1">
        <v>390020.61</v>
      </c>
      <c r="QP25" s="1">
        <v>391687.88</v>
      </c>
      <c r="QQ25" s="1">
        <v>390112.95</v>
      </c>
      <c r="QR25" s="1">
        <v>391281.53</v>
      </c>
      <c r="QS25" s="1">
        <v>390819.64</v>
      </c>
      <c r="QT25" s="1">
        <v>390843.48</v>
      </c>
      <c r="QU25" s="1">
        <v>390025.22</v>
      </c>
      <c r="QV25" s="1">
        <v>389954.49</v>
      </c>
      <c r="QW25" s="1">
        <v>390113.39</v>
      </c>
      <c r="QX25" s="1">
        <v>389435.71</v>
      </c>
      <c r="QY25" s="1">
        <v>388774.41</v>
      </c>
      <c r="QZ25" s="1">
        <v>388339.96</v>
      </c>
      <c r="RA25" s="1">
        <v>387125.48</v>
      </c>
      <c r="RB25" s="1">
        <v>385921.82</v>
      </c>
      <c r="RC25" s="1">
        <v>385646.5</v>
      </c>
      <c r="RD25" s="1">
        <v>386622.51</v>
      </c>
      <c r="RE25" s="1">
        <v>387708.11</v>
      </c>
      <c r="RF25" s="1">
        <v>388625.91999999998</v>
      </c>
      <c r="RG25" s="1">
        <v>389921.64</v>
      </c>
      <c r="RH25" s="1">
        <v>391397.57</v>
      </c>
      <c r="RI25" s="1">
        <v>392281.51</v>
      </c>
      <c r="RJ25" s="1">
        <v>392476.26</v>
      </c>
      <c r="RK25" s="1">
        <v>393024.55</v>
      </c>
      <c r="RL25" s="1">
        <v>394263.02</v>
      </c>
      <c r="RM25" s="1">
        <v>393645.8</v>
      </c>
      <c r="RN25" s="1">
        <v>394439.59</v>
      </c>
      <c r="RO25" s="1">
        <v>395372.82</v>
      </c>
      <c r="RP25" s="1">
        <v>395436.18</v>
      </c>
      <c r="RQ25" s="1">
        <v>395911.2</v>
      </c>
      <c r="RR25" s="1">
        <v>395482.3</v>
      </c>
      <c r="RS25" s="1">
        <v>396029.36</v>
      </c>
      <c r="RT25" s="1">
        <v>397258.93</v>
      </c>
      <c r="RU25" s="1">
        <v>397503.01</v>
      </c>
      <c r="RV25" s="1">
        <v>398174.88</v>
      </c>
      <c r="RW25" s="1">
        <v>399954.98</v>
      </c>
      <c r="RX25" s="1">
        <v>401823.66</v>
      </c>
      <c r="RY25" s="1">
        <v>402061.5</v>
      </c>
      <c r="RZ25" s="1">
        <v>400883.02</v>
      </c>
      <c r="SA25" s="1">
        <v>402597.06</v>
      </c>
      <c r="SB25" s="1">
        <v>404206.89999999898</v>
      </c>
      <c r="SC25" s="1">
        <v>403366.679999999</v>
      </c>
      <c r="SD25" s="1">
        <v>405136.95999999897</v>
      </c>
      <c r="SE25" s="1">
        <v>406838.6</v>
      </c>
      <c r="SF25" s="1">
        <v>408572.95999999897</v>
      </c>
      <c r="SG25" s="1">
        <v>410906.359999999</v>
      </c>
      <c r="SH25" s="1">
        <v>412057.99999999901</v>
      </c>
      <c r="SI25" s="1">
        <v>414119.989999999</v>
      </c>
      <c r="SJ25" s="1">
        <v>414481.70999999897</v>
      </c>
      <c r="SK25" s="1">
        <v>415939.58999999898</v>
      </c>
      <c r="SL25" s="1">
        <v>417734.37</v>
      </c>
      <c r="SM25" s="1">
        <v>417832.94999999902</v>
      </c>
      <c r="SN25" s="1">
        <v>419899.20999999897</v>
      </c>
      <c r="SO25" s="1">
        <v>420507.09999999899</v>
      </c>
      <c r="SP25" s="1">
        <v>422274.16999999899</v>
      </c>
      <c r="SQ25" s="1">
        <v>424902.25999999902</v>
      </c>
      <c r="SR25" s="1">
        <v>427510.39999999898</v>
      </c>
      <c r="SS25" s="1">
        <v>427804.239999999</v>
      </c>
      <c r="ST25" s="1">
        <v>430345.91999999899</v>
      </c>
      <c r="SU25" s="1">
        <v>432330.429999999</v>
      </c>
      <c r="SV25" s="1">
        <v>432738.25999999902</v>
      </c>
      <c r="SW25" s="1">
        <v>435424.71999999898</v>
      </c>
      <c r="SX25" s="1">
        <v>437629.52999999898</v>
      </c>
      <c r="SY25" s="1">
        <v>437261.19999999902</v>
      </c>
      <c r="SZ25" s="1">
        <v>438201.36999999901</v>
      </c>
      <c r="TA25" s="1">
        <v>439511.22999999899</v>
      </c>
      <c r="TB25" s="1">
        <v>441244.77999999898</v>
      </c>
      <c r="TC25" s="1">
        <v>443979.69999999902</v>
      </c>
      <c r="TD25" s="1">
        <v>445816.359999999</v>
      </c>
      <c r="TE25" s="1">
        <v>448553.46999999898</v>
      </c>
      <c r="TF25" s="1">
        <v>451309.46999999898</v>
      </c>
      <c r="TG25" s="1">
        <v>452289.47999999899</v>
      </c>
      <c r="TH25" s="1">
        <v>453825.97999999899</v>
      </c>
      <c r="TI25" s="1">
        <v>452764.01999999897</v>
      </c>
      <c r="TJ25" s="1">
        <v>454802.89999999898</v>
      </c>
      <c r="TK25" s="1">
        <v>455982.65999999898</v>
      </c>
      <c r="TL25" s="1">
        <v>457704.20999999897</v>
      </c>
      <c r="TM25" s="1">
        <v>458813.78999999899</v>
      </c>
      <c r="TN25" s="1">
        <v>459718.22999999899</v>
      </c>
      <c r="TO25" s="1">
        <v>460870.38999999902</v>
      </c>
      <c r="TP25" s="1">
        <v>463354.68999999901</v>
      </c>
      <c r="TQ25" s="1">
        <v>464346.38999999902</v>
      </c>
      <c r="TR25" s="1">
        <v>466014.00999999902</v>
      </c>
      <c r="TS25" s="1">
        <v>467645.20999999897</v>
      </c>
      <c r="TT25" s="1">
        <v>468103.80999999901</v>
      </c>
      <c r="TU25" s="1">
        <v>469539.01999999897</v>
      </c>
      <c r="TV25" s="1">
        <v>471060.49999999901</v>
      </c>
      <c r="TW25" s="1">
        <v>472923.41999999899</v>
      </c>
      <c r="TX25" s="1">
        <v>473819.09999999899</v>
      </c>
      <c r="TY25" s="1">
        <v>473830.82999999903</v>
      </c>
      <c r="TZ25" s="1">
        <v>472645.84999999899</v>
      </c>
      <c r="UA25" s="1">
        <v>472118.84999999899</v>
      </c>
      <c r="UB25" s="1">
        <v>470705.24999999901</v>
      </c>
      <c r="UC25" s="1">
        <v>470842.15999999898</v>
      </c>
      <c r="UD25" s="1">
        <v>470871.049999999</v>
      </c>
      <c r="UE25" s="1">
        <v>471597.81999999902</v>
      </c>
      <c r="UF25" s="1">
        <v>472706.359999999</v>
      </c>
      <c r="UG25" s="1">
        <v>474405.92</v>
      </c>
      <c r="UH25" s="1">
        <v>472189.83999999898</v>
      </c>
      <c r="UI25" s="1">
        <v>472408.81999999902</v>
      </c>
      <c r="UJ25" s="1">
        <v>473217.799999999</v>
      </c>
      <c r="UK25" s="1">
        <v>474410.55999999901</v>
      </c>
      <c r="UL25" s="1">
        <v>475385.87999999902</v>
      </c>
      <c r="UM25" s="1">
        <v>476046.96999999898</v>
      </c>
      <c r="UN25" s="1">
        <v>476086.34999999899</v>
      </c>
      <c r="UO25" s="1">
        <v>476959.72999999899</v>
      </c>
      <c r="UP25" s="1">
        <v>477692.50999999902</v>
      </c>
      <c r="UQ25" s="1">
        <v>478101.41999999899</v>
      </c>
      <c r="UR25" s="1">
        <v>479215.03999999899</v>
      </c>
      <c r="US25" s="1">
        <v>480782.47999999899</v>
      </c>
      <c r="UT25" s="1">
        <v>481723.609999999</v>
      </c>
      <c r="UU25" s="1">
        <v>482160.57999999903</v>
      </c>
      <c r="UV25" s="1">
        <v>483222.77999999898</v>
      </c>
      <c r="UW25" s="1">
        <v>483872.64999999898</v>
      </c>
      <c r="UX25" s="1">
        <v>485079.02999999898</v>
      </c>
      <c r="UY25" s="1">
        <v>486054.53999999899</v>
      </c>
      <c r="UZ25" s="1">
        <v>484658.03999999899</v>
      </c>
      <c r="VA25" s="1">
        <v>485003.89999999898</v>
      </c>
      <c r="VB25" s="1">
        <v>486533.26999999897</v>
      </c>
      <c r="VC25" s="1">
        <v>487574.83999999898</v>
      </c>
      <c r="VD25" s="1">
        <v>488353.61999999901</v>
      </c>
      <c r="VE25" s="1">
        <v>489325.26999999897</v>
      </c>
      <c r="VF25" s="1">
        <v>489989.94999999902</v>
      </c>
      <c r="VG25" s="1">
        <v>490954.20999999897</v>
      </c>
      <c r="VH25" s="1">
        <v>492065.63999999902</v>
      </c>
      <c r="VI25" s="1">
        <v>492550.72999999899</v>
      </c>
      <c r="VJ25" s="1">
        <v>493388.88999999902</v>
      </c>
      <c r="VK25" s="1">
        <v>493285.64999999898</v>
      </c>
      <c r="VL25" s="1">
        <v>493834.13</v>
      </c>
      <c r="VM25" s="1">
        <v>493913.93</v>
      </c>
      <c r="VN25" s="1">
        <v>495300.59</v>
      </c>
      <c r="VO25" s="1">
        <v>496535.97</v>
      </c>
      <c r="VP25" s="1">
        <v>496986.87</v>
      </c>
      <c r="VQ25" s="1">
        <v>498541.65</v>
      </c>
      <c r="VR25" s="1">
        <v>499062.69</v>
      </c>
      <c r="VS25" s="1">
        <v>500821.54</v>
      </c>
      <c r="VT25" s="1">
        <v>501478.49</v>
      </c>
      <c r="VU25" s="1">
        <v>503089.08</v>
      </c>
      <c r="VV25" s="1">
        <v>504475.91</v>
      </c>
      <c r="VW25" s="1">
        <v>506019.86</v>
      </c>
      <c r="VX25" s="1">
        <v>506947.07</v>
      </c>
      <c r="VY25" s="1">
        <v>508320.16</v>
      </c>
      <c r="VZ25" s="1">
        <v>509749.65</v>
      </c>
      <c r="WA25" s="1">
        <v>511416.02</v>
      </c>
      <c r="WB25" s="1">
        <v>513351</v>
      </c>
      <c r="WC25" s="1">
        <v>515230.79</v>
      </c>
      <c r="WD25" s="1">
        <v>514577.56</v>
      </c>
      <c r="WE25" s="1">
        <v>515871.64</v>
      </c>
      <c r="WF25" s="1">
        <v>516822.78</v>
      </c>
      <c r="WG25" s="1">
        <v>518869.68</v>
      </c>
      <c r="WH25" s="1">
        <v>518127.88</v>
      </c>
      <c r="WI25" s="1">
        <v>519032.79</v>
      </c>
      <c r="WJ25" s="1">
        <v>520193.76</v>
      </c>
      <c r="WK25" s="1">
        <v>521623.22</v>
      </c>
      <c r="WL25" s="1">
        <v>522640.15</v>
      </c>
      <c r="WM25" s="1">
        <v>521212.07</v>
      </c>
      <c r="WN25" s="1">
        <v>521945.17</v>
      </c>
      <c r="WO25" s="1">
        <v>520230.66</v>
      </c>
      <c r="WP25" s="1">
        <v>520609.29</v>
      </c>
      <c r="WQ25" s="1">
        <v>521184.45</v>
      </c>
      <c r="WR25" s="1">
        <v>522011.11</v>
      </c>
      <c r="WS25" s="1">
        <v>522521.59999999998</v>
      </c>
      <c r="WT25" s="1">
        <v>521535.58</v>
      </c>
      <c r="WU25" s="1">
        <v>521586.63</v>
      </c>
      <c r="WV25" s="1">
        <v>522571.97</v>
      </c>
      <c r="WW25" s="1">
        <v>522274.53</v>
      </c>
      <c r="WX25" s="1">
        <v>522801.57</v>
      </c>
      <c r="WY25" s="1">
        <v>523191.26</v>
      </c>
      <c r="WZ25" s="1">
        <v>523063.16</v>
      </c>
      <c r="XA25" s="1">
        <v>523508.179999999</v>
      </c>
      <c r="XB25" s="1">
        <v>524170.86</v>
      </c>
      <c r="XC25" s="1">
        <v>523709.31</v>
      </c>
      <c r="XD25" s="1">
        <v>523430.45</v>
      </c>
      <c r="XE25" s="1">
        <v>524372.43000000005</v>
      </c>
      <c r="XF25" s="1">
        <v>525280.79</v>
      </c>
      <c r="XG25" s="1">
        <v>525879.12</v>
      </c>
      <c r="XH25" s="1">
        <v>527257.85</v>
      </c>
      <c r="XI25" s="1">
        <v>527320.71</v>
      </c>
      <c r="XJ25" s="1">
        <v>528244.30000000005</v>
      </c>
      <c r="XK25" s="1">
        <v>529264.84</v>
      </c>
      <c r="XL25" s="1">
        <v>530302.56000000006</v>
      </c>
      <c r="XM25" s="1">
        <v>530271.97</v>
      </c>
      <c r="XN25" s="1">
        <v>531820.81000000006</v>
      </c>
      <c r="XO25" s="1">
        <v>533604.59</v>
      </c>
      <c r="XP25" s="1">
        <v>535700.29</v>
      </c>
      <c r="XQ25" s="1">
        <v>537275.35</v>
      </c>
      <c r="XR25" s="1">
        <v>538558.81999999995</v>
      </c>
      <c r="XS25" s="1">
        <v>537981.11</v>
      </c>
      <c r="XT25" s="1">
        <v>539089.799999999</v>
      </c>
      <c r="XU25" s="1">
        <v>539760.68999999994</v>
      </c>
      <c r="XV25" s="1">
        <v>540228.56000000006</v>
      </c>
      <c r="XW25" s="1">
        <v>541725.21</v>
      </c>
      <c r="XX25" s="1">
        <v>543273.48</v>
      </c>
      <c r="XY25" s="1">
        <v>544816.48</v>
      </c>
      <c r="XZ25" s="1">
        <v>545381.35</v>
      </c>
      <c r="YA25" s="1">
        <v>546799.28</v>
      </c>
      <c r="YB25" s="1">
        <v>545440.35</v>
      </c>
      <c r="YC25" s="1">
        <v>545486.61</v>
      </c>
      <c r="YD25" s="1">
        <v>545301.91</v>
      </c>
      <c r="YE25" s="1">
        <v>545572.12</v>
      </c>
      <c r="YF25" s="1">
        <v>546022.03</v>
      </c>
      <c r="YG25" s="1">
        <v>547064.6</v>
      </c>
      <c r="YH25" s="1">
        <v>548458.32999999996</v>
      </c>
      <c r="YI25" s="1">
        <v>549806.68000000005</v>
      </c>
      <c r="YJ25" s="1">
        <v>550153.17000000004</v>
      </c>
      <c r="YK25" s="1">
        <v>550629.04</v>
      </c>
      <c r="YL25" s="1">
        <v>551502.91</v>
      </c>
      <c r="YM25" s="1">
        <v>552833.19999999995</v>
      </c>
      <c r="YN25" s="1">
        <v>554630.9</v>
      </c>
      <c r="YO25" s="1">
        <v>556350.32999999996</v>
      </c>
      <c r="YP25" s="1">
        <v>557290.93000000005</v>
      </c>
      <c r="YQ25" s="1">
        <v>558705.35</v>
      </c>
      <c r="YR25" s="1">
        <v>556293.42000000004</v>
      </c>
      <c r="YS25" s="1">
        <v>556212.30000000005</v>
      </c>
      <c r="YT25" s="1">
        <v>557664.31000000006</v>
      </c>
      <c r="YU25" s="1">
        <v>558001.81000000006</v>
      </c>
      <c r="YV25" s="1">
        <v>559686.6</v>
      </c>
      <c r="YW25" s="1">
        <v>560250.27</v>
      </c>
      <c r="YX25" s="1">
        <v>561960.99</v>
      </c>
      <c r="YY25" s="1">
        <v>563327.01</v>
      </c>
      <c r="YZ25" s="1">
        <v>563872.76</v>
      </c>
      <c r="ZA25" s="1">
        <v>564731.4</v>
      </c>
      <c r="ZB25" s="1">
        <v>566808.56000000006</v>
      </c>
      <c r="ZC25" s="1">
        <v>568513.71</v>
      </c>
      <c r="ZD25" s="1">
        <v>569406.56000000006</v>
      </c>
      <c r="ZE25" s="1">
        <v>571276.66</v>
      </c>
      <c r="ZF25" s="1">
        <v>572206.38</v>
      </c>
      <c r="ZG25" s="1">
        <v>572997.15</v>
      </c>
      <c r="ZH25" s="1">
        <v>574031.35</v>
      </c>
      <c r="ZI25" s="1">
        <v>573896.18999999994</v>
      </c>
      <c r="ZJ25" s="1">
        <v>575920.75</v>
      </c>
      <c r="ZK25" s="1">
        <v>577691.67000000004</v>
      </c>
      <c r="ZL25" s="1">
        <v>578672.68999999994</v>
      </c>
      <c r="ZM25" s="1">
        <v>580955.4</v>
      </c>
      <c r="ZN25" s="1">
        <v>583074.79</v>
      </c>
      <c r="ZO25" s="1">
        <v>585103.96</v>
      </c>
      <c r="ZP25" s="1">
        <v>587313.51</v>
      </c>
      <c r="ZQ25" s="1">
        <v>589374.99</v>
      </c>
      <c r="ZR25" s="1">
        <v>589668.15</v>
      </c>
      <c r="ZS25" s="1">
        <v>589871.44999999995</v>
      </c>
    </row>
    <row r="26" spans="1:695" x14ac:dyDescent="0.25">
      <c r="A26" s="1" t="s">
        <v>8</v>
      </c>
      <c r="B26" s="1">
        <v>-663.19</v>
      </c>
      <c r="C26" s="1">
        <v>236.069999999999</v>
      </c>
      <c r="D26" s="1">
        <v>147.439999999999</v>
      </c>
      <c r="E26" s="1">
        <v>97.479999999999905</v>
      </c>
      <c r="F26" s="1">
        <v>246.849999999999</v>
      </c>
      <c r="G26" s="1">
        <v>1356.1599999999901</v>
      </c>
      <c r="H26" s="1">
        <v>1305.56</v>
      </c>
      <c r="I26" s="1">
        <v>1957.37</v>
      </c>
      <c r="J26" s="1">
        <v>2958.17</v>
      </c>
      <c r="K26" s="1">
        <v>3960.2799999999902</v>
      </c>
      <c r="L26" s="1">
        <v>4402.9199999999901</v>
      </c>
      <c r="M26" s="1">
        <v>4282.4899999999898</v>
      </c>
      <c r="N26" s="1">
        <v>3592.8899999999899</v>
      </c>
      <c r="O26" s="1">
        <v>3349.0699999999902</v>
      </c>
      <c r="P26" s="1">
        <v>3482.8299999999899</v>
      </c>
      <c r="Q26" s="1">
        <v>2532.0499999999902</v>
      </c>
      <c r="R26" s="1">
        <v>1891.6699999999901</v>
      </c>
      <c r="S26" s="1">
        <v>3547.8899999999899</v>
      </c>
      <c r="T26" s="1">
        <v>3748.5099999999902</v>
      </c>
      <c r="U26" s="1">
        <v>3967.4699999999898</v>
      </c>
      <c r="V26" s="1">
        <v>5509.42</v>
      </c>
      <c r="W26" s="1">
        <v>6811.44</v>
      </c>
      <c r="X26" s="1">
        <v>6426.2</v>
      </c>
      <c r="Y26" s="1">
        <v>6526.13</v>
      </c>
      <c r="Z26" s="1">
        <v>5994.57</v>
      </c>
      <c r="AA26" s="1">
        <v>7159.99</v>
      </c>
      <c r="AB26" s="1">
        <v>8278.43</v>
      </c>
      <c r="AC26" s="1">
        <v>9001.0400000000009</v>
      </c>
      <c r="AD26" s="1">
        <v>10593.38</v>
      </c>
      <c r="AE26" s="1">
        <v>10716.54</v>
      </c>
      <c r="AF26" s="1">
        <v>9661.1200000000008</v>
      </c>
      <c r="AG26" s="1">
        <v>10119.44</v>
      </c>
      <c r="AH26" s="1">
        <v>9252.0999999999894</v>
      </c>
      <c r="AI26" s="1">
        <v>9717.1699999999892</v>
      </c>
      <c r="AJ26" s="1">
        <v>11437.2599999999</v>
      </c>
      <c r="AK26" s="1">
        <v>12627.559999999899</v>
      </c>
      <c r="AL26" s="1">
        <v>14553.2699999999</v>
      </c>
      <c r="AM26" s="1">
        <v>15323.529999999901</v>
      </c>
      <c r="AN26" s="1">
        <v>16275.949999999901</v>
      </c>
      <c r="AO26" s="1">
        <v>18018.39</v>
      </c>
      <c r="AP26" s="1">
        <v>19185.969999999899</v>
      </c>
      <c r="AQ26" s="1">
        <v>18517.23</v>
      </c>
      <c r="AR26" s="1">
        <v>18944.25</v>
      </c>
      <c r="AS26" s="1">
        <v>19850.469999999899</v>
      </c>
      <c r="AT26" s="1">
        <v>19901.71</v>
      </c>
      <c r="AU26" s="1">
        <v>19931.189999999999</v>
      </c>
      <c r="AV26" s="1">
        <v>20481.310000000001</v>
      </c>
      <c r="AW26" s="1">
        <v>19889.23</v>
      </c>
      <c r="AX26" s="1">
        <v>20386.91</v>
      </c>
      <c r="AY26" s="1">
        <v>20054.509999999998</v>
      </c>
      <c r="AZ26" s="1">
        <v>20016.45</v>
      </c>
      <c r="BA26" s="1">
        <v>18774.95</v>
      </c>
      <c r="BB26" s="1">
        <v>18525.09</v>
      </c>
      <c r="BC26" s="1">
        <v>17684.29</v>
      </c>
      <c r="BD26" s="1">
        <v>18384.609999999899</v>
      </c>
      <c r="BE26" s="1">
        <v>17657.249999999902</v>
      </c>
      <c r="BF26" s="1">
        <v>18369.1699999999</v>
      </c>
      <c r="BG26" s="1">
        <v>18814.1899999999</v>
      </c>
      <c r="BH26" s="1">
        <v>18554.1499999999</v>
      </c>
      <c r="BI26" s="1">
        <v>19670.269999999899</v>
      </c>
      <c r="BJ26" s="1">
        <v>20578.82</v>
      </c>
      <c r="BK26" s="1">
        <v>22273.95</v>
      </c>
      <c r="BL26" s="1">
        <v>22782.35</v>
      </c>
      <c r="BM26" s="1">
        <v>23866.05</v>
      </c>
      <c r="BN26" s="1">
        <v>26232.15</v>
      </c>
      <c r="BO26" s="1">
        <v>25636.35</v>
      </c>
      <c r="BP26" s="1">
        <v>25807.65</v>
      </c>
      <c r="BQ26" s="1">
        <v>27217.45</v>
      </c>
      <c r="BR26" s="1">
        <v>28670.75</v>
      </c>
      <c r="BS26" s="1">
        <v>28659.35</v>
      </c>
      <c r="BT26" s="1">
        <v>26714.95</v>
      </c>
      <c r="BU26" s="1">
        <v>28330.65</v>
      </c>
      <c r="BV26" s="1">
        <v>29273.75</v>
      </c>
      <c r="BW26" s="1">
        <v>29842.1499999999</v>
      </c>
      <c r="BX26" s="1">
        <v>29163.3499999999</v>
      </c>
      <c r="BY26" s="1">
        <v>31572.909999999902</v>
      </c>
      <c r="BZ26" s="1">
        <v>34137.249999999898</v>
      </c>
      <c r="CA26" s="1">
        <v>35529.589999999997</v>
      </c>
      <c r="CB26" s="1">
        <v>36057.83</v>
      </c>
      <c r="CC26" s="1">
        <v>36336.53</v>
      </c>
      <c r="CD26" s="1">
        <v>37209.410000000003</v>
      </c>
      <c r="CE26" s="1">
        <v>37539.050000000003</v>
      </c>
      <c r="CF26" s="1">
        <v>36920.089999999997</v>
      </c>
      <c r="CG26" s="1">
        <v>38334.19</v>
      </c>
      <c r="CH26" s="1">
        <v>39531.2599999999</v>
      </c>
      <c r="CI26" s="1">
        <v>41477.339999999997</v>
      </c>
      <c r="CJ26" s="1">
        <v>42299.1899999999</v>
      </c>
      <c r="CK26" s="1">
        <v>43101.069999999898</v>
      </c>
      <c r="CL26" s="1">
        <v>44518.199999999903</v>
      </c>
      <c r="CM26" s="1">
        <v>44060.379999999903</v>
      </c>
      <c r="CN26" s="1">
        <v>44874.839999999902</v>
      </c>
      <c r="CO26" s="1">
        <v>45035.7599999999</v>
      </c>
      <c r="CP26" s="1">
        <v>43659.059999999903</v>
      </c>
      <c r="CQ26" s="1">
        <v>43611.859999999899</v>
      </c>
      <c r="CR26" s="1">
        <v>43677.679999999898</v>
      </c>
      <c r="CS26" s="1">
        <v>42570.739999999903</v>
      </c>
      <c r="CT26" s="1">
        <v>43146.919999999896</v>
      </c>
      <c r="CU26" s="1">
        <v>43207.199999999903</v>
      </c>
      <c r="CV26" s="1">
        <v>45401.819999999898</v>
      </c>
      <c r="CW26" s="1">
        <v>46399.5</v>
      </c>
      <c r="CX26" s="1">
        <v>47572.52</v>
      </c>
      <c r="CY26" s="1">
        <v>50175.77</v>
      </c>
      <c r="CZ26" s="1">
        <v>51166.9399999999</v>
      </c>
      <c r="DA26" s="1">
        <v>51707.19</v>
      </c>
      <c r="DB26" s="1">
        <v>52988.35</v>
      </c>
      <c r="DC26" s="1">
        <v>53106.5</v>
      </c>
      <c r="DD26" s="1">
        <v>55010.78</v>
      </c>
      <c r="DE26" s="1">
        <v>56223.91</v>
      </c>
      <c r="DF26" s="1">
        <v>56864.2</v>
      </c>
      <c r="DG26" s="1">
        <v>57884.72</v>
      </c>
      <c r="DH26" s="1">
        <v>59393.46</v>
      </c>
      <c r="DI26" s="1">
        <v>58991.88</v>
      </c>
      <c r="DJ26" s="1">
        <v>59548.799999999901</v>
      </c>
      <c r="DK26" s="1">
        <v>59284.71</v>
      </c>
      <c r="DL26" s="1">
        <v>60790.249999999898</v>
      </c>
      <c r="DM26" s="1">
        <v>61723.989999999903</v>
      </c>
      <c r="DN26" s="1">
        <v>60703.0099999999</v>
      </c>
      <c r="DO26" s="1">
        <v>61597.409999999902</v>
      </c>
      <c r="DP26" s="1">
        <v>62500.749999999898</v>
      </c>
      <c r="DQ26" s="1">
        <v>64579.749999999898</v>
      </c>
      <c r="DR26" s="1">
        <v>65412.429999999898</v>
      </c>
      <c r="DS26" s="1">
        <v>65826.45</v>
      </c>
      <c r="DT26" s="1">
        <v>65973.91</v>
      </c>
      <c r="DU26" s="1">
        <v>67826.94</v>
      </c>
      <c r="DV26" s="1">
        <v>66591.360000000001</v>
      </c>
      <c r="DW26" s="1">
        <v>67925.600000000006</v>
      </c>
      <c r="DX26" s="1">
        <v>68236.38</v>
      </c>
      <c r="DY26" s="1">
        <v>67909.78</v>
      </c>
      <c r="DZ26" s="1">
        <v>68562.820000000007</v>
      </c>
      <c r="EA26" s="1">
        <v>69073.62</v>
      </c>
      <c r="EB26" s="1">
        <v>69976.240000000005</v>
      </c>
      <c r="EC26" s="1">
        <v>71079.44</v>
      </c>
      <c r="ED26" s="1">
        <v>71887.14</v>
      </c>
      <c r="EE26" s="1">
        <v>72077.039999999994</v>
      </c>
      <c r="EF26" s="1">
        <v>73153.740000000005</v>
      </c>
      <c r="EG26" s="1">
        <v>71633.539999999994</v>
      </c>
      <c r="EH26" s="1">
        <v>70282.84</v>
      </c>
      <c r="EI26" s="1">
        <v>68547.44</v>
      </c>
      <c r="EJ26" s="1">
        <v>68453.440000000002</v>
      </c>
      <c r="EK26" s="1">
        <v>68163.14</v>
      </c>
      <c r="EL26" s="1">
        <v>67617.539999999994</v>
      </c>
      <c r="EM26" s="1">
        <v>69132.34</v>
      </c>
      <c r="EN26" s="1">
        <v>70006.039999999994</v>
      </c>
      <c r="EO26" s="1">
        <v>70699.539999999994</v>
      </c>
      <c r="EP26" s="1">
        <v>71330.14</v>
      </c>
      <c r="EQ26" s="1">
        <v>70715.839999999997</v>
      </c>
      <c r="ER26" s="1">
        <v>71884.039999999994</v>
      </c>
      <c r="ES26" s="1">
        <v>71384.44</v>
      </c>
      <c r="ET26" s="1">
        <v>69726.94</v>
      </c>
      <c r="EU26" s="1">
        <v>69261.539999999994</v>
      </c>
      <c r="EV26" s="1">
        <v>69681.14</v>
      </c>
      <c r="EW26" s="1">
        <v>70334.34</v>
      </c>
      <c r="EX26" s="1">
        <v>71015.61</v>
      </c>
      <c r="EY26" s="1">
        <v>71906.710000000006</v>
      </c>
      <c r="EZ26" s="1">
        <v>71961.490000000005</v>
      </c>
      <c r="FA26" s="1">
        <v>71870.080000000002</v>
      </c>
      <c r="FB26" s="1">
        <v>72690.48</v>
      </c>
      <c r="FC26" s="1">
        <v>73218.179999999993</v>
      </c>
      <c r="FD26" s="1">
        <v>72315.679999999993</v>
      </c>
      <c r="FE26" s="1">
        <v>73344.2</v>
      </c>
      <c r="FF26" s="1">
        <v>73849.83</v>
      </c>
      <c r="FG26" s="1">
        <v>74287.03</v>
      </c>
      <c r="FH26" s="1">
        <v>74864.53</v>
      </c>
      <c r="FI26" s="1">
        <v>75466.03</v>
      </c>
      <c r="FJ26" s="1">
        <v>75397.03</v>
      </c>
      <c r="FK26" s="1">
        <v>75376.23</v>
      </c>
      <c r="FL26" s="1">
        <v>75658.05</v>
      </c>
      <c r="FM26" s="1">
        <v>77185.3</v>
      </c>
      <c r="FN26" s="1">
        <v>78241.710000000006</v>
      </c>
      <c r="FO26" s="1">
        <v>79982.91</v>
      </c>
      <c r="FP26" s="1">
        <v>80471.95</v>
      </c>
      <c r="FQ26" s="1">
        <v>80130.89</v>
      </c>
      <c r="FR26" s="1">
        <v>78600.289999999994</v>
      </c>
      <c r="FS26" s="1">
        <v>78982.890000000101</v>
      </c>
      <c r="FT26" s="1">
        <v>80143.680000000095</v>
      </c>
      <c r="FU26" s="1">
        <v>80567.179999999993</v>
      </c>
      <c r="FV26" s="1">
        <v>80387.539999999994</v>
      </c>
      <c r="FW26" s="1">
        <v>82551.42</v>
      </c>
      <c r="FX26" s="1">
        <v>83324.62</v>
      </c>
      <c r="FY26" s="1">
        <v>86211.06</v>
      </c>
      <c r="FZ26" s="1">
        <v>87760.56</v>
      </c>
      <c r="GA26" s="1">
        <v>89496.74</v>
      </c>
      <c r="GB26" s="1">
        <v>88356.74</v>
      </c>
      <c r="GC26" s="1">
        <v>88986.64</v>
      </c>
      <c r="GD26" s="1">
        <v>90481.31</v>
      </c>
      <c r="GE26" s="1">
        <v>91495.13</v>
      </c>
      <c r="GF26" s="1">
        <v>92995.230000000098</v>
      </c>
      <c r="GG26" s="1">
        <v>93730.33</v>
      </c>
      <c r="GH26" s="1">
        <v>95541.29</v>
      </c>
      <c r="GI26" s="1">
        <v>96202.93</v>
      </c>
      <c r="GJ26" s="1">
        <v>97081.54</v>
      </c>
      <c r="GK26" s="1">
        <v>98396.34</v>
      </c>
      <c r="GL26" s="1">
        <v>98455.62</v>
      </c>
      <c r="GM26" s="1">
        <v>98767.49</v>
      </c>
      <c r="GN26" s="1">
        <v>99634.49</v>
      </c>
      <c r="GO26" s="1">
        <v>100956.09</v>
      </c>
      <c r="GP26" s="1">
        <v>102143.59</v>
      </c>
      <c r="GQ26" s="1">
        <v>103656.09</v>
      </c>
      <c r="GR26" s="1">
        <v>102482.33</v>
      </c>
      <c r="GS26" s="1">
        <v>102422.13</v>
      </c>
      <c r="GT26" s="1">
        <v>101314.49</v>
      </c>
      <c r="GU26" s="1">
        <v>103584.24</v>
      </c>
      <c r="GV26" s="1">
        <v>105450.44</v>
      </c>
      <c r="GW26" s="1">
        <v>105215.74</v>
      </c>
      <c r="GX26" s="1">
        <v>105503.2</v>
      </c>
      <c r="GY26" s="1">
        <v>105933.58</v>
      </c>
      <c r="GZ26" s="1">
        <v>106773.38</v>
      </c>
      <c r="HA26" s="1">
        <v>107332.95</v>
      </c>
      <c r="HB26" s="1">
        <v>107722.47</v>
      </c>
      <c r="HC26" s="1">
        <v>108463.59</v>
      </c>
      <c r="HD26" s="1">
        <v>110249.46</v>
      </c>
      <c r="HE26" s="1">
        <v>112083.97</v>
      </c>
      <c r="HF26" s="1">
        <v>112704.76</v>
      </c>
      <c r="HG26" s="1">
        <v>114049.4</v>
      </c>
      <c r="HH26" s="1">
        <v>115915.6</v>
      </c>
      <c r="HI26" s="1">
        <v>117058.22</v>
      </c>
      <c r="HJ26" s="1">
        <v>118546.39</v>
      </c>
      <c r="HK26" s="1">
        <v>119560.64</v>
      </c>
      <c r="HL26" s="1">
        <v>120799.36</v>
      </c>
      <c r="HM26" s="1">
        <v>122395.43</v>
      </c>
      <c r="HN26" s="1">
        <v>124073.31</v>
      </c>
      <c r="HO26" s="1">
        <v>126070.68</v>
      </c>
      <c r="HP26" s="1">
        <v>128732.19</v>
      </c>
      <c r="HQ26" s="1">
        <v>128914.58</v>
      </c>
      <c r="HR26" s="1">
        <v>130705.7</v>
      </c>
      <c r="HS26" s="1">
        <v>131499.20000000001</v>
      </c>
      <c r="HT26" s="1">
        <v>132796.54</v>
      </c>
      <c r="HU26" s="1">
        <v>133705.46</v>
      </c>
      <c r="HV26" s="1">
        <v>132807.92000000001</v>
      </c>
      <c r="HW26" s="1">
        <v>132725.07999999999</v>
      </c>
      <c r="HX26" s="1">
        <v>131764.74</v>
      </c>
      <c r="HY26" s="1">
        <v>132812</v>
      </c>
      <c r="HZ26" s="1">
        <v>134281.70000000001</v>
      </c>
      <c r="IA26" s="1">
        <v>135142.94</v>
      </c>
      <c r="IB26" s="1">
        <v>134477.04</v>
      </c>
      <c r="IC26" s="1">
        <v>136141.74</v>
      </c>
      <c r="ID26" s="1">
        <v>137338.79</v>
      </c>
      <c r="IE26" s="1">
        <v>139258.79</v>
      </c>
      <c r="IF26" s="1">
        <v>139216.95000000001</v>
      </c>
      <c r="IG26" s="1">
        <v>139597.18</v>
      </c>
      <c r="IH26" s="1">
        <v>139336.28</v>
      </c>
      <c r="II26" s="1">
        <v>139936.94</v>
      </c>
      <c r="IJ26" s="1">
        <v>140883.24</v>
      </c>
      <c r="IK26" s="1">
        <v>142715.70000000001</v>
      </c>
      <c r="IL26" s="1">
        <v>141928.72</v>
      </c>
      <c r="IM26" s="1">
        <v>143212.18</v>
      </c>
      <c r="IN26" s="1">
        <v>143363.57999999999</v>
      </c>
      <c r="IO26" s="1">
        <v>144775.57999999999</v>
      </c>
      <c r="IP26" s="1">
        <v>146569.67000000001</v>
      </c>
      <c r="IQ26" s="1">
        <v>147620.81</v>
      </c>
      <c r="IR26" s="1">
        <v>148908.97</v>
      </c>
      <c r="IS26" s="1">
        <v>149657.99</v>
      </c>
      <c r="IT26" s="1">
        <v>149999.21</v>
      </c>
      <c r="IU26" s="1">
        <v>152656.09</v>
      </c>
      <c r="IV26" s="1">
        <v>153776.32999999999</v>
      </c>
      <c r="IW26" s="1">
        <v>155168.49</v>
      </c>
      <c r="IX26" s="1">
        <v>154928.51</v>
      </c>
      <c r="IY26" s="1">
        <v>154948.51</v>
      </c>
      <c r="IZ26" s="1">
        <v>155837.31</v>
      </c>
      <c r="JA26" s="1">
        <v>156956.89000000001</v>
      </c>
      <c r="JB26" s="1">
        <v>158422.82999999999</v>
      </c>
      <c r="JC26" s="1">
        <v>160587.21</v>
      </c>
      <c r="JD26" s="1">
        <v>162924.21</v>
      </c>
      <c r="JE26" s="1">
        <v>163174.76999999999</v>
      </c>
      <c r="JF26" s="1">
        <v>163824.09</v>
      </c>
      <c r="JG26" s="1">
        <v>166153.48000000001</v>
      </c>
      <c r="JH26" s="1">
        <v>164895.48000000001</v>
      </c>
      <c r="JI26" s="1">
        <v>166842.54</v>
      </c>
      <c r="JJ26" s="1">
        <v>167338.29</v>
      </c>
      <c r="JK26" s="1">
        <v>168239.85</v>
      </c>
      <c r="JL26" s="1">
        <v>169709.19</v>
      </c>
      <c r="JM26" s="1">
        <v>171037.77</v>
      </c>
      <c r="JN26" s="1">
        <v>172191.75</v>
      </c>
      <c r="JO26" s="1">
        <v>171761.91</v>
      </c>
      <c r="JP26" s="1">
        <v>173995.37</v>
      </c>
      <c r="JQ26" s="1">
        <v>174853.91</v>
      </c>
      <c r="JR26" s="1">
        <v>176850.31</v>
      </c>
      <c r="JS26" s="1">
        <v>178040.87</v>
      </c>
      <c r="JT26" s="1">
        <v>179181.27</v>
      </c>
      <c r="JU26" s="1">
        <v>179931.27</v>
      </c>
      <c r="JV26" s="1">
        <v>178650.39</v>
      </c>
      <c r="JW26" s="1">
        <v>179217.47</v>
      </c>
      <c r="JX26" s="1">
        <v>181405.75</v>
      </c>
      <c r="JY26" s="1">
        <v>183280.43</v>
      </c>
      <c r="JZ26" s="1">
        <v>184160.83</v>
      </c>
      <c r="KA26" s="1">
        <v>183725.51</v>
      </c>
      <c r="KB26" s="1">
        <v>185957.21</v>
      </c>
      <c r="KC26" s="1">
        <v>188582.95</v>
      </c>
      <c r="KD26" s="1">
        <v>190354.75</v>
      </c>
      <c r="KE26" s="1">
        <v>189685.83</v>
      </c>
      <c r="KF26" s="1">
        <v>191320.89</v>
      </c>
      <c r="KG26" s="1">
        <v>193083.27</v>
      </c>
      <c r="KH26" s="1">
        <v>194682.65</v>
      </c>
      <c r="KI26" s="1">
        <v>196745.31</v>
      </c>
      <c r="KJ26" s="1">
        <v>199253.34</v>
      </c>
      <c r="KK26" s="1">
        <v>201160.52</v>
      </c>
      <c r="KL26" s="1">
        <v>203325.26</v>
      </c>
      <c r="KM26" s="1">
        <v>204612.58</v>
      </c>
      <c r="KN26" s="1">
        <v>206194.24</v>
      </c>
      <c r="KO26" s="1">
        <v>208892.82</v>
      </c>
      <c r="KP26" s="1">
        <v>210006.78</v>
      </c>
      <c r="KQ26" s="1">
        <v>211297.24</v>
      </c>
      <c r="KR26" s="1">
        <v>213302.66</v>
      </c>
      <c r="KS26" s="1">
        <v>215901.56</v>
      </c>
      <c r="KT26" s="1">
        <v>217572.54</v>
      </c>
      <c r="KU26" s="1">
        <v>218065.04</v>
      </c>
      <c r="KV26" s="1">
        <v>220919.42</v>
      </c>
      <c r="KW26" s="1">
        <v>222840.98</v>
      </c>
      <c r="KX26" s="1">
        <v>224597.22</v>
      </c>
      <c r="KY26" s="1">
        <v>225360.42</v>
      </c>
      <c r="KZ26" s="1">
        <v>226748.98</v>
      </c>
      <c r="LA26" s="1">
        <v>228324.66</v>
      </c>
      <c r="LB26" s="1">
        <v>229733.82</v>
      </c>
      <c r="LC26" s="1">
        <v>231924.64</v>
      </c>
      <c r="LD26" s="1">
        <v>234077.38</v>
      </c>
      <c r="LE26" s="1">
        <v>236086.3</v>
      </c>
      <c r="LF26" s="1">
        <v>238762.72</v>
      </c>
      <c r="LG26" s="1">
        <v>240739.4</v>
      </c>
      <c r="LH26" s="1">
        <v>241538.08</v>
      </c>
      <c r="LI26" s="1">
        <v>243559.16</v>
      </c>
      <c r="LJ26" s="1">
        <v>245833</v>
      </c>
      <c r="LK26" s="1">
        <v>245926.2</v>
      </c>
      <c r="LL26" s="1">
        <v>247152.04</v>
      </c>
      <c r="LM26" s="1">
        <v>248274.24</v>
      </c>
      <c r="LN26" s="1">
        <v>250180.14</v>
      </c>
      <c r="LO26" s="1">
        <v>251663.7</v>
      </c>
      <c r="LP26" s="1">
        <v>254057.18</v>
      </c>
      <c r="LQ26" s="1">
        <v>256385.24</v>
      </c>
      <c r="LR26" s="1">
        <v>258202.88</v>
      </c>
      <c r="LS26" s="1">
        <v>260712.95999999999</v>
      </c>
      <c r="LT26" s="1">
        <v>262234.64</v>
      </c>
      <c r="LU26" s="1">
        <v>264251.96999999997</v>
      </c>
      <c r="LV26" s="1">
        <v>265415.67</v>
      </c>
      <c r="LW26" s="1">
        <v>267582.93</v>
      </c>
      <c r="LX26" s="1">
        <v>268356.5</v>
      </c>
      <c r="LY26" s="1">
        <v>269087.82</v>
      </c>
      <c r="LZ26" s="1">
        <v>269682.69</v>
      </c>
      <c r="MA26" s="1">
        <v>271712.98</v>
      </c>
      <c r="MB26" s="1">
        <v>273884.92</v>
      </c>
      <c r="MC26" s="1">
        <v>275703.34000000003</v>
      </c>
      <c r="MD26" s="1">
        <v>275430.92</v>
      </c>
      <c r="ME26" s="1">
        <v>276554.46000000002</v>
      </c>
      <c r="MF26" s="1">
        <v>277921.14</v>
      </c>
      <c r="MG26" s="1">
        <v>278990.46000000002</v>
      </c>
      <c r="MH26" s="1">
        <v>279971.21999999997</v>
      </c>
      <c r="MI26" s="1">
        <v>279942.52</v>
      </c>
      <c r="MJ26" s="1">
        <v>280186.06</v>
      </c>
      <c r="MK26" s="1">
        <v>280724.40000000002</v>
      </c>
      <c r="ML26" s="1">
        <v>281634.8</v>
      </c>
      <c r="MM26" s="1">
        <v>282872.09999999998</v>
      </c>
      <c r="MN26" s="1">
        <v>283709.39</v>
      </c>
      <c r="MO26" s="1">
        <v>285873.99</v>
      </c>
      <c r="MP26" s="1">
        <v>287345.28999999998</v>
      </c>
      <c r="MQ26" s="1">
        <v>289241.7</v>
      </c>
      <c r="MR26" s="1">
        <v>287961.27</v>
      </c>
      <c r="MS26" s="1">
        <v>289468.87</v>
      </c>
      <c r="MT26" s="1">
        <v>290698.27</v>
      </c>
      <c r="MU26" s="1">
        <v>290961.27</v>
      </c>
      <c r="MV26" s="1">
        <v>292138.96999999997</v>
      </c>
      <c r="MW26" s="1">
        <v>294813.87</v>
      </c>
      <c r="MX26" s="1">
        <v>296079.07</v>
      </c>
      <c r="MY26" s="1">
        <v>296974.71000000002</v>
      </c>
      <c r="MZ26" s="1">
        <v>298873.51</v>
      </c>
      <c r="NA26" s="1">
        <v>300255.33</v>
      </c>
      <c r="NB26" s="1">
        <v>302406.03000000003</v>
      </c>
      <c r="NC26" s="1">
        <v>302979.23</v>
      </c>
      <c r="ND26" s="1">
        <v>305733.63</v>
      </c>
      <c r="NE26" s="1">
        <v>307009.3</v>
      </c>
      <c r="NF26" s="1">
        <v>308874.18</v>
      </c>
      <c r="NG26" s="1">
        <v>311317.28000000003</v>
      </c>
      <c r="NH26" s="1">
        <v>311879.88</v>
      </c>
      <c r="NI26" s="1">
        <v>313128.18</v>
      </c>
      <c r="NJ26" s="1">
        <v>314147.78000000003</v>
      </c>
      <c r="NK26" s="1">
        <v>316157.40000000002</v>
      </c>
      <c r="NL26" s="1">
        <v>316759.40000000002</v>
      </c>
      <c r="NM26" s="1">
        <v>318794.7</v>
      </c>
      <c r="NN26" s="1">
        <v>319911.96000000002</v>
      </c>
      <c r="NO26" s="1">
        <v>321094.92</v>
      </c>
      <c r="NP26" s="1">
        <v>321322.03999999998</v>
      </c>
      <c r="NQ26" s="1">
        <v>322480.46000000002</v>
      </c>
      <c r="NR26" s="1">
        <v>324636.62</v>
      </c>
      <c r="NS26" s="1">
        <v>323481.74</v>
      </c>
      <c r="NT26" s="1">
        <v>325373.24</v>
      </c>
      <c r="NU26" s="1">
        <v>325921.82</v>
      </c>
      <c r="NV26" s="1">
        <v>326747.90000000002</v>
      </c>
      <c r="NW26" s="1">
        <v>329034.02</v>
      </c>
      <c r="NX26" s="1">
        <v>330598.34000000003</v>
      </c>
      <c r="NY26" s="1">
        <v>331843.12</v>
      </c>
      <c r="NZ26" s="1">
        <v>333934.42</v>
      </c>
      <c r="OA26" s="1">
        <v>334507.73</v>
      </c>
      <c r="OB26" s="1">
        <v>335482.34999999998</v>
      </c>
      <c r="OC26" s="1">
        <v>336945.39</v>
      </c>
      <c r="OD26" s="1">
        <v>339039.13</v>
      </c>
      <c r="OE26" s="1">
        <v>340266.45</v>
      </c>
      <c r="OF26" s="1">
        <v>341797.47</v>
      </c>
      <c r="OG26" s="1">
        <v>343248.85</v>
      </c>
      <c r="OH26" s="1">
        <v>345275.93</v>
      </c>
      <c r="OI26" s="1">
        <v>347364.37</v>
      </c>
      <c r="OJ26" s="1">
        <v>348370.79</v>
      </c>
      <c r="OK26" s="1">
        <v>347173.43</v>
      </c>
      <c r="OL26" s="1">
        <v>347696.05</v>
      </c>
      <c r="OM26" s="1">
        <v>348173.55</v>
      </c>
      <c r="ON26" s="1">
        <v>347953.21</v>
      </c>
      <c r="OO26" s="1">
        <v>349108.57</v>
      </c>
      <c r="OP26" s="1">
        <v>351449.09</v>
      </c>
      <c r="OQ26" s="1">
        <v>352025.25</v>
      </c>
      <c r="OR26" s="1">
        <v>353551.35</v>
      </c>
      <c r="OS26" s="1">
        <v>352613.89</v>
      </c>
      <c r="OT26" s="1">
        <v>354504.17</v>
      </c>
      <c r="OU26" s="1">
        <v>354892.37</v>
      </c>
      <c r="OV26" s="1">
        <v>355291.06</v>
      </c>
      <c r="OW26" s="1">
        <v>355731.43</v>
      </c>
      <c r="OX26" s="1">
        <v>355964.95</v>
      </c>
      <c r="OY26" s="1">
        <v>357703.81</v>
      </c>
      <c r="OZ26" s="1">
        <v>357923.93</v>
      </c>
      <c r="PA26" s="1">
        <v>359852.74</v>
      </c>
      <c r="PB26" s="1">
        <v>360532.16</v>
      </c>
      <c r="PC26" s="1">
        <v>361594.4</v>
      </c>
      <c r="PD26" s="1">
        <v>362481.27</v>
      </c>
      <c r="PE26" s="1">
        <v>362957.79</v>
      </c>
      <c r="PF26" s="1">
        <v>364049.27</v>
      </c>
      <c r="PG26" s="1">
        <v>365609.86</v>
      </c>
      <c r="PH26" s="1">
        <v>366393.18</v>
      </c>
      <c r="PI26" s="1">
        <v>367772.12</v>
      </c>
      <c r="PJ26" s="1">
        <v>366646.2</v>
      </c>
      <c r="PK26" s="1">
        <v>365713.5</v>
      </c>
      <c r="PL26" s="1">
        <v>366311.56</v>
      </c>
      <c r="PM26" s="1">
        <v>367597.34</v>
      </c>
      <c r="PN26" s="1">
        <v>369230.34</v>
      </c>
      <c r="PO26" s="1">
        <v>369786.25</v>
      </c>
      <c r="PP26" s="1">
        <v>370708.51</v>
      </c>
      <c r="PQ26" s="1">
        <v>371938.81</v>
      </c>
      <c r="PR26" s="1">
        <v>372693.99</v>
      </c>
      <c r="PS26" s="1">
        <v>373036</v>
      </c>
      <c r="PT26" s="1">
        <v>374471.83</v>
      </c>
      <c r="PU26" s="1">
        <v>375310.96</v>
      </c>
      <c r="PV26" s="1">
        <v>377116.11</v>
      </c>
      <c r="PW26" s="1">
        <v>376062.59</v>
      </c>
      <c r="PX26" s="1">
        <v>377369.14</v>
      </c>
      <c r="PY26" s="1">
        <v>376598.42</v>
      </c>
      <c r="PZ26" s="1">
        <v>378869.27</v>
      </c>
      <c r="QA26" s="1">
        <v>378850.55</v>
      </c>
      <c r="QB26" s="1">
        <v>378355.39</v>
      </c>
      <c r="QC26" s="1">
        <v>379166.63</v>
      </c>
      <c r="QD26" s="1">
        <v>381237.61</v>
      </c>
      <c r="QE26" s="1">
        <v>382349.33</v>
      </c>
      <c r="QF26" s="1">
        <v>384084.74</v>
      </c>
      <c r="QG26" s="1">
        <v>383753.57</v>
      </c>
      <c r="QH26" s="1">
        <v>384076.56</v>
      </c>
      <c r="QI26" s="1">
        <v>384219.51</v>
      </c>
      <c r="QJ26" s="1">
        <v>385016.77</v>
      </c>
      <c r="QK26" s="1">
        <v>384941.79</v>
      </c>
      <c r="QL26" s="1">
        <v>385104.44</v>
      </c>
      <c r="QM26" s="1">
        <v>384027.09</v>
      </c>
      <c r="QN26" s="1">
        <v>385384.82</v>
      </c>
      <c r="QO26" s="1">
        <v>386812</v>
      </c>
      <c r="QP26" s="1">
        <v>389077.3</v>
      </c>
      <c r="QQ26" s="1">
        <v>387752.71</v>
      </c>
      <c r="QR26" s="1">
        <v>386692.21</v>
      </c>
      <c r="QS26" s="1">
        <v>385528.91</v>
      </c>
      <c r="QT26" s="1">
        <v>385730.6</v>
      </c>
      <c r="QU26" s="1">
        <v>384258.1</v>
      </c>
      <c r="QV26" s="1">
        <v>382677.4</v>
      </c>
      <c r="QW26" s="1">
        <v>381476.5</v>
      </c>
      <c r="QX26" s="1">
        <v>380206.82</v>
      </c>
      <c r="QY26" s="1">
        <v>378677.82</v>
      </c>
      <c r="QZ26" s="1">
        <v>378304.12</v>
      </c>
      <c r="RA26" s="1">
        <v>377134.32</v>
      </c>
      <c r="RB26" s="1">
        <v>377443.34</v>
      </c>
      <c r="RC26" s="1">
        <v>376688.76</v>
      </c>
      <c r="RD26" s="1">
        <v>376977.66</v>
      </c>
      <c r="RE26" s="1">
        <v>378105.39</v>
      </c>
      <c r="RF26" s="1">
        <v>379793.67</v>
      </c>
      <c r="RG26" s="1">
        <v>382439.22</v>
      </c>
      <c r="RH26" s="1">
        <v>381214.32</v>
      </c>
      <c r="RI26" s="1">
        <v>380676.02</v>
      </c>
      <c r="RJ26" s="1">
        <v>381428.84</v>
      </c>
      <c r="RK26" s="1">
        <v>381911.54</v>
      </c>
      <c r="RL26" s="1">
        <v>383651.23</v>
      </c>
      <c r="RM26" s="1">
        <v>382624.62</v>
      </c>
      <c r="RN26" s="1">
        <v>384152.46</v>
      </c>
      <c r="RO26" s="1">
        <v>385471.64</v>
      </c>
      <c r="RP26" s="1">
        <v>386179.34</v>
      </c>
      <c r="RQ26" s="1">
        <v>387075.26</v>
      </c>
      <c r="RR26" s="1">
        <v>386295.76</v>
      </c>
      <c r="RS26" s="1">
        <v>387286.56</v>
      </c>
      <c r="RT26" s="1">
        <v>388744.09</v>
      </c>
      <c r="RU26" s="1">
        <v>388453.94</v>
      </c>
      <c r="RV26" s="1">
        <v>389342.98</v>
      </c>
      <c r="RW26" s="1">
        <v>391396.05</v>
      </c>
      <c r="RX26" s="1">
        <v>391837.35</v>
      </c>
      <c r="RY26" s="1">
        <v>392562.89</v>
      </c>
      <c r="RZ26" s="1">
        <v>393165.83</v>
      </c>
      <c r="SA26" s="1">
        <v>394612.3</v>
      </c>
      <c r="SB26" s="1">
        <v>396327.08</v>
      </c>
      <c r="SC26" s="1">
        <v>395032.68</v>
      </c>
      <c r="SD26" s="1">
        <v>397327.1</v>
      </c>
      <c r="SE26" s="1">
        <v>399624.85</v>
      </c>
      <c r="SF26" s="1">
        <v>401988.98</v>
      </c>
      <c r="SG26" s="1">
        <v>404740.76</v>
      </c>
      <c r="SH26" s="1">
        <v>405418.47</v>
      </c>
      <c r="SI26" s="1">
        <v>408219.38</v>
      </c>
      <c r="SJ26" s="1">
        <v>407330.58</v>
      </c>
      <c r="SK26" s="1">
        <v>408547.6</v>
      </c>
      <c r="SL26" s="1">
        <v>410153.46</v>
      </c>
      <c r="SM26" s="1">
        <v>411109.9</v>
      </c>
      <c r="SN26" s="1">
        <v>413011.46</v>
      </c>
      <c r="SO26" s="1">
        <v>412026.62</v>
      </c>
      <c r="SP26" s="1">
        <v>415534.79</v>
      </c>
      <c r="SQ26" s="1">
        <v>417291.81</v>
      </c>
      <c r="SR26" s="1">
        <v>418671.14</v>
      </c>
      <c r="SS26" s="1">
        <v>418161.31</v>
      </c>
      <c r="ST26" s="1">
        <v>419305.53</v>
      </c>
      <c r="SU26" s="1">
        <v>419478.3</v>
      </c>
      <c r="SV26" s="1">
        <v>419018.14</v>
      </c>
      <c r="SW26" s="1">
        <v>422364.28</v>
      </c>
      <c r="SX26" s="1">
        <v>423753.72</v>
      </c>
      <c r="SY26" s="1">
        <v>422272.56</v>
      </c>
      <c r="SZ26" s="1">
        <v>423515.46</v>
      </c>
      <c r="TA26" s="1">
        <v>426277.98</v>
      </c>
      <c r="TB26" s="1">
        <v>427858.16</v>
      </c>
      <c r="TC26" s="1">
        <v>428483.79</v>
      </c>
      <c r="TD26" s="1">
        <v>429477.53</v>
      </c>
      <c r="TE26" s="1">
        <v>431428.5</v>
      </c>
      <c r="TF26" s="1">
        <v>434818.81</v>
      </c>
      <c r="TG26" s="1">
        <v>435217.02</v>
      </c>
      <c r="TH26" s="1">
        <v>436253.06</v>
      </c>
      <c r="TI26" s="1">
        <v>435874.43</v>
      </c>
      <c r="TJ26" s="1">
        <v>437097.97</v>
      </c>
      <c r="TK26" s="1">
        <v>436134.22</v>
      </c>
      <c r="TL26" s="1">
        <v>436997.16</v>
      </c>
      <c r="TM26" s="1">
        <v>439446.46</v>
      </c>
      <c r="TN26" s="1">
        <v>441060.51</v>
      </c>
      <c r="TO26" s="1">
        <v>442623.44</v>
      </c>
      <c r="TP26" s="1">
        <v>445177.36</v>
      </c>
      <c r="TQ26" s="1">
        <v>445176.99</v>
      </c>
      <c r="TR26" s="1">
        <v>446842.89</v>
      </c>
      <c r="TS26" s="1">
        <v>449206.74</v>
      </c>
      <c r="TT26" s="1">
        <v>449567.06</v>
      </c>
      <c r="TU26" s="1">
        <v>450827.96</v>
      </c>
      <c r="TV26" s="1">
        <v>450239.68</v>
      </c>
      <c r="TW26" s="1">
        <v>451489.69</v>
      </c>
      <c r="TX26" s="1">
        <v>450773.79</v>
      </c>
      <c r="TY26" s="1">
        <v>449950.43</v>
      </c>
      <c r="TZ26" s="1">
        <v>448533.33</v>
      </c>
      <c r="UA26" s="1">
        <v>448411.13</v>
      </c>
      <c r="UB26" s="1">
        <v>446835.63</v>
      </c>
      <c r="UC26" s="1">
        <v>446177.23</v>
      </c>
      <c r="UD26" s="1">
        <v>447270.71</v>
      </c>
      <c r="UE26" s="1">
        <v>448406.35</v>
      </c>
      <c r="UF26" s="1">
        <v>448902.01</v>
      </c>
      <c r="UG26" s="1">
        <v>449649.87</v>
      </c>
      <c r="UH26" s="1">
        <v>448016.99</v>
      </c>
      <c r="UI26" s="1">
        <v>448270.6</v>
      </c>
      <c r="UJ26" s="1">
        <v>449720.58</v>
      </c>
      <c r="UK26" s="1">
        <v>449772.76</v>
      </c>
      <c r="UL26" s="1">
        <v>451176.72</v>
      </c>
      <c r="UM26" s="1">
        <v>452698.76</v>
      </c>
      <c r="UN26" s="1">
        <v>451998.02</v>
      </c>
      <c r="UO26" s="1">
        <v>452869.74</v>
      </c>
      <c r="UP26" s="1">
        <v>452234.82</v>
      </c>
      <c r="UQ26" s="1">
        <v>452029.28</v>
      </c>
      <c r="UR26" s="1">
        <v>453554.98</v>
      </c>
      <c r="US26" s="1">
        <v>454750.84</v>
      </c>
      <c r="UT26" s="1">
        <v>456039.18</v>
      </c>
      <c r="UU26" s="1">
        <v>456628.41</v>
      </c>
      <c r="UV26" s="1">
        <v>456470.54</v>
      </c>
      <c r="UW26" s="1">
        <v>457159.29</v>
      </c>
      <c r="UX26" s="1">
        <v>459076.85</v>
      </c>
      <c r="UY26" s="1">
        <v>460698.42</v>
      </c>
      <c r="UZ26" s="1">
        <v>460504.43</v>
      </c>
      <c r="VA26" s="1">
        <v>460441.96</v>
      </c>
      <c r="VB26" s="1">
        <v>461862.55</v>
      </c>
      <c r="VC26" s="1">
        <v>463746.68</v>
      </c>
      <c r="VD26" s="1">
        <v>462842.66</v>
      </c>
      <c r="VE26" s="1">
        <v>463695.4</v>
      </c>
      <c r="VF26" s="1">
        <v>464495.77</v>
      </c>
      <c r="VG26" s="1">
        <v>465682.42</v>
      </c>
      <c r="VH26" s="1">
        <v>468447.8</v>
      </c>
      <c r="VI26" s="1">
        <v>469415.88</v>
      </c>
      <c r="VJ26" s="1">
        <v>469502.3</v>
      </c>
      <c r="VK26" s="1">
        <v>470506.01</v>
      </c>
      <c r="VL26" s="1">
        <v>472576.01</v>
      </c>
      <c r="VM26" s="1">
        <v>472193.6</v>
      </c>
      <c r="VN26" s="1">
        <v>474044.25</v>
      </c>
      <c r="VO26" s="1">
        <v>476048.96</v>
      </c>
      <c r="VP26" s="1">
        <v>477019.76</v>
      </c>
      <c r="VQ26" s="1">
        <v>479267.25</v>
      </c>
      <c r="VR26" s="1">
        <v>479538.88</v>
      </c>
      <c r="VS26" s="1">
        <v>481603.26</v>
      </c>
      <c r="VT26" s="1">
        <v>482702.97</v>
      </c>
      <c r="VU26" s="1">
        <v>484817.33</v>
      </c>
      <c r="VV26" s="1">
        <v>487032.86</v>
      </c>
      <c r="VW26" s="1">
        <v>489070.84</v>
      </c>
      <c r="VX26" s="1">
        <v>489220.92</v>
      </c>
      <c r="VY26" s="1">
        <v>489736.64</v>
      </c>
      <c r="VZ26" s="1">
        <v>489583.82</v>
      </c>
      <c r="WA26" s="1">
        <v>490685.66</v>
      </c>
      <c r="WB26" s="1">
        <v>493293.25</v>
      </c>
      <c r="WC26" s="1">
        <v>493748.68</v>
      </c>
      <c r="WD26" s="1">
        <v>492982.08</v>
      </c>
      <c r="WE26" s="1">
        <v>493415.56</v>
      </c>
      <c r="WF26" s="1">
        <v>494733.03</v>
      </c>
      <c r="WG26" s="1">
        <v>495810.05</v>
      </c>
      <c r="WH26" s="1">
        <v>494360.83</v>
      </c>
      <c r="WI26" s="1">
        <v>496067.82999999903</v>
      </c>
      <c r="WJ26" s="1">
        <v>496917.96999999898</v>
      </c>
      <c r="WK26" s="1">
        <v>497369.429999999</v>
      </c>
      <c r="WL26" s="1">
        <v>498073.109999999</v>
      </c>
      <c r="WM26" s="1">
        <v>496214.38999999902</v>
      </c>
      <c r="WN26" s="1">
        <v>497226.07999999903</v>
      </c>
      <c r="WO26" s="1">
        <v>497047.49999999901</v>
      </c>
      <c r="WP26" s="1">
        <v>497810.71999999898</v>
      </c>
      <c r="WQ26" s="1">
        <v>499166.41999999899</v>
      </c>
      <c r="WR26" s="1">
        <v>500690.91999999899</v>
      </c>
      <c r="WS26" s="1">
        <v>500574.989999999</v>
      </c>
      <c r="WT26" s="1">
        <v>498978.28999999899</v>
      </c>
      <c r="WU26" s="1">
        <v>499210.65999999898</v>
      </c>
      <c r="WV26" s="1">
        <v>500197.89999999898</v>
      </c>
      <c r="WW26" s="1">
        <v>500003.59999999899</v>
      </c>
      <c r="WX26" s="1">
        <v>500901.45999999897</v>
      </c>
      <c r="WY26" s="1">
        <v>499725.75999999902</v>
      </c>
      <c r="WZ26" s="1">
        <v>500408.74999999901</v>
      </c>
      <c r="XA26" s="1">
        <v>501774.93999999901</v>
      </c>
      <c r="XB26" s="1">
        <v>501860.87999999902</v>
      </c>
      <c r="XC26" s="1">
        <v>501664.28999999899</v>
      </c>
      <c r="XD26" s="1">
        <v>501298.44999999902</v>
      </c>
      <c r="XE26" s="1">
        <v>502705.12999999902</v>
      </c>
      <c r="XF26" s="1">
        <v>503327.78999999899</v>
      </c>
      <c r="XG26" s="1">
        <v>503287.24999999901</v>
      </c>
      <c r="XH26" s="1">
        <v>504517.01999999897</v>
      </c>
      <c r="XI26" s="1">
        <v>505391.36999999901</v>
      </c>
      <c r="XJ26" s="1">
        <v>506495.21999999898</v>
      </c>
      <c r="XK26" s="1">
        <v>507045.91999999899</v>
      </c>
      <c r="XL26" s="1">
        <v>507877.03999999899</v>
      </c>
      <c r="XM26" s="1">
        <v>507652.31999999902</v>
      </c>
      <c r="XN26" s="1">
        <v>510306.71999999898</v>
      </c>
      <c r="XO26" s="1">
        <v>512951.37999999803</v>
      </c>
      <c r="XP26" s="1">
        <v>515883.599999998</v>
      </c>
      <c r="XQ26" s="1">
        <v>515664.669999998</v>
      </c>
      <c r="XR26" s="1">
        <v>517261.039999998</v>
      </c>
      <c r="XS26" s="1">
        <v>516969.63999999798</v>
      </c>
      <c r="XT26" s="1">
        <v>518918.51999999897</v>
      </c>
      <c r="XU26" s="1">
        <v>520507.65999999898</v>
      </c>
      <c r="XV26" s="1">
        <v>521411.64999999898</v>
      </c>
      <c r="XW26" s="1">
        <v>521938.76999999897</v>
      </c>
      <c r="XX26" s="1">
        <v>523455.06999999902</v>
      </c>
      <c r="XY26" s="1">
        <v>523253.25999999902</v>
      </c>
      <c r="XZ26" s="1">
        <v>523537.72999999899</v>
      </c>
      <c r="YA26" s="1">
        <v>525028.00999999896</v>
      </c>
      <c r="YB26" s="1">
        <v>523106.20999999897</v>
      </c>
      <c r="YC26" s="1">
        <v>524538.60999999905</v>
      </c>
      <c r="YD26" s="1">
        <v>523089.90999999898</v>
      </c>
      <c r="YE26" s="1">
        <v>522922.84999999899</v>
      </c>
      <c r="YF26" s="1">
        <v>523290.02999999898</v>
      </c>
      <c r="YG26" s="1">
        <v>524464.12999999803</v>
      </c>
      <c r="YH26" s="1">
        <v>523723.62999999803</v>
      </c>
      <c r="YI26" s="1">
        <v>525071.41999999795</v>
      </c>
      <c r="YJ26" s="1">
        <v>526551.849999998</v>
      </c>
      <c r="YK26" s="1">
        <v>527838.48999999894</v>
      </c>
      <c r="YL26" s="1">
        <v>527393.299999999</v>
      </c>
      <c r="YM26" s="1">
        <v>527426.84999999905</v>
      </c>
      <c r="YN26" s="1">
        <v>529155.99999999895</v>
      </c>
      <c r="YO26" s="1">
        <v>530580.43999999797</v>
      </c>
      <c r="YP26" s="1">
        <v>531541.25999999803</v>
      </c>
      <c r="YQ26" s="1">
        <v>533497.81999999797</v>
      </c>
      <c r="YR26" s="1">
        <v>533750.19999999797</v>
      </c>
      <c r="YS26" s="1">
        <v>534890.49999999895</v>
      </c>
      <c r="YT26" s="1">
        <v>536491.32999999798</v>
      </c>
      <c r="YU26" s="1">
        <v>537483.41999999795</v>
      </c>
      <c r="YV26" s="1">
        <v>538870.17999999796</v>
      </c>
      <c r="YW26" s="1">
        <v>539414.79999999795</v>
      </c>
      <c r="YX26" s="1">
        <v>540925.30999999796</v>
      </c>
      <c r="YY26" s="1">
        <v>543184.04999999795</v>
      </c>
      <c r="YZ26" s="1">
        <v>544036.92999999796</v>
      </c>
      <c r="ZA26" s="1">
        <v>544666.95999999798</v>
      </c>
      <c r="ZB26" s="1">
        <v>546815.69999999797</v>
      </c>
      <c r="ZC26" s="1">
        <v>547942.25999999803</v>
      </c>
      <c r="ZD26" s="1">
        <v>549402.23999999801</v>
      </c>
      <c r="ZE26" s="1">
        <v>551058.51999999897</v>
      </c>
      <c r="ZF26" s="1">
        <v>553254.19999999797</v>
      </c>
      <c r="ZG26" s="1">
        <v>553888.65999999805</v>
      </c>
      <c r="ZH26" s="1">
        <v>555841.56999999797</v>
      </c>
      <c r="ZI26" s="1">
        <v>555240.50999999803</v>
      </c>
      <c r="ZJ26" s="1">
        <v>557650.90999999805</v>
      </c>
      <c r="ZK26" s="1">
        <v>559494.70999999798</v>
      </c>
      <c r="ZL26" s="1">
        <v>561023.349999998</v>
      </c>
      <c r="ZM26" s="1">
        <v>562775.229999998</v>
      </c>
      <c r="ZN26" s="1">
        <v>564565.14999999804</v>
      </c>
      <c r="ZO26" s="1">
        <v>567198.39999999804</v>
      </c>
      <c r="ZP26" s="1">
        <v>569431.88999999803</v>
      </c>
      <c r="ZQ26" s="1">
        <v>572325.06999999797</v>
      </c>
      <c r="ZR26" s="1">
        <v>573283.54999999795</v>
      </c>
      <c r="ZS26" s="1">
        <v>573414.91999999795</v>
      </c>
    </row>
    <row r="27" spans="1:695" x14ac:dyDescent="0.25">
      <c r="A27" s="1" t="s">
        <v>22</v>
      </c>
      <c r="B27" s="1">
        <v>285.66999999999899</v>
      </c>
      <c r="C27" s="1">
        <v>1118.6400000000001</v>
      </c>
      <c r="D27" s="1">
        <v>836.77</v>
      </c>
      <c r="E27" s="1">
        <v>710.76999999999896</v>
      </c>
      <c r="F27" s="1">
        <v>775.19999999999902</v>
      </c>
      <c r="G27" s="1">
        <v>1850.50999999999</v>
      </c>
      <c r="H27" s="1">
        <v>1799.9099999999901</v>
      </c>
      <c r="I27" s="1">
        <v>2359.2800000000002</v>
      </c>
      <c r="J27" s="1">
        <v>3283.48</v>
      </c>
      <c r="K27" s="1">
        <v>4199.53</v>
      </c>
      <c r="L27" s="1">
        <v>4515.63</v>
      </c>
      <c r="M27" s="1">
        <v>4332.55</v>
      </c>
      <c r="N27" s="1">
        <v>3498.09</v>
      </c>
      <c r="O27" s="1">
        <v>3354.5899999999901</v>
      </c>
      <c r="P27" s="1">
        <v>4561.5799999999899</v>
      </c>
      <c r="Q27" s="1">
        <v>3437.0799999999899</v>
      </c>
      <c r="R27" s="1">
        <v>3143.8999999999901</v>
      </c>
      <c r="S27" s="1">
        <v>4698.8199999999897</v>
      </c>
      <c r="T27" s="1">
        <v>5255.44</v>
      </c>
      <c r="U27" s="1">
        <v>5395.92</v>
      </c>
      <c r="V27" s="1">
        <v>7363.77</v>
      </c>
      <c r="W27" s="1">
        <v>8841.9500000000007</v>
      </c>
      <c r="X27" s="1">
        <v>8279.7099999999991</v>
      </c>
      <c r="Y27" s="1">
        <v>8138.86</v>
      </c>
      <c r="Z27" s="1">
        <v>7989.1</v>
      </c>
      <c r="AA27" s="1">
        <v>9128.6200000000008</v>
      </c>
      <c r="AB27" s="1">
        <v>10206.459999999999</v>
      </c>
      <c r="AC27" s="1">
        <v>10728.77</v>
      </c>
      <c r="AD27" s="1">
        <v>12321.11</v>
      </c>
      <c r="AE27" s="1">
        <v>12429.25</v>
      </c>
      <c r="AF27" s="1">
        <v>11395.33</v>
      </c>
      <c r="AG27" s="1">
        <v>12261.31</v>
      </c>
      <c r="AH27" s="1">
        <v>11351.21</v>
      </c>
      <c r="AI27" s="1">
        <v>12160.72</v>
      </c>
      <c r="AJ27" s="1">
        <v>13862.71</v>
      </c>
      <c r="AK27" s="1">
        <v>15053.01</v>
      </c>
      <c r="AL27" s="1">
        <v>16978.72</v>
      </c>
      <c r="AM27" s="1">
        <v>17748.98</v>
      </c>
      <c r="AN27" s="1">
        <v>18701.400000000001</v>
      </c>
      <c r="AO27" s="1">
        <v>20440.740000000002</v>
      </c>
      <c r="AP27" s="1">
        <v>21728.74</v>
      </c>
      <c r="AQ27" s="1">
        <v>21016.48</v>
      </c>
      <c r="AR27" s="1">
        <v>21460.799999999999</v>
      </c>
      <c r="AS27" s="1">
        <v>23315.22</v>
      </c>
      <c r="AT27" s="1">
        <v>23244.16</v>
      </c>
      <c r="AU27" s="1">
        <v>23622.720000000001</v>
      </c>
      <c r="AV27" s="1">
        <v>24063.439999999999</v>
      </c>
      <c r="AW27" s="1">
        <v>23303.05</v>
      </c>
      <c r="AX27" s="1">
        <v>23720.83</v>
      </c>
      <c r="AY27" s="1">
        <v>23232.87</v>
      </c>
      <c r="AZ27" s="1">
        <v>23044.21</v>
      </c>
      <c r="BA27" s="1">
        <v>21601.89</v>
      </c>
      <c r="BB27" s="1">
        <v>20989.13</v>
      </c>
      <c r="BC27" s="1">
        <v>21797.93</v>
      </c>
      <c r="BD27" s="1">
        <v>22315.97</v>
      </c>
      <c r="BE27" s="1">
        <v>22520.73</v>
      </c>
      <c r="BF27" s="1">
        <v>23507.25</v>
      </c>
      <c r="BG27" s="1">
        <v>23760.27</v>
      </c>
      <c r="BH27" s="1">
        <v>23390.73</v>
      </c>
      <c r="BI27" s="1">
        <v>24482.6</v>
      </c>
      <c r="BJ27" s="1">
        <v>25387.65</v>
      </c>
      <c r="BK27" s="1">
        <v>27082.78</v>
      </c>
      <c r="BL27" s="1">
        <v>27549.58</v>
      </c>
      <c r="BM27" s="1">
        <v>28607.58</v>
      </c>
      <c r="BN27" s="1">
        <v>30953.58</v>
      </c>
      <c r="BO27" s="1">
        <v>30162.28</v>
      </c>
      <c r="BP27" s="1">
        <v>30717.98</v>
      </c>
      <c r="BQ27" s="1">
        <v>32080.65</v>
      </c>
      <c r="BR27" s="1">
        <v>33529.449999999997</v>
      </c>
      <c r="BS27" s="1">
        <v>33871.449999999997</v>
      </c>
      <c r="BT27" s="1">
        <v>32145.39</v>
      </c>
      <c r="BU27" s="1">
        <v>33699.15</v>
      </c>
      <c r="BV27" s="1">
        <v>35112.25</v>
      </c>
      <c r="BW27" s="1">
        <v>35660.85</v>
      </c>
      <c r="BX27" s="1">
        <v>35026.35</v>
      </c>
      <c r="BY27" s="1">
        <v>37435.910000000003</v>
      </c>
      <c r="BZ27" s="1">
        <v>40000.25</v>
      </c>
      <c r="CA27" s="1">
        <v>41378.69</v>
      </c>
      <c r="CB27" s="1">
        <v>41906.93</v>
      </c>
      <c r="CC27" s="1">
        <v>42185.73</v>
      </c>
      <c r="CD27" s="1">
        <v>43016.77</v>
      </c>
      <c r="CE27" s="1">
        <v>43306.47</v>
      </c>
      <c r="CF27" s="1">
        <v>42605.21</v>
      </c>
      <c r="CG27" s="1">
        <v>44378.31</v>
      </c>
      <c r="CH27" s="1">
        <v>45569.78</v>
      </c>
      <c r="CI27" s="1">
        <v>47515.86</v>
      </c>
      <c r="CJ27" s="1">
        <v>48331.91</v>
      </c>
      <c r="CK27" s="1">
        <v>49133.79</v>
      </c>
      <c r="CL27" s="1">
        <v>50545.42</v>
      </c>
      <c r="CM27" s="1">
        <v>50079.26</v>
      </c>
      <c r="CN27" s="1">
        <v>50655.62</v>
      </c>
      <c r="CO27" s="1">
        <v>50816.54</v>
      </c>
      <c r="CP27" s="1">
        <v>49100.38</v>
      </c>
      <c r="CQ27" s="1">
        <v>48687.12</v>
      </c>
      <c r="CR27" s="1">
        <v>49036.6</v>
      </c>
      <c r="CS27" s="1">
        <v>47651.46</v>
      </c>
      <c r="CT27" s="1">
        <v>48976.24</v>
      </c>
      <c r="CU27" s="1">
        <v>48777.71</v>
      </c>
      <c r="CV27" s="1">
        <v>50972.33</v>
      </c>
      <c r="CW27" s="1">
        <v>51888.61</v>
      </c>
      <c r="CX27" s="1">
        <v>53036.23</v>
      </c>
      <c r="CY27" s="1">
        <v>55639.48</v>
      </c>
      <c r="CZ27" s="1">
        <v>56570.65</v>
      </c>
      <c r="DA27" s="1">
        <v>57064.3</v>
      </c>
      <c r="DB27" s="1">
        <v>58296.26</v>
      </c>
      <c r="DC27" s="1">
        <v>58386.91</v>
      </c>
      <c r="DD27" s="1">
        <v>60291.19</v>
      </c>
      <c r="DE27" s="1">
        <v>61504.32</v>
      </c>
      <c r="DF27" s="1">
        <v>62075.71</v>
      </c>
      <c r="DG27" s="1">
        <v>63049.23</v>
      </c>
      <c r="DH27" s="1">
        <v>64473.87</v>
      </c>
      <c r="DI27" s="1">
        <v>64036.09</v>
      </c>
      <c r="DJ27" s="1">
        <v>64888.21</v>
      </c>
      <c r="DK27" s="1">
        <v>64530.82</v>
      </c>
      <c r="DL27" s="1">
        <v>65956.960000000006</v>
      </c>
      <c r="DM27" s="1">
        <v>66813.64</v>
      </c>
      <c r="DN27" s="1">
        <v>65714.36</v>
      </c>
      <c r="DO27" s="1">
        <v>66437.289999999994</v>
      </c>
      <c r="DP27" s="1">
        <v>67742.929999999993</v>
      </c>
      <c r="DQ27" s="1">
        <v>69821.929999999993</v>
      </c>
      <c r="DR27" s="1">
        <v>70654.61</v>
      </c>
      <c r="DS27" s="1">
        <v>71550.040000000095</v>
      </c>
      <c r="DT27" s="1">
        <v>71638.300000000105</v>
      </c>
      <c r="DU27" s="1">
        <v>73436.530000000101</v>
      </c>
      <c r="DV27" s="1">
        <v>72118.830000000104</v>
      </c>
      <c r="DW27" s="1">
        <v>73352.1700000001</v>
      </c>
      <c r="DX27" s="1">
        <v>73967.750000000102</v>
      </c>
      <c r="DY27" s="1">
        <v>73394.250000000102</v>
      </c>
      <c r="DZ27" s="1">
        <v>73796.690000000104</v>
      </c>
      <c r="EA27" s="1">
        <v>74322.550000000105</v>
      </c>
      <c r="EB27" s="1">
        <v>75163.070000000094</v>
      </c>
      <c r="EC27" s="1">
        <v>76201.470000000103</v>
      </c>
      <c r="ED27" s="1">
        <v>76946.1700000001</v>
      </c>
      <c r="EE27" s="1">
        <v>77137.570000000094</v>
      </c>
      <c r="EF27" s="1">
        <v>79391.370000000097</v>
      </c>
      <c r="EG27" s="1">
        <v>77551.980000000098</v>
      </c>
      <c r="EH27" s="1">
        <v>76619.3100000001</v>
      </c>
      <c r="EI27" s="1">
        <v>74716.6700000001</v>
      </c>
      <c r="EJ27" s="1">
        <v>74155.870000000097</v>
      </c>
      <c r="EK27" s="1">
        <v>73912.460000000094</v>
      </c>
      <c r="EL27" s="1">
        <v>72505.240000000107</v>
      </c>
      <c r="EM27" s="1">
        <v>73870.940000000104</v>
      </c>
      <c r="EN27" s="1">
        <v>74738.240000000107</v>
      </c>
      <c r="EO27" s="1">
        <v>76194.140000000101</v>
      </c>
      <c r="EP27" s="1">
        <v>76704.940000000104</v>
      </c>
      <c r="EQ27" s="1">
        <v>76327.440000000104</v>
      </c>
      <c r="ER27" s="1">
        <v>77889.640000000101</v>
      </c>
      <c r="ES27" s="1">
        <v>77380.100000000093</v>
      </c>
      <c r="ET27" s="1">
        <v>75968.960000000094</v>
      </c>
      <c r="EU27" s="1">
        <v>74813.66</v>
      </c>
      <c r="EV27" s="1">
        <v>75446.16</v>
      </c>
      <c r="EW27" s="1">
        <v>75824.760000000097</v>
      </c>
      <c r="EX27" s="1">
        <v>76210.380000000107</v>
      </c>
      <c r="EY27" s="1">
        <v>76896.080000000104</v>
      </c>
      <c r="EZ27" s="1">
        <v>77201.5600000001</v>
      </c>
      <c r="FA27" s="1">
        <v>77614.650000000096</v>
      </c>
      <c r="FB27" s="1">
        <v>78230.05</v>
      </c>
      <c r="FC27" s="1">
        <v>78611.25</v>
      </c>
      <c r="FD27" s="1">
        <v>77353.650000000096</v>
      </c>
      <c r="FE27" s="1">
        <v>78768.27</v>
      </c>
      <c r="FF27" s="1">
        <v>79175.000000000102</v>
      </c>
      <c r="FG27" s="1">
        <v>79525.130000000107</v>
      </c>
      <c r="FH27" s="1">
        <v>79946.540000000095</v>
      </c>
      <c r="FI27" s="1">
        <v>80635.140000000101</v>
      </c>
      <c r="FJ27" s="1">
        <v>80583.740000000107</v>
      </c>
      <c r="FK27" s="1">
        <v>80830.440000000104</v>
      </c>
      <c r="FL27" s="1">
        <v>81801.0600000001</v>
      </c>
      <c r="FM27" s="1">
        <v>83297.510000000097</v>
      </c>
      <c r="FN27" s="1">
        <v>84781.520000000106</v>
      </c>
      <c r="FO27" s="1">
        <v>86522.720000000103</v>
      </c>
      <c r="FP27" s="1">
        <v>87011.660000000105</v>
      </c>
      <c r="FQ27" s="1">
        <v>86605.600000000093</v>
      </c>
      <c r="FR27" s="1">
        <v>84373.700000000099</v>
      </c>
      <c r="FS27" s="1">
        <v>84446.800000000105</v>
      </c>
      <c r="FT27" s="1">
        <v>85519.190000000104</v>
      </c>
      <c r="FU27" s="1">
        <v>85901.190000000104</v>
      </c>
      <c r="FV27" s="1">
        <v>86089.850000000093</v>
      </c>
      <c r="FW27" s="1">
        <v>88225.130000000107</v>
      </c>
      <c r="FX27" s="1">
        <v>89111.440000000104</v>
      </c>
      <c r="FY27" s="1">
        <v>91997.880000000107</v>
      </c>
      <c r="FZ27" s="1">
        <v>93347.380000000107</v>
      </c>
      <c r="GA27" s="1">
        <v>95053.160000000105</v>
      </c>
      <c r="GB27" s="1">
        <v>93479.130000000107</v>
      </c>
      <c r="GC27" s="1">
        <v>93928.130000000107</v>
      </c>
      <c r="GD27" s="1">
        <v>95422.800000000105</v>
      </c>
      <c r="GE27" s="1">
        <v>96380.020000000106</v>
      </c>
      <c r="GF27" s="1">
        <v>97812.120000000097</v>
      </c>
      <c r="GG27" s="1">
        <v>98547.220000000103</v>
      </c>
      <c r="GH27" s="1">
        <v>100340.28</v>
      </c>
      <c r="GI27" s="1">
        <v>101094.82</v>
      </c>
      <c r="GJ27" s="1">
        <v>101874.93</v>
      </c>
      <c r="GK27" s="1">
        <v>103132.93</v>
      </c>
      <c r="GL27" s="1">
        <v>103158.91</v>
      </c>
      <c r="GM27" s="1">
        <v>103343.38</v>
      </c>
      <c r="GN27" s="1">
        <v>104063.48</v>
      </c>
      <c r="GO27" s="1">
        <v>105358.68</v>
      </c>
      <c r="GP27" s="1">
        <v>106453.08</v>
      </c>
      <c r="GQ27" s="1">
        <v>107962.18</v>
      </c>
      <c r="GR27" s="1">
        <v>106656.82</v>
      </c>
      <c r="GS27" s="1">
        <v>106474.56</v>
      </c>
      <c r="GT27" s="1">
        <v>104852.14</v>
      </c>
      <c r="GU27" s="1">
        <v>107121.89</v>
      </c>
      <c r="GV27" s="1">
        <v>108988.09</v>
      </c>
      <c r="GW27" s="1">
        <v>108780.49</v>
      </c>
      <c r="GX27" s="1">
        <v>108862.52</v>
      </c>
      <c r="GY27" s="1">
        <v>109201.1</v>
      </c>
      <c r="GZ27" s="1">
        <v>110001.73</v>
      </c>
      <c r="HA27" s="1">
        <v>110466.8</v>
      </c>
      <c r="HB27" s="1">
        <v>110643.42</v>
      </c>
      <c r="HC27" s="1">
        <v>111212.04</v>
      </c>
      <c r="HD27" s="1">
        <v>112936.21</v>
      </c>
      <c r="HE27" s="1">
        <v>114719.12</v>
      </c>
      <c r="HF27" s="1">
        <v>115109.21</v>
      </c>
      <c r="HG27" s="1">
        <v>116417.85</v>
      </c>
      <c r="HH27" s="1">
        <v>118416.65</v>
      </c>
      <c r="HI27" s="1">
        <v>119524.67</v>
      </c>
      <c r="HJ27" s="1">
        <v>121012.84</v>
      </c>
      <c r="HK27" s="1">
        <v>122194.69</v>
      </c>
      <c r="HL27" s="1">
        <v>123251.61</v>
      </c>
      <c r="HM27" s="1">
        <v>125357.48</v>
      </c>
      <c r="HN27" s="1">
        <v>127017.86</v>
      </c>
      <c r="HO27" s="1">
        <v>129019.63</v>
      </c>
      <c r="HP27" s="1">
        <v>131681.14000000001</v>
      </c>
      <c r="HQ27" s="1">
        <v>131742.43</v>
      </c>
      <c r="HR27" s="1">
        <v>133533.54999999999</v>
      </c>
      <c r="HS27" s="1">
        <v>134167.60999999999</v>
      </c>
      <c r="HT27" s="1">
        <v>135233.17000000001</v>
      </c>
      <c r="HU27" s="1">
        <v>136142.09</v>
      </c>
      <c r="HV27" s="1">
        <v>135265.15</v>
      </c>
      <c r="HW27" s="1">
        <v>135460.6</v>
      </c>
      <c r="HX27" s="1">
        <v>133993.13</v>
      </c>
      <c r="HY27" s="1">
        <v>134759.99</v>
      </c>
      <c r="HZ27" s="1">
        <v>136216.99</v>
      </c>
      <c r="IA27" s="1">
        <v>136887.10999999999</v>
      </c>
      <c r="IB27" s="1">
        <v>136110.57999999999</v>
      </c>
      <c r="IC27" s="1">
        <v>137735.57999999999</v>
      </c>
      <c r="ID27" s="1">
        <v>138932.63</v>
      </c>
      <c r="IE27" s="1">
        <v>140852.63</v>
      </c>
      <c r="IF27" s="1">
        <v>141207.16</v>
      </c>
      <c r="IG27" s="1">
        <v>141500.43</v>
      </c>
      <c r="IH27" s="1">
        <v>141355.67000000001</v>
      </c>
      <c r="II27" s="1">
        <v>141592.63</v>
      </c>
      <c r="IJ27" s="1">
        <v>142454.82999999999</v>
      </c>
      <c r="IK27" s="1">
        <v>144204.39000000001</v>
      </c>
      <c r="IL27" s="1">
        <v>143209.17000000001</v>
      </c>
      <c r="IM27" s="1">
        <v>144557.43</v>
      </c>
      <c r="IN27" s="1">
        <v>144395.81</v>
      </c>
      <c r="IO27" s="1">
        <v>146109.01</v>
      </c>
      <c r="IP27" s="1">
        <v>147813.5</v>
      </c>
      <c r="IQ27" s="1">
        <v>148782.25</v>
      </c>
      <c r="IR27" s="1">
        <v>149927.81</v>
      </c>
      <c r="IS27" s="1">
        <v>150524.03</v>
      </c>
      <c r="IT27" s="1">
        <v>150796.65</v>
      </c>
      <c r="IU27" s="1">
        <v>153453.53</v>
      </c>
      <c r="IV27" s="1">
        <v>154525.76999999999</v>
      </c>
      <c r="IW27" s="1">
        <v>155843.82999999999</v>
      </c>
      <c r="IX27" s="1">
        <v>155377.95000000001</v>
      </c>
      <c r="IY27" s="1">
        <v>155207.41</v>
      </c>
      <c r="IZ27" s="1">
        <v>156073.91</v>
      </c>
      <c r="JA27" s="1">
        <v>157184.29</v>
      </c>
      <c r="JB27" s="1">
        <v>158595.13</v>
      </c>
      <c r="JC27" s="1">
        <v>160745.04999999999</v>
      </c>
      <c r="JD27" s="1">
        <v>163059.15</v>
      </c>
      <c r="JE27" s="1">
        <v>162909.71</v>
      </c>
      <c r="JF27" s="1">
        <v>163559.03</v>
      </c>
      <c r="JG27" s="1">
        <v>165888.42000000001</v>
      </c>
      <c r="JH27" s="1">
        <v>164635.19</v>
      </c>
      <c r="JI27" s="1">
        <v>166548.65</v>
      </c>
      <c r="JJ27" s="1">
        <v>166993.5</v>
      </c>
      <c r="JK27" s="1">
        <v>168281.86</v>
      </c>
      <c r="JL27" s="1">
        <v>170026.2</v>
      </c>
      <c r="JM27" s="1">
        <v>171296.28</v>
      </c>
      <c r="JN27" s="1">
        <v>172931.46</v>
      </c>
      <c r="JO27" s="1">
        <v>172217.76</v>
      </c>
      <c r="JP27" s="1">
        <v>174385.02</v>
      </c>
      <c r="JQ27" s="1">
        <v>175258.96</v>
      </c>
      <c r="JR27" s="1">
        <v>177248.43</v>
      </c>
      <c r="JS27" s="1">
        <v>178438.99</v>
      </c>
      <c r="JT27" s="1">
        <v>179612.59</v>
      </c>
      <c r="JU27" s="1">
        <v>180347.69</v>
      </c>
      <c r="JV27" s="1">
        <v>178950.25</v>
      </c>
      <c r="JW27" s="1">
        <v>179286.79</v>
      </c>
      <c r="JX27" s="1">
        <v>181461.57</v>
      </c>
      <c r="JY27" s="1">
        <v>183294.65</v>
      </c>
      <c r="JZ27" s="1">
        <v>184138.85</v>
      </c>
      <c r="KA27" s="1">
        <v>183589.91</v>
      </c>
      <c r="KB27" s="1">
        <v>185724.41</v>
      </c>
      <c r="KC27" s="1">
        <v>188350.15</v>
      </c>
      <c r="KD27" s="1">
        <v>190121.95</v>
      </c>
      <c r="KE27" s="1">
        <v>189444.33</v>
      </c>
      <c r="KF27" s="1">
        <v>191199.3</v>
      </c>
      <c r="KG27" s="1">
        <v>192961.68</v>
      </c>
      <c r="KH27" s="1">
        <v>194561.06</v>
      </c>
      <c r="KI27" s="1">
        <v>196623.72</v>
      </c>
      <c r="KJ27" s="1">
        <v>199131.75</v>
      </c>
      <c r="KK27" s="1">
        <v>201524.53</v>
      </c>
      <c r="KL27" s="1">
        <v>203667.17</v>
      </c>
      <c r="KM27" s="1">
        <v>204947.25</v>
      </c>
      <c r="KN27" s="1">
        <v>206525.41</v>
      </c>
      <c r="KO27" s="1">
        <v>209223.99</v>
      </c>
      <c r="KP27" s="1">
        <v>210337.95</v>
      </c>
      <c r="KQ27" s="1">
        <v>211626.31</v>
      </c>
      <c r="KR27" s="1">
        <v>213583.45</v>
      </c>
      <c r="KS27" s="1">
        <v>216182.35</v>
      </c>
      <c r="KT27" s="1">
        <v>217830.63</v>
      </c>
      <c r="KU27" s="1">
        <v>218251.27</v>
      </c>
      <c r="KV27" s="1">
        <v>221105.65</v>
      </c>
      <c r="KW27" s="1">
        <v>223027.21</v>
      </c>
      <c r="KX27" s="1">
        <v>224674.85</v>
      </c>
      <c r="KY27" s="1">
        <v>225239.15</v>
      </c>
      <c r="KZ27" s="1">
        <v>226627.71</v>
      </c>
      <c r="LA27" s="1">
        <v>228161.19</v>
      </c>
      <c r="LB27" s="1">
        <v>229543.25</v>
      </c>
      <c r="LC27" s="1">
        <v>231734.07</v>
      </c>
      <c r="LD27" s="1">
        <v>233886.81</v>
      </c>
      <c r="LE27" s="1">
        <v>235895.73</v>
      </c>
      <c r="LF27" s="1">
        <v>238572.15</v>
      </c>
      <c r="LG27" s="1">
        <v>240548.83</v>
      </c>
      <c r="LH27" s="1">
        <v>241347.51</v>
      </c>
      <c r="LI27" s="1">
        <v>243368.59</v>
      </c>
      <c r="LJ27" s="1">
        <v>245642.43</v>
      </c>
      <c r="LK27" s="1">
        <v>245702.16</v>
      </c>
      <c r="LL27" s="1">
        <v>246875.3</v>
      </c>
      <c r="LM27" s="1">
        <v>247927.6</v>
      </c>
      <c r="LN27" s="1">
        <v>249771.7</v>
      </c>
      <c r="LO27" s="1">
        <v>251236.96</v>
      </c>
      <c r="LP27" s="1">
        <v>253585.84</v>
      </c>
      <c r="LQ27" s="1">
        <v>255913.9</v>
      </c>
      <c r="LR27" s="1">
        <v>257667.34</v>
      </c>
      <c r="LS27" s="1">
        <v>260177.42</v>
      </c>
      <c r="LT27" s="1">
        <v>261615.43</v>
      </c>
      <c r="LU27" s="1">
        <v>263632.76</v>
      </c>
      <c r="LV27" s="1">
        <v>265155.28000000003</v>
      </c>
      <c r="LW27" s="1">
        <v>267299.94</v>
      </c>
      <c r="LX27" s="1">
        <v>268085.63</v>
      </c>
      <c r="LY27" s="1">
        <v>268716.19</v>
      </c>
      <c r="LZ27" s="1">
        <v>269213.86</v>
      </c>
      <c r="MA27" s="1">
        <v>271244.15000000002</v>
      </c>
      <c r="MB27" s="1">
        <v>273416.09000000003</v>
      </c>
      <c r="MC27" s="1">
        <v>275160.90999999997</v>
      </c>
      <c r="MD27" s="1">
        <v>274802.83</v>
      </c>
      <c r="ME27" s="1">
        <v>276191.27</v>
      </c>
      <c r="MF27" s="1">
        <v>277508.55</v>
      </c>
      <c r="MG27" s="1">
        <v>278734.17</v>
      </c>
      <c r="MH27" s="1">
        <v>279558.25</v>
      </c>
      <c r="MI27" s="1">
        <v>279291.34999999998</v>
      </c>
      <c r="MJ27" s="1">
        <v>279314.07</v>
      </c>
      <c r="MK27" s="1">
        <v>279633.57</v>
      </c>
      <c r="ML27" s="1">
        <v>280342.71999999997</v>
      </c>
      <c r="MM27" s="1">
        <v>281539.42</v>
      </c>
      <c r="MN27" s="1">
        <v>282376.71000000002</v>
      </c>
      <c r="MO27" s="1">
        <v>284489.11</v>
      </c>
      <c r="MP27" s="1">
        <v>285937.01</v>
      </c>
      <c r="MQ27" s="1">
        <v>287833.42</v>
      </c>
      <c r="MR27" s="1">
        <v>286447.15000000002</v>
      </c>
      <c r="MS27" s="1">
        <v>287979.05</v>
      </c>
      <c r="MT27" s="1">
        <v>289192.45</v>
      </c>
      <c r="MU27" s="1">
        <v>289455.45</v>
      </c>
      <c r="MV27" s="1">
        <v>290566.55</v>
      </c>
      <c r="MW27" s="1">
        <v>293241.45</v>
      </c>
      <c r="MX27" s="1">
        <v>294298.84999999998</v>
      </c>
      <c r="MY27" s="1">
        <v>295194.49</v>
      </c>
      <c r="MZ27" s="1">
        <v>297093.28999999998</v>
      </c>
      <c r="NA27" s="1">
        <v>298475.11</v>
      </c>
      <c r="NB27" s="1">
        <v>300622.11</v>
      </c>
      <c r="NC27" s="1">
        <v>301195.31</v>
      </c>
      <c r="ND27" s="1">
        <v>303949.71000000002</v>
      </c>
      <c r="NE27" s="1">
        <v>305225.38</v>
      </c>
      <c r="NF27" s="1">
        <v>307090.26</v>
      </c>
      <c r="NG27" s="1">
        <v>309533.36</v>
      </c>
      <c r="NH27" s="1">
        <v>310055.26</v>
      </c>
      <c r="NI27" s="1">
        <v>311287.06</v>
      </c>
      <c r="NJ27" s="1">
        <v>312153.36</v>
      </c>
      <c r="NK27" s="1">
        <v>314162.98</v>
      </c>
      <c r="NL27" s="1">
        <v>314764.98</v>
      </c>
      <c r="NM27" s="1">
        <v>317267.34999999998</v>
      </c>
      <c r="NN27" s="1">
        <v>318384.61</v>
      </c>
      <c r="NO27" s="1">
        <v>319543.07</v>
      </c>
      <c r="NP27" s="1">
        <v>319770.19</v>
      </c>
      <c r="NQ27" s="1">
        <v>320923.81</v>
      </c>
      <c r="NR27" s="1">
        <v>323060.96999999997</v>
      </c>
      <c r="NS27" s="1">
        <v>322510.78000000003</v>
      </c>
      <c r="NT27" s="1">
        <v>324401.88</v>
      </c>
      <c r="NU27" s="1">
        <v>325210.36</v>
      </c>
      <c r="NV27" s="1">
        <v>326031.64</v>
      </c>
      <c r="NW27" s="1">
        <v>328317.76</v>
      </c>
      <c r="NX27" s="1">
        <v>329861.68</v>
      </c>
      <c r="NY27" s="1">
        <v>331106.46000000002</v>
      </c>
      <c r="NZ27" s="1">
        <v>333197.76</v>
      </c>
      <c r="OA27" s="1">
        <v>333766.37</v>
      </c>
      <c r="OB27" s="1">
        <v>335247.18</v>
      </c>
      <c r="OC27" s="1">
        <v>336605.8</v>
      </c>
      <c r="OD27" s="1">
        <v>338699.54</v>
      </c>
      <c r="OE27" s="1">
        <v>339889.64</v>
      </c>
      <c r="OF27" s="1">
        <v>341420.66</v>
      </c>
      <c r="OG27" s="1">
        <v>342802.36</v>
      </c>
      <c r="OH27" s="1">
        <v>344822.88</v>
      </c>
      <c r="OI27" s="1">
        <v>346919.92</v>
      </c>
      <c r="OJ27" s="1">
        <v>347874.64</v>
      </c>
      <c r="OK27" s="1">
        <v>346637.4</v>
      </c>
      <c r="OL27" s="1">
        <v>347405.98</v>
      </c>
      <c r="OM27" s="1">
        <v>348106.57</v>
      </c>
      <c r="ON27" s="1">
        <v>347634.12</v>
      </c>
      <c r="OO27" s="1">
        <v>348657.96</v>
      </c>
      <c r="OP27" s="1">
        <v>350998.48</v>
      </c>
      <c r="OQ27" s="1">
        <v>351466.74</v>
      </c>
      <c r="OR27" s="1">
        <v>352903.84</v>
      </c>
      <c r="OS27" s="1">
        <v>351845.88</v>
      </c>
      <c r="OT27" s="1">
        <v>353693.46</v>
      </c>
      <c r="OU27" s="1">
        <v>354052.52</v>
      </c>
      <c r="OV27" s="1">
        <v>354824.99</v>
      </c>
      <c r="OW27" s="1">
        <v>355671.760000001</v>
      </c>
      <c r="OX27" s="1">
        <v>355857.88000000099</v>
      </c>
      <c r="OY27" s="1">
        <v>357543.74000000098</v>
      </c>
      <c r="OZ27" s="1">
        <v>357626.34</v>
      </c>
      <c r="PA27" s="1">
        <v>359555.15</v>
      </c>
      <c r="PB27" s="1">
        <v>360581.47</v>
      </c>
      <c r="PC27" s="1">
        <v>361565.82</v>
      </c>
      <c r="PD27" s="1">
        <v>362334.37</v>
      </c>
      <c r="PE27" s="1">
        <v>362980.79</v>
      </c>
      <c r="PF27" s="1">
        <v>364016.77</v>
      </c>
      <c r="PG27" s="1">
        <v>365630.09</v>
      </c>
      <c r="PH27" s="1">
        <v>366795.21</v>
      </c>
      <c r="PI27" s="1">
        <v>368944.25</v>
      </c>
      <c r="PJ27" s="1">
        <v>367521.43</v>
      </c>
      <c r="PK27" s="1">
        <v>366359.95</v>
      </c>
      <c r="PL27" s="1">
        <v>366549.85</v>
      </c>
      <c r="PM27" s="1">
        <v>367682.23</v>
      </c>
      <c r="PN27" s="1">
        <v>369257.33</v>
      </c>
      <c r="PO27" s="1">
        <v>370018.94</v>
      </c>
      <c r="PP27" s="1">
        <v>370835.93</v>
      </c>
      <c r="PQ27" s="1">
        <v>371980.38</v>
      </c>
      <c r="PR27" s="1">
        <v>372521.49</v>
      </c>
      <c r="PS27" s="1">
        <v>372977.9</v>
      </c>
      <c r="PT27" s="1">
        <v>374241.43</v>
      </c>
      <c r="PU27" s="1">
        <v>374990.06</v>
      </c>
      <c r="PV27" s="1">
        <v>376772.21</v>
      </c>
      <c r="PW27" s="1">
        <v>375523.7</v>
      </c>
      <c r="PX27" s="1">
        <v>376805.55</v>
      </c>
      <c r="PY27" s="1">
        <v>376008.03</v>
      </c>
      <c r="PZ27" s="1">
        <v>378251.83</v>
      </c>
      <c r="QA27" s="1">
        <v>378163.98</v>
      </c>
      <c r="QB27" s="1">
        <v>377676.96</v>
      </c>
      <c r="QC27" s="1">
        <v>378416.69</v>
      </c>
      <c r="QD27" s="1">
        <v>380487.67</v>
      </c>
      <c r="QE27" s="1">
        <v>382065.88</v>
      </c>
      <c r="QF27" s="1">
        <v>383801.29</v>
      </c>
      <c r="QG27" s="1">
        <v>383407.53</v>
      </c>
      <c r="QH27" s="1">
        <v>383977.2</v>
      </c>
      <c r="QI27" s="1">
        <v>383899.34</v>
      </c>
      <c r="QJ27" s="1">
        <v>385516.03</v>
      </c>
      <c r="QK27" s="1">
        <v>386033.84</v>
      </c>
      <c r="QL27" s="1">
        <v>386253.92</v>
      </c>
      <c r="QM27" s="1">
        <v>385007.82</v>
      </c>
      <c r="QN27" s="1">
        <v>386281.91</v>
      </c>
      <c r="QO27" s="1">
        <v>387680.09</v>
      </c>
      <c r="QP27" s="1">
        <v>389945.39</v>
      </c>
      <c r="QQ27" s="1">
        <v>388430.37</v>
      </c>
      <c r="QR27" s="1">
        <v>387359.32</v>
      </c>
      <c r="QS27" s="1">
        <v>385882.71</v>
      </c>
      <c r="QT27" s="1">
        <v>385741.67</v>
      </c>
      <c r="QU27" s="1">
        <v>384344.08</v>
      </c>
      <c r="QV27" s="1">
        <v>382298.23</v>
      </c>
      <c r="QW27" s="1">
        <v>383031.71</v>
      </c>
      <c r="QX27" s="1">
        <v>380844.28</v>
      </c>
      <c r="QY27" s="1">
        <v>378034.1</v>
      </c>
      <c r="QZ27" s="1">
        <v>377837.97</v>
      </c>
      <c r="RA27" s="1">
        <v>376278.91</v>
      </c>
      <c r="RB27" s="1">
        <v>376626.75</v>
      </c>
      <c r="RC27" s="1">
        <v>375738.84</v>
      </c>
      <c r="RD27" s="1">
        <v>377303.09</v>
      </c>
      <c r="RE27" s="1">
        <v>378796.97</v>
      </c>
      <c r="RF27" s="1">
        <v>380379.05</v>
      </c>
      <c r="RG27" s="1">
        <v>383024.6</v>
      </c>
      <c r="RH27" s="1">
        <v>381904.67</v>
      </c>
      <c r="RI27" s="1">
        <v>381252.39</v>
      </c>
      <c r="RJ27" s="1">
        <v>382718.19</v>
      </c>
      <c r="RK27" s="1">
        <v>383806.19</v>
      </c>
      <c r="RL27" s="1">
        <v>385525.68</v>
      </c>
      <c r="RM27" s="1">
        <v>384360.49</v>
      </c>
      <c r="RN27" s="1">
        <v>385851.13</v>
      </c>
      <c r="RO27" s="1">
        <v>387131.51</v>
      </c>
      <c r="RP27" s="1">
        <v>388075.91</v>
      </c>
      <c r="RQ27" s="1">
        <v>388814.44</v>
      </c>
      <c r="RR27" s="1">
        <v>388337.94</v>
      </c>
      <c r="RS27" s="1">
        <v>389146.14</v>
      </c>
      <c r="RT27" s="1">
        <v>390579.27</v>
      </c>
      <c r="RU27" s="1">
        <v>390099.39</v>
      </c>
      <c r="RV27" s="1">
        <v>390964.05</v>
      </c>
      <c r="RW27" s="1">
        <v>393017.12</v>
      </c>
      <c r="RX27" s="1">
        <v>393426.1</v>
      </c>
      <c r="RY27" s="1">
        <v>394139.64</v>
      </c>
      <c r="RZ27" s="1">
        <v>394708.38</v>
      </c>
      <c r="SA27" s="1">
        <v>396042.14</v>
      </c>
      <c r="SB27" s="1">
        <v>397742.52</v>
      </c>
      <c r="SC27" s="1">
        <v>396924.92</v>
      </c>
      <c r="SD27" s="1">
        <v>399219.34</v>
      </c>
      <c r="SE27" s="1">
        <v>401517.09</v>
      </c>
      <c r="SF27" s="1">
        <v>403881.22</v>
      </c>
      <c r="SG27" s="1">
        <v>406633</v>
      </c>
      <c r="SH27" s="1">
        <v>407310.71</v>
      </c>
      <c r="SI27" s="1">
        <v>410154.82</v>
      </c>
      <c r="SJ27" s="1">
        <v>409250.72</v>
      </c>
      <c r="SK27" s="1">
        <v>410467.74</v>
      </c>
      <c r="SL27" s="1">
        <v>412073.6</v>
      </c>
      <c r="SM27" s="1">
        <v>413118.24</v>
      </c>
      <c r="SN27" s="1">
        <v>415019.8</v>
      </c>
      <c r="SO27" s="1">
        <v>414034.96</v>
      </c>
      <c r="SP27" s="1">
        <v>417543.13</v>
      </c>
      <c r="SQ27" s="1">
        <v>419300.15</v>
      </c>
      <c r="SR27" s="1">
        <v>420679.48</v>
      </c>
      <c r="SS27" s="1">
        <v>420169.65</v>
      </c>
      <c r="ST27" s="1">
        <v>421313.87</v>
      </c>
      <c r="SU27" s="1">
        <v>421486.64</v>
      </c>
      <c r="SV27" s="1">
        <v>421026.48</v>
      </c>
      <c r="SW27" s="1">
        <v>424372.62</v>
      </c>
      <c r="SX27" s="1">
        <v>425762.06</v>
      </c>
      <c r="SY27" s="1">
        <v>424840.4</v>
      </c>
      <c r="SZ27" s="1">
        <v>426048.4</v>
      </c>
      <c r="TA27" s="1">
        <v>428810.92</v>
      </c>
      <c r="TB27" s="1">
        <v>430391.1</v>
      </c>
      <c r="TC27" s="1">
        <v>431016.73</v>
      </c>
      <c r="TD27" s="1">
        <v>432549.47</v>
      </c>
      <c r="TE27" s="1">
        <v>434500.44</v>
      </c>
      <c r="TF27" s="1">
        <v>437890.75</v>
      </c>
      <c r="TG27" s="1">
        <v>438288.96</v>
      </c>
      <c r="TH27" s="1">
        <v>439325</v>
      </c>
      <c r="TI27" s="1">
        <v>438946.37</v>
      </c>
      <c r="TJ27" s="1">
        <v>440169.91</v>
      </c>
      <c r="TK27" s="1">
        <v>439206.16</v>
      </c>
      <c r="TL27" s="1">
        <v>439958.7</v>
      </c>
      <c r="TM27" s="1">
        <v>442350.9</v>
      </c>
      <c r="TN27" s="1">
        <v>443964.95</v>
      </c>
      <c r="TO27" s="1">
        <v>445471.89</v>
      </c>
      <c r="TP27" s="1">
        <v>448025.81</v>
      </c>
      <c r="TQ27" s="1">
        <v>448025.44</v>
      </c>
      <c r="TR27" s="1">
        <v>449691.34</v>
      </c>
      <c r="TS27" s="1">
        <v>452055.19</v>
      </c>
      <c r="TT27" s="1">
        <v>452415.51</v>
      </c>
      <c r="TU27" s="1">
        <v>453676.41</v>
      </c>
      <c r="TV27" s="1">
        <v>453088.13</v>
      </c>
      <c r="TW27" s="1">
        <v>454771.44</v>
      </c>
      <c r="TX27" s="1">
        <v>453966.24</v>
      </c>
      <c r="TY27" s="1">
        <v>452879.02</v>
      </c>
      <c r="TZ27" s="1">
        <v>450938.32</v>
      </c>
      <c r="UA27" s="1">
        <v>450554.02</v>
      </c>
      <c r="UB27" s="1">
        <v>449693.2</v>
      </c>
      <c r="UC27" s="1">
        <v>449046.56</v>
      </c>
      <c r="UD27" s="1">
        <v>449893.74</v>
      </c>
      <c r="UE27" s="1">
        <v>450810.98</v>
      </c>
      <c r="UF27" s="1">
        <v>451043.73</v>
      </c>
      <c r="UG27" s="1">
        <v>451446.39</v>
      </c>
      <c r="UH27" s="1">
        <v>449538.71</v>
      </c>
      <c r="UI27" s="1">
        <v>449290.72</v>
      </c>
      <c r="UJ27" s="1">
        <v>451314.57</v>
      </c>
      <c r="UK27" s="1">
        <v>450984.61</v>
      </c>
      <c r="UL27" s="1">
        <v>452323.17</v>
      </c>
      <c r="UM27" s="1">
        <v>453700.65</v>
      </c>
      <c r="UN27" s="1">
        <v>452856.3</v>
      </c>
      <c r="UO27" s="1">
        <v>454005.42</v>
      </c>
      <c r="UP27" s="1">
        <v>453589.38</v>
      </c>
      <c r="UQ27" s="1">
        <v>453162.98</v>
      </c>
      <c r="UR27" s="1">
        <v>454688.68</v>
      </c>
      <c r="US27" s="1">
        <v>455787.44</v>
      </c>
      <c r="UT27" s="1">
        <v>457037.28</v>
      </c>
      <c r="UU27" s="1">
        <v>457605.61</v>
      </c>
      <c r="UV27" s="1">
        <v>457261.34</v>
      </c>
      <c r="UW27" s="1">
        <v>457835.82</v>
      </c>
      <c r="UX27" s="1">
        <v>459753.38</v>
      </c>
      <c r="UY27" s="1">
        <v>461364.45</v>
      </c>
      <c r="UZ27" s="1">
        <v>461167.72</v>
      </c>
      <c r="VA27" s="1">
        <v>460907.28</v>
      </c>
      <c r="VB27" s="1">
        <v>462087.27</v>
      </c>
      <c r="VC27" s="1">
        <v>463911.6</v>
      </c>
      <c r="VD27" s="1">
        <v>462784.49</v>
      </c>
      <c r="VE27" s="1">
        <v>463348.33</v>
      </c>
      <c r="VF27" s="1">
        <v>464457.02</v>
      </c>
      <c r="VG27" s="1">
        <v>465643.67</v>
      </c>
      <c r="VH27" s="1">
        <v>468409.05</v>
      </c>
      <c r="VI27" s="1">
        <v>469377.13</v>
      </c>
      <c r="VJ27" s="1">
        <v>469432.67</v>
      </c>
      <c r="VK27" s="1">
        <v>470343.38</v>
      </c>
      <c r="VL27" s="1">
        <v>472866.92</v>
      </c>
      <c r="VM27" s="1">
        <v>472421.3</v>
      </c>
      <c r="VN27" s="1">
        <v>474262.06</v>
      </c>
      <c r="VO27" s="1">
        <v>476255.27</v>
      </c>
      <c r="VP27" s="1">
        <v>478061.59</v>
      </c>
      <c r="VQ27" s="1">
        <v>480290.38</v>
      </c>
      <c r="VR27" s="1">
        <v>480680.38</v>
      </c>
      <c r="VS27" s="1">
        <v>482924.86</v>
      </c>
      <c r="VT27" s="1">
        <v>483952.66</v>
      </c>
      <c r="VU27" s="1">
        <v>485969.02</v>
      </c>
      <c r="VV27" s="1">
        <v>488139.25</v>
      </c>
      <c r="VW27" s="1">
        <v>490177.23</v>
      </c>
      <c r="VX27" s="1">
        <v>490515.41</v>
      </c>
      <c r="VY27" s="1">
        <v>490995.63</v>
      </c>
      <c r="VZ27" s="1">
        <v>490784.01</v>
      </c>
      <c r="WA27" s="1">
        <v>491843.55</v>
      </c>
      <c r="WB27" s="1">
        <v>494445.44</v>
      </c>
      <c r="WC27" s="1">
        <v>494814.95</v>
      </c>
      <c r="WD27" s="1">
        <v>493902.95</v>
      </c>
      <c r="WE27" s="1">
        <v>494241.26</v>
      </c>
      <c r="WF27" s="1">
        <v>495504.43</v>
      </c>
      <c r="WG27" s="1">
        <v>496725.88</v>
      </c>
      <c r="WH27" s="1">
        <v>495182.46</v>
      </c>
      <c r="WI27" s="1">
        <v>497731.66</v>
      </c>
      <c r="WJ27" s="1">
        <v>498486.4</v>
      </c>
      <c r="WK27" s="1">
        <v>498824.85</v>
      </c>
      <c r="WL27" s="1">
        <v>499528.53</v>
      </c>
      <c r="WM27" s="1">
        <v>497072.48</v>
      </c>
      <c r="WN27" s="1">
        <v>498340.89</v>
      </c>
      <c r="WO27" s="1">
        <v>497231.33</v>
      </c>
      <c r="WP27" s="1">
        <v>498111.13</v>
      </c>
      <c r="WQ27" s="1">
        <v>499774.99</v>
      </c>
      <c r="WR27" s="1">
        <v>501853.94999999902</v>
      </c>
      <c r="WS27" s="1">
        <v>502020.37</v>
      </c>
      <c r="WT27" s="1">
        <v>500617.52</v>
      </c>
      <c r="WU27" s="1">
        <v>500353.08999999898</v>
      </c>
      <c r="WV27" s="1">
        <v>501863.82999999903</v>
      </c>
      <c r="WW27" s="1">
        <v>501445.86999999901</v>
      </c>
      <c r="WX27" s="1">
        <v>502060.64999999898</v>
      </c>
      <c r="WY27" s="1">
        <v>500564.61</v>
      </c>
      <c r="WZ27" s="1">
        <v>500901.39999999898</v>
      </c>
      <c r="XA27" s="1">
        <v>502151.53999999899</v>
      </c>
      <c r="XB27" s="1">
        <v>502161.59999999899</v>
      </c>
      <c r="XC27" s="1">
        <v>501679.70999999897</v>
      </c>
      <c r="XD27" s="1">
        <v>500821.91999999899</v>
      </c>
      <c r="XE27" s="1">
        <v>502648.799999999</v>
      </c>
      <c r="XF27" s="1">
        <v>503117.47999999899</v>
      </c>
      <c r="XG27" s="1">
        <v>502894.58999999898</v>
      </c>
      <c r="XH27" s="1">
        <v>504072.359999999</v>
      </c>
      <c r="XI27" s="1">
        <v>504897.20999999897</v>
      </c>
      <c r="XJ27" s="1">
        <v>506011.05999999901</v>
      </c>
      <c r="XK27" s="1">
        <v>506540.15999999898</v>
      </c>
      <c r="XL27" s="1">
        <v>508255.47999999899</v>
      </c>
      <c r="XM27" s="1">
        <v>508013.989999999</v>
      </c>
      <c r="XN27" s="1">
        <v>510668.38999999902</v>
      </c>
      <c r="XO27" s="1">
        <v>513284.94999999902</v>
      </c>
      <c r="XP27" s="1">
        <v>516217.16999999899</v>
      </c>
      <c r="XQ27" s="1">
        <v>515998.239999999</v>
      </c>
      <c r="XR27" s="1">
        <v>517572.08999999898</v>
      </c>
      <c r="XS27" s="1">
        <v>517516.01999999897</v>
      </c>
      <c r="XT27" s="1">
        <v>519430.99999999901</v>
      </c>
      <c r="XU27" s="1">
        <v>521020.13999999902</v>
      </c>
      <c r="XV27" s="1">
        <v>521924.12999999902</v>
      </c>
      <c r="XW27" s="1">
        <v>522394.64999999898</v>
      </c>
      <c r="XX27" s="1">
        <v>523846.549999999</v>
      </c>
      <c r="XY27" s="1">
        <v>523609.63999999902</v>
      </c>
      <c r="XZ27" s="1">
        <v>523804.99999999901</v>
      </c>
      <c r="YA27" s="1">
        <v>525295.27999999898</v>
      </c>
      <c r="YB27" s="1">
        <v>523493.609999999</v>
      </c>
      <c r="YC27" s="1">
        <v>524808.10999999905</v>
      </c>
      <c r="YD27" s="1">
        <v>523066.64999999898</v>
      </c>
      <c r="YE27" s="1">
        <v>522664.359999999</v>
      </c>
      <c r="YF27" s="1">
        <v>522794.859999999</v>
      </c>
      <c r="YG27" s="1">
        <v>523908.299999999</v>
      </c>
      <c r="YH27" s="1">
        <v>522974.68999999901</v>
      </c>
      <c r="YI27" s="1">
        <v>524192.679999999</v>
      </c>
      <c r="YJ27" s="1">
        <v>525649.90999999898</v>
      </c>
      <c r="YK27" s="1">
        <v>527399.24999999895</v>
      </c>
      <c r="YL27" s="1">
        <v>527197.48999999894</v>
      </c>
      <c r="YM27" s="1">
        <v>527095.13999999897</v>
      </c>
      <c r="YN27" s="1">
        <v>528676.68999999901</v>
      </c>
      <c r="YO27" s="1">
        <v>530043.929999999</v>
      </c>
      <c r="YP27" s="1">
        <v>531003.94999999902</v>
      </c>
      <c r="YQ27" s="1">
        <v>532960.50999999896</v>
      </c>
      <c r="YR27" s="1">
        <v>533193.38999999897</v>
      </c>
      <c r="YS27" s="1">
        <v>534296.49</v>
      </c>
      <c r="YT27" s="1">
        <v>535771.01999999897</v>
      </c>
      <c r="YU27" s="1">
        <v>536735.60999999905</v>
      </c>
      <c r="YV27" s="1">
        <v>538023.56999999902</v>
      </c>
      <c r="YW27" s="1">
        <v>538544.32999999903</v>
      </c>
      <c r="YX27" s="1">
        <v>540016.73999999894</v>
      </c>
      <c r="YY27" s="1">
        <v>542075.47999999905</v>
      </c>
      <c r="YZ27" s="1">
        <v>543188.45999999903</v>
      </c>
      <c r="ZA27" s="1">
        <v>543817.16999999899</v>
      </c>
      <c r="ZB27" s="1">
        <v>545965.90999999898</v>
      </c>
      <c r="ZC27" s="1">
        <v>547029.26999999897</v>
      </c>
      <c r="ZD27" s="1">
        <v>548450.73999999894</v>
      </c>
      <c r="ZE27" s="1">
        <v>550061.01999999897</v>
      </c>
      <c r="ZF27" s="1">
        <v>552183.69999999902</v>
      </c>
      <c r="ZG27" s="1">
        <v>552583.48999999894</v>
      </c>
      <c r="ZH27" s="1">
        <v>554504.799999999</v>
      </c>
      <c r="ZI27" s="1">
        <v>553835.49999999895</v>
      </c>
      <c r="ZJ27" s="1">
        <v>556245.89999999898</v>
      </c>
      <c r="ZK27" s="1">
        <v>558585.81999999902</v>
      </c>
      <c r="ZL27" s="1">
        <v>560054.36999999895</v>
      </c>
      <c r="ZM27" s="1">
        <v>562277.48999999894</v>
      </c>
      <c r="ZN27" s="1">
        <v>564067.40999999898</v>
      </c>
      <c r="ZO27" s="1">
        <v>566700.65999999898</v>
      </c>
      <c r="ZP27" s="1">
        <v>568934.14999999898</v>
      </c>
      <c r="ZQ27" s="1">
        <v>571827.32999999798</v>
      </c>
      <c r="ZR27" s="1">
        <v>572756.30999999796</v>
      </c>
      <c r="ZS27" s="1">
        <v>572887.679999999</v>
      </c>
    </row>
    <row r="28" spans="1:695" x14ac:dyDescent="0.25">
      <c r="A28" s="1" t="s">
        <v>4</v>
      </c>
      <c r="B28" s="1">
        <v>285.66999999999899</v>
      </c>
      <c r="C28" s="1">
        <v>1118.6400000000001</v>
      </c>
      <c r="D28" s="1">
        <v>836.77</v>
      </c>
      <c r="E28" s="1">
        <v>710.76999999999896</v>
      </c>
      <c r="F28" s="1">
        <v>775.19999999999902</v>
      </c>
      <c r="G28" s="1">
        <v>1850.50999999999</v>
      </c>
      <c r="H28" s="1">
        <v>1799.9099999999901</v>
      </c>
      <c r="I28" s="1">
        <v>2359.2800000000002</v>
      </c>
      <c r="J28" s="1">
        <v>3283.48</v>
      </c>
      <c r="K28" s="1">
        <v>4199.53</v>
      </c>
      <c r="L28" s="1">
        <v>4515.63</v>
      </c>
      <c r="M28" s="1">
        <v>4332.55</v>
      </c>
      <c r="N28" s="1">
        <v>3498.09</v>
      </c>
      <c r="O28" s="1">
        <v>2829.49</v>
      </c>
      <c r="P28" s="1">
        <v>3530.8799999999901</v>
      </c>
      <c r="Q28" s="1">
        <v>2406.3799999999901</v>
      </c>
      <c r="R28" s="1">
        <v>1650.4</v>
      </c>
      <c r="S28" s="1">
        <v>3206.62</v>
      </c>
      <c r="T28" s="1">
        <v>3195.24</v>
      </c>
      <c r="U28" s="1">
        <v>3335.7199999999898</v>
      </c>
      <c r="V28" s="1">
        <v>5303.57</v>
      </c>
      <c r="W28" s="1">
        <v>6751.45</v>
      </c>
      <c r="X28" s="1">
        <v>6189.21</v>
      </c>
      <c r="Y28" s="1">
        <v>6048.36</v>
      </c>
      <c r="Z28" s="1">
        <v>5901.2</v>
      </c>
      <c r="AA28" s="1">
        <v>7040.72</v>
      </c>
      <c r="AB28" s="1">
        <v>8118.5599999999904</v>
      </c>
      <c r="AC28" s="1">
        <v>8740.8700000000008</v>
      </c>
      <c r="AD28" s="1">
        <v>10333.209999999999</v>
      </c>
      <c r="AE28" s="1">
        <v>10441.35</v>
      </c>
      <c r="AF28" s="1">
        <v>9407.43</v>
      </c>
      <c r="AG28" s="1">
        <v>10273.41</v>
      </c>
      <c r="AH28" s="1">
        <v>9363.3099999999904</v>
      </c>
      <c r="AI28" s="1">
        <v>10172.8199999999</v>
      </c>
      <c r="AJ28" s="1">
        <v>11874.81</v>
      </c>
      <c r="AK28" s="1">
        <v>13065.109999999901</v>
      </c>
      <c r="AL28" s="1">
        <v>14990.82</v>
      </c>
      <c r="AM28" s="1">
        <v>15761.08</v>
      </c>
      <c r="AN28" s="1">
        <v>16713.5</v>
      </c>
      <c r="AO28" s="1">
        <v>18452.84</v>
      </c>
      <c r="AP28" s="1">
        <v>19740.84</v>
      </c>
      <c r="AQ28" s="1">
        <v>19028.580000000002</v>
      </c>
      <c r="AR28" s="1">
        <v>19472.900000000001</v>
      </c>
      <c r="AS28" s="1">
        <v>21327.32</v>
      </c>
      <c r="AT28" s="1">
        <v>21256.26</v>
      </c>
      <c r="AU28" s="1">
        <v>21579.84</v>
      </c>
      <c r="AV28" s="1">
        <v>22020.560000000001</v>
      </c>
      <c r="AW28" s="1">
        <v>21260.17</v>
      </c>
      <c r="AX28" s="1">
        <v>21677.95</v>
      </c>
      <c r="AY28" s="1">
        <v>21189.99</v>
      </c>
      <c r="AZ28" s="1">
        <v>21001.33</v>
      </c>
      <c r="BA28" s="1">
        <v>19559.009999999998</v>
      </c>
      <c r="BB28" s="1">
        <v>18946.25</v>
      </c>
      <c r="BC28" s="1">
        <v>19755.05</v>
      </c>
      <c r="BD28" s="1">
        <v>20273.09</v>
      </c>
      <c r="BE28" s="1">
        <v>19981.25</v>
      </c>
      <c r="BF28" s="1">
        <v>20967.77</v>
      </c>
      <c r="BG28" s="1">
        <v>21220.79</v>
      </c>
      <c r="BH28" s="1">
        <v>20851.25</v>
      </c>
      <c r="BI28" s="1">
        <v>21943.119999999999</v>
      </c>
      <c r="BJ28" s="1">
        <v>22848.17</v>
      </c>
      <c r="BK28" s="1">
        <v>24543.3</v>
      </c>
      <c r="BL28" s="1">
        <v>25010.1</v>
      </c>
      <c r="BM28" s="1">
        <v>26068.1</v>
      </c>
      <c r="BN28" s="1">
        <v>28414.1</v>
      </c>
      <c r="BO28" s="1">
        <v>27622.799999999999</v>
      </c>
      <c r="BP28" s="1">
        <v>28178.5</v>
      </c>
      <c r="BQ28" s="1">
        <v>29541.17</v>
      </c>
      <c r="BR28" s="1">
        <v>30989.97</v>
      </c>
      <c r="BS28" s="1">
        <v>31331.97</v>
      </c>
      <c r="BT28" s="1">
        <v>29605.91</v>
      </c>
      <c r="BU28" s="1">
        <v>31159.67</v>
      </c>
      <c r="BV28" s="1">
        <v>32572.77</v>
      </c>
      <c r="BW28" s="1">
        <v>33121.370000000003</v>
      </c>
      <c r="BX28" s="1">
        <v>32486.87</v>
      </c>
      <c r="BY28" s="1">
        <v>34896.43</v>
      </c>
      <c r="BZ28" s="1">
        <v>37460.769999999997</v>
      </c>
      <c r="CA28" s="1">
        <v>38839.21</v>
      </c>
      <c r="CB28" s="1">
        <v>39367.449999999997</v>
      </c>
      <c r="CC28" s="1">
        <v>39646.25</v>
      </c>
      <c r="CD28" s="1">
        <v>40477.29</v>
      </c>
      <c r="CE28" s="1">
        <v>40766.99</v>
      </c>
      <c r="CF28" s="1">
        <v>40065.730000000003</v>
      </c>
      <c r="CG28" s="1">
        <v>41838.83</v>
      </c>
      <c r="CH28" s="1">
        <v>43030.3</v>
      </c>
      <c r="CI28" s="1">
        <v>44976.38</v>
      </c>
      <c r="CJ28" s="1">
        <v>45792.43</v>
      </c>
      <c r="CK28" s="1">
        <v>46594.31</v>
      </c>
      <c r="CL28" s="1">
        <v>48005.94</v>
      </c>
      <c r="CM28" s="1">
        <v>47539.78</v>
      </c>
      <c r="CN28" s="1">
        <v>48216.14</v>
      </c>
      <c r="CO28" s="1">
        <v>48377.06</v>
      </c>
      <c r="CP28" s="1">
        <v>46660.9</v>
      </c>
      <c r="CQ28" s="1">
        <v>46270.8</v>
      </c>
      <c r="CR28" s="1">
        <v>46621.78</v>
      </c>
      <c r="CS28" s="1">
        <v>45236.639999999999</v>
      </c>
      <c r="CT28" s="1">
        <v>46561.42</v>
      </c>
      <c r="CU28" s="1">
        <v>46362.89</v>
      </c>
      <c r="CV28" s="1">
        <v>48557.51</v>
      </c>
      <c r="CW28" s="1">
        <v>49473.79</v>
      </c>
      <c r="CX28" s="1">
        <v>50621.41</v>
      </c>
      <c r="CY28" s="1">
        <v>53224.66</v>
      </c>
      <c r="CZ28" s="1">
        <v>54155.83</v>
      </c>
      <c r="DA28" s="1">
        <v>54649.48</v>
      </c>
      <c r="DB28" s="1">
        <v>55881.440000000002</v>
      </c>
      <c r="DC28" s="1">
        <v>55972.09</v>
      </c>
      <c r="DD28" s="1">
        <v>57876.37</v>
      </c>
      <c r="DE28" s="1">
        <v>59089.5</v>
      </c>
      <c r="DF28" s="1">
        <v>59660.89</v>
      </c>
      <c r="DG28" s="1">
        <v>60634.41</v>
      </c>
      <c r="DH28" s="1">
        <v>62059.05</v>
      </c>
      <c r="DI28" s="1">
        <v>61621.27</v>
      </c>
      <c r="DJ28" s="1">
        <v>62473.389999999898</v>
      </c>
      <c r="DK28" s="1">
        <v>62116</v>
      </c>
      <c r="DL28" s="1">
        <v>63542.139999999898</v>
      </c>
      <c r="DM28" s="1">
        <v>64398.819999999898</v>
      </c>
      <c r="DN28" s="1">
        <v>63299.539999999899</v>
      </c>
      <c r="DO28" s="1">
        <v>64022.469999999899</v>
      </c>
      <c r="DP28" s="1">
        <v>65328.109999999899</v>
      </c>
      <c r="DQ28" s="1">
        <v>67407.109999999899</v>
      </c>
      <c r="DR28" s="1">
        <v>68239.789999999906</v>
      </c>
      <c r="DS28" s="1">
        <v>69135.22</v>
      </c>
      <c r="DT28" s="1">
        <v>69144.98</v>
      </c>
      <c r="DU28" s="1">
        <v>70943.210000000006</v>
      </c>
      <c r="DV28" s="1">
        <v>69625.509999999995</v>
      </c>
      <c r="DW28" s="1">
        <v>70859.75</v>
      </c>
      <c r="DX28" s="1">
        <v>71475.33</v>
      </c>
      <c r="DY28" s="1">
        <v>70901.83</v>
      </c>
      <c r="DZ28" s="1">
        <v>71304.27</v>
      </c>
      <c r="EA28" s="1">
        <v>71830.13</v>
      </c>
      <c r="EB28" s="1">
        <v>72670.649999999994</v>
      </c>
      <c r="EC28" s="1">
        <v>73709.05</v>
      </c>
      <c r="ED28" s="1">
        <v>74453.75</v>
      </c>
      <c r="EE28" s="1">
        <v>74645.149999999994</v>
      </c>
      <c r="EF28" s="1">
        <v>76898.95</v>
      </c>
      <c r="EG28" s="1">
        <v>75063.649999999994</v>
      </c>
      <c r="EH28" s="1">
        <v>73970.179999999993</v>
      </c>
      <c r="EI28" s="1">
        <v>72191.48</v>
      </c>
      <c r="EJ28" s="1">
        <v>71793.279999999999</v>
      </c>
      <c r="EK28" s="1">
        <v>71649.87</v>
      </c>
      <c r="EL28" s="1">
        <v>70504.27</v>
      </c>
      <c r="EM28" s="1">
        <v>71919.070000000007</v>
      </c>
      <c r="EN28" s="1">
        <v>72786.37</v>
      </c>
      <c r="EO28" s="1">
        <v>74242.27</v>
      </c>
      <c r="EP28" s="1">
        <v>74753.070000000007</v>
      </c>
      <c r="EQ28" s="1">
        <v>74375.570000000007</v>
      </c>
      <c r="ER28" s="1">
        <v>75937.77</v>
      </c>
      <c r="ES28" s="1">
        <v>75459.33</v>
      </c>
      <c r="ET28" s="1">
        <v>74104.929999999993</v>
      </c>
      <c r="EU28" s="1">
        <v>73147.53</v>
      </c>
      <c r="EV28" s="1">
        <v>73516.63</v>
      </c>
      <c r="EW28" s="1">
        <v>73895.23</v>
      </c>
      <c r="EX28" s="1">
        <v>74280.850000000006</v>
      </c>
      <c r="EY28" s="1">
        <v>74966.55</v>
      </c>
      <c r="EZ28" s="1">
        <v>75272.03</v>
      </c>
      <c r="FA28" s="1">
        <v>75195.62</v>
      </c>
      <c r="FB28" s="1">
        <v>75811.02</v>
      </c>
      <c r="FC28" s="1">
        <v>76192.22</v>
      </c>
      <c r="FD28" s="1">
        <v>74934.62</v>
      </c>
      <c r="FE28" s="1">
        <v>75774.44</v>
      </c>
      <c r="FF28" s="1">
        <v>76181.17</v>
      </c>
      <c r="FG28" s="1">
        <v>76531.3</v>
      </c>
      <c r="FH28" s="1">
        <v>76952.710000000006</v>
      </c>
      <c r="FI28" s="1">
        <v>77641.31</v>
      </c>
      <c r="FJ28" s="1">
        <v>77589.91</v>
      </c>
      <c r="FK28" s="1">
        <v>77836.61</v>
      </c>
      <c r="FL28" s="1">
        <v>78807.23</v>
      </c>
      <c r="FM28" s="1">
        <v>80303.679999999993</v>
      </c>
      <c r="FN28" s="1">
        <v>81787.69</v>
      </c>
      <c r="FO28" s="1">
        <v>83528.890000000101</v>
      </c>
      <c r="FP28" s="1">
        <v>84017.83</v>
      </c>
      <c r="FQ28" s="1">
        <v>83611.77</v>
      </c>
      <c r="FR28" s="1">
        <v>81399.570000000007</v>
      </c>
      <c r="FS28" s="1">
        <v>81509.6700000001</v>
      </c>
      <c r="FT28" s="1">
        <v>82582.0600000001</v>
      </c>
      <c r="FU28" s="1">
        <v>82964.06</v>
      </c>
      <c r="FV28" s="1">
        <v>83152.72</v>
      </c>
      <c r="FW28" s="1">
        <v>85288</v>
      </c>
      <c r="FX28" s="1">
        <v>86174.31</v>
      </c>
      <c r="FY28" s="1">
        <v>89060.75</v>
      </c>
      <c r="FZ28" s="1">
        <v>90510.25</v>
      </c>
      <c r="GA28" s="1">
        <v>92216.03</v>
      </c>
      <c r="GB28" s="1">
        <v>90642</v>
      </c>
      <c r="GC28" s="1">
        <v>91091</v>
      </c>
      <c r="GD28" s="1">
        <v>92585.67</v>
      </c>
      <c r="GE28" s="1">
        <v>93542.890000000101</v>
      </c>
      <c r="GF28" s="1">
        <v>94974.990000000107</v>
      </c>
      <c r="GG28" s="1">
        <v>95710.09</v>
      </c>
      <c r="GH28" s="1">
        <v>97503.15</v>
      </c>
      <c r="GI28" s="1">
        <v>98257.69</v>
      </c>
      <c r="GJ28" s="1">
        <v>99037.800000000105</v>
      </c>
      <c r="GK28" s="1">
        <v>100295.8</v>
      </c>
      <c r="GL28" s="1">
        <v>100321.78</v>
      </c>
      <c r="GM28" s="1">
        <v>100506.25</v>
      </c>
      <c r="GN28" s="1">
        <v>101226.35</v>
      </c>
      <c r="GO28" s="1">
        <v>102521.55</v>
      </c>
      <c r="GP28" s="1">
        <v>103615.95</v>
      </c>
      <c r="GQ28" s="1">
        <v>105125.05</v>
      </c>
      <c r="GR28" s="1">
        <v>103819.69</v>
      </c>
      <c r="GS28" s="1">
        <v>103637.43</v>
      </c>
      <c r="GT28" s="1">
        <v>102015.01</v>
      </c>
      <c r="GU28" s="1">
        <v>104284.76</v>
      </c>
      <c r="GV28" s="1">
        <v>106150.96</v>
      </c>
      <c r="GW28" s="1">
        <v>105943.36</v>
      </c>
      <c r="GX28" s="1">
        <v>106025.39</v>
      </c>
      <c r="GY28" s="1">
        <v>106363.97</v>
      </c>
      <c r="GZ28" s="1">
        <v>107164.6</v>
      </c>
      <c r="HA28" s="1">
        <v>107629.67</v>
      </c>
      <c r="HB28" s="1">
        <v>107806.29</v>
      </c>
      <c r="HC28" s="1">
        <v>108374.91</v>
      </c>
      <c r="HD28" s="1">
        <v>110099.08</v>
      </c>
      <c r="HE28" s="1">
        <v>111881.99</v>
      </c>
      <c r="HF28" s="1">
        <v>112272.08</v>
      </c>
      <c r="HG28" s="1">
        <v>113580.72</v>
      </c>
      <c r="HH28" s="1">
        <v>115579.52</v>
      </c>
      <c r="HI28" s="1">
        <v>116687.54</v>
      </c>
      <c r="HJ28" s="1">
        <v>118175.71</v>
      </c>
      <c r="HK28" s="1">
        <v>119357.56</v>
      </c>
      <c r="HL28" s="1">
        <v>120414.48</v>
      </c>
      <c r="HM28" s="1">
        <v>122520.35</v>
      </c>
      <c r="HN28" s="1">
        <v>124180.73</v>
      </c>
      <c r="HO28" s="1">
        <v>126182.5</v>
      </c>
      <c r="HP28" s="1">
        <v>128844.01</v>
      </c>
      <c r="HQ28" s="1">
        <v>128905.3</v>
      </c>
      <c r="HR28" s="1">
        <v>130696.42</v>
      </c>
      <c r="HS28" s="1">
        <v>131330.48000000001</v>
      </c>
      <c r="HT28" s="1">
        <v>132396.04</v>
      </c>
      <c r="HU28" s="1">
        <v>133304.95999999999</v>
      </c>
      <c r="HV28" s="1">
        <v>132428.01999999999</v>
      </c>
      <c r="HW28" s="1">
        <v>132623.47</v>
      </c>
      <c r="HX28" s="1">
        <v>131157.29999999999</v>
      </c>
      <c r="HY28" s="1">
        <v>131950.56</v>
      </c>
      <c r="HZ28" s="1">
        <v>133407.56</v>
      </c>
      <c r="IA28" s="1">
        <v>134077.68</v>
      </c>
      <c r="IB28" s="1">
        <v>133301.15</v>
      </c>
      <c r="IC28" s="1">
        <v>134926.15</v>
      </c>
      <c r="ID28" s="1">
        <v>136123.20000000001</v>
      </c>
      <c r="IE28" s="1">
        <v>138043.20000000001</v>
      </c>
      <c r="IF28" s="1">
        <v>138397.73000000001</v>
      </c>
      <c r="IG28" s="1">
        <v>138691</v>
      </c>
      <c r="IH28" s="1">
        <v>138552.62</v>
      </c>
      <c r="II28" s="1">
        <v>138785.88</v>
      </c>
      <c r="IJ28" s="1">
        <v>139648.07999999999</v>
      </c>
      <c r="IK28" s="1">
        <v>141397.64000000001</v>
      </c>
      <c r="IL28" s="1">
        <v>140402.42000000001</v>
      </c>
      <c r="IM28" s="1">
        <v>141750.68</v>
      </c>
      <c r="IN28" s="1">
        <v>141603.35999999999</v>
      </c>
      <c r="IO28" s="1">
        <v>143320.35999999999</v>
      </c>
      <c r="IP28" s="1">
        <v>145024.85</v>
      </c>
      <c r="IQ28" s="1">
        <v>145993.60000000001</v>
      </c>
      <c r="IR28" s="1">
        <v>147139.16</v>
      </c>
      <c r="IS28" s="1">
        <v>147735.38</v>
      </c>
      <c r="IT28" s="1">
        <v>148008</v>
      </c>
      <c r="IU28" s="1">
        <v>150664.88</v>
      </c>
      <c r="IV28" s="1">
        <v>151737.12</v>
      </c>
      <c r="IW28" s="1">
        <v>153055.18</v>
      </c>
      <c r="IX28" s="1">
        <v>152589.29999999999</v>
      </c>
      <c r="IY28" s="1">
        <v>152418.76</v>
      </c>
      <c r="IZ28" s="1">
        <v>153285.26</v>
      </c>
      <c r="JA28" s="1">
        <v>154395.64000000001</v>
      </c>
      <c r="JB28" s="1">
        <v>155806.48000000001</v>
      </c>
      <c r="JC28" s="1">
        <v>157956.4</v>
      </c>
      <c r="JD28" s="1">
        <v>160270.5</v>
      </c>
      <c r="JE28" s="1">
        <v>160321.06</v>
      </c>
      <c r="JF28" s="1">
        <v>160970.38</v>
      </c>
      <c r="JG28" s="1">
        <v>163299.76999999999</v>
      </c>
      <c r="JH28" s="1">
        <v>162046.54</v>
      </c>
      <c r="JI28" s="1">
        <v>163960</v>
      </c>
      <c r="JJ28" s="1">
        <v>164404.85</v>
      </c>
      <c r="JK28" s="1">
        <v>165693.21</v>
      </c>
      <c r="JL28" s="1">
        <v>167437.54999999999</v>
      </c>
      <c r="JM28" s="1">
        <v>168707.63</v>
      </c>
      <c r="JN28" s="1">
        <v>170342.81</v>
      </c>
      <c r="JO28" s="1">
        <v>169629.11</v>
      </c>
      <c r="JP28" s="1">
        <v>171796.37</v>
      </c>
      <c r="JQ28" s="1">
        <v>172670.31</v>
      </c>
      <c r="JR28" s="1">
        <v>174659.78</v>
      </c>
      <c r="JS28" s="1">
        <v>175850.34</v>
      </c>
      <c r="JT28" s="1">
        <v>176890.74</v>
      </c>
      <c r="JU28" s="1">
        <v>177625.84</v>
      </c>
      <c r="JV28" s="1">
        <v>176228.4</v>
      </c>
      <c r="JW28" s="1">
        <v>176564.94</v>
      </c>
      <c r="JX28" s="1">
        <v>178739.72</v>
      </c>
      <c r="JY28" s="1">
        <v>180572.79999999999</v>
      </c>
      <c r="JZ28" s="1">
        <v>181417</v>
      </c>
      <c r="KA28" s="1">
        <v>180868.06</v>
      </c>
      <c r="KB28" s="1">
        <v>183002.56</v>
      </c>
      <c r="KC28" s="1">
        <v>185628.3</v>
      </c>
      <c r="KD28" s="1">
        <v>187400.1</v>
      </c>
      <c r="KE28" s="1">
        <v>186722.48</v>
      </c>
      <c r="KF28" s="1">
        <v>188477.45</v>
      </c>
      <c r="KG28" s="1">
        <v>190239.83</v>
      </c>
      <c r="KH28" s="1">
        <v>191839.21</v>
      </c>
      <c r="KI28" s="1">
        <v>193901.87</v>
      </c>
      <c r="KJ28" s="1">
        <v>196409.9</v>
      </c>
      <c r="KK28" s="1">
        <v>198802.68</v>
      </c>
      <c r="KL28" s="1">
        <v>200945.32</v>
      </c>
      <c r="KM28" s="1">
        <v>202225.4</v>
      </c>
      <c r="KN28" s="1">
        <v>203803.56</v>
      </c>
      <c r="KO28" s="1">
        <v>206502.14</v>
      </c>
      <c r="KP28" s="1">
        <v>207616.1</v>
      </c>
      <c r="KQ28" s="1">
        <v>208904.46</v>
      </c>
      <c r="KR28" s="1">
        <v>210861.6</v>
      </c>
      <c r="KS28" s="1">
        <v>213460.5</v>
      </c>
      <c r="KT28" s="1">
        <v>215108.78</v>
      </c>
      <c r="KU28" s="1">
        <v>215529.42</v>
      </c>
      <c r="KV28" s="1">
        <v>218383.8</v>
      </c>
      <c r="KW28" s="1">
        <v>220305.36</v>
      </c>
      <c r="KX28" s="1">
        <v>221953</v>
      </c>
      <c r="KY28" s="1">
        <v>222517.3</v>
      </c>
      <c r="KZ28" s="1">
        <v>223905.86</v>
      </c>
      <c r="LA28" s="1">
        <v>225439.34</v>
      </c>
      <c r="LB28" s="1">
        <v>226821.4</v>
      </c>
      <c r="LC28" s="1">
        <v>229012.22</v>
      </c>
      <c r="LD28" s="1">
        <v>231164.96</v>
      </c>
      <c r="LE28" s="1">
        <v>233173.88</v>
      </c>
      <c r="LF28" s="1">
        <v>235850.3</v>
      </c>
      <c r="LG28" s="1">
        <v>237826.98</v>
      </c>
      <c r="LH28" s="1">
        <v>238625.66</v>
      </c>
      <c r="LI28" s="1">
        <v>240646.74</v>
      </c>
      <c r="LJ28" s="1">
        <v>242920.58</v>
      </c>
      <c r="LK28" s="1">
        <v>242980.31</v>
      </c>
      <c r="LL28" s="1">
        <v>244153.45</v>
      </c>
      <c r="LM28" s="1">
        <v>245205.75</v>
      </c>
      <c r="LN28" s="1">
        <v>247049.85</v>
      </c>
      <c r="LO28" s="1">
        <v>248515.11</v>
      </c>
      <c r="LP28" s="1">
        <v>250863.99</v>
      </c>
      <c r="LQ28" s="1">
        <v>253192.05</v>
      </c>
      <c r="LR28" s="1">
        <v>254945.49</v>
      </c>
      <c r="LS28" s="1">
        <v>257455.57</v>
      </c>
      <c r="LT28" s="1">
        <v>258893.58</v>
      </c>
      <c r="LU28" s="1">
        <v>260910.91</v>
      </c>
      <c r="LV28" s="1">
        <v>261974.61</v>
      </c>
      <c r="LW28" s="1">
        <v>264119.27</v>
      </c>
      <c r="LX28" s="1">
        <v>264904.96000000002</v>
      </c>
      <c r="LY28" s="1">
        <v>265535.52</v>
      </c>
      <c r="LZ28" s="1">
        <v>266033.19</v>
      </c>
      <c r="MA28" s="1">
        <v>268063.48</v>
      </c>
      <c r="MB28" s="1">
        <v>270235.42</v>
      </c>
      <c r="MC28" s="1">
        <v>271980.24</v>
      </c>
      <c r="MD28" s="1">
        <v>271622.15999999997</v>
      </c>
      <c r="ME28" s="1">
        <v>273025.2</v>
      </c>
      <c r="MF28" s="1">
        <v>274342.48</v>
      </c>
      <c r="MG28" s="1">
        <v>275568.09999999998</v>
      </c>
      <c r="MH28" s="1">
        <v>276392.18</v>
      </c>
      <c r="MI28" s="1">
        <v>276125.28000000003</v>
      </c>
      <c r="MJ28" s="1">
        <v>276148</v>
      </c>
      <c r="MK28" s="1">
        <v>276467.5</v>
      </c>
      <c r="ML28" s="1">
        <v>277176.65000000002</v>
      </c>
      <c r="MM28" s="1">
        <v>278373.34999999998</v>
      </c>
      <c r="MN28" s="1">
        <v>279210.64</v>
      </c>
      <c r="MO28" s="1">
        <v>281323.03999999998</v>
      </c>
      <c r="MP28" s="1">
        <v>282770.94</v>
      </c>
      <c r="MQ28" s="1">
        <v>284667.34999999998</v>
      </c>
      <c r="MR28" s="1">
        <v>283281.08</v>
      </c>
      <c r="MS28" s="1">
        <v>284812.98</v>
      </c>
      <c r="MT28" s="1">
        <v>286026.38</v>
      </c>
      <c r="MU28" s="1">
        <v>286289.38</v>
      </c>
      <c r="MV28" s="1">
        <v>287400.48</v>
      </c>
      <c r="MW28" s="1">
        <v>290075.38</v>
      </c>
      <c r="MX28" s="1">
        <v>291232.78000000003</v>
      </c>
      <c r="MY28" s="1">
        <v>292128.42</v>
      </c>
      <c r="MZ28" s="1">
        <v>294027.21999999997</v>
      </c>
      <c r="NA28" s="1">
        <v>295409.03999999998</v>
      </c>
      <c r="NB28" s="1">
        <v>297556.03999999998</v>
      </c>
      <c r="NC28" s="1">
        <v>298129.24</v>
      </c>
      <c r="ND28" s="1">
        <v>300883.64</v>
      </c>
      <c r="NE28" s="1">
        <v>302159.31</v>
      </c>
      <c r="NF28" s="1">
        <v>304024.19</v>
      </c>
      <c r="NG28" s="1">
        <v>306467.28999999998</v>
      </c>
      <c r="NH28" s="1">
        <v>306989.19</v>
      </c>
      <c r="NI28" s="1">
        <v>308220.99</v>
      </c>
      <c r="NJ28" s="1">
        <v>309087.28999999998</v>
      </c>
      <c r="NK28" s="1">
        <v>311096.90999999997</v>
      </c>
      <c r="NL28" s="1">
        <v>311698.90999999997</v>
      </c>
      <c r="NM28" s="1">
        <v>314201.28000000003</v>
      </c>
      <c r="NN28" s="1">
        <v>315318.53999999998</v>
      </c>
      <c r="NO28" s="1">
        <v>316477</v>
      </c>
      <c r="NP28" s="1">
        <v>316704.12</v>
      </c>
      <c r="NQ28" s="1">
        <v>317857.74</v>
      </c>
      <c r="NR28" s="1">
        <v>319994.90000000002</v>
      </c>
      <c r="NS28" s="1">
        <v>318845.61</v>
      </c>
      <c r="NT28" s="1">
        <v>320736.71000000002</v>
      </c>
      <c r="NU28" s="1">
        <v>321545.19</v>
      </c>
      <c r="NV28" s="1">
        <v>322366.46999999997</v>
      </c>
      <c r="NW28" s="1">
        <v>324652.59000000003</v>
      </c>
      <c r="NX28" s="1">
        <v>326196.51</v>
      </c>
      <c r="NY28" s="1">
        <v>327441.28999999998</v>
      </c>
      <c r="NZ28" s="1">
        <v>329532.59000000003</v>
      </c>
      <c r="OA28" s="1">
        <v>330101.2</v>
      </c>
      <c r="OB28" s="1">
        <v>331432.07</v>
      </c>
      <c r="OC28" s="1">
        <v>332790.69</v>
      </c>
      <c r="OD28" s="1">
        <v>334884.43</v>
      </c>
      <c r="OE28" s="1">
        <v>336074.53</v>
      </c>
      <c r="OF28" s="1">
        <v>337605.55</v>
      </c>
      <c r="OG28" s="1">
        <v>338987.25</v>
      </c>
      <c r="OH28" s="1">
        <v>341007.77</v>
      </c>
      <c r="OI28" s="1">
        <v>343104.81</v>
      </c>
      <c r="OJ28" s="1">
        <v>344059.53</v>
      </c>
      <c r="OK28" s="1">
        <v>342822.29</v>
      </c>
      <c r="OL28" s="1">
        <v>343590.87</v>
      </c>
      <c r="OM28" s="1">
        <v>344295.26</v>
      </c>
      <c r="ON28" s="1">
        <v>343834.1</v>
      </c>
      <c r="OO28" s="1">
        <v>344871.96</v>
      </c>
      <c r="OP28" s="1">
        <v>347212.48</v>
      </c>
      <c r="OQ28" s="1">
        <v>347680.74</v>
      </c>
      <c r="OR28" s="1">
        <v>349117.84</v>
      </c>
      <c r="OS28" s="1">
        <v>348059.88</v>
      </c>
      <c r="OT28" s="1">
        <v>349907.46</v>
      </c>
      <c r="OU28" s="1">
        <v>350266.52</v>
      </c>
      <c r="OV28" s="1">
        <v>351038.99</v>
      </c>
      <c r="OW28" s="1">
        <v>351885.760000001</v>
      </c>
      <c r="OX28" s="1">
        <v>351978.98000000097</v>
      </c>
      <c r="OY28" s="1">
        <v>353664.84000000102</v>
      </c>
      <c r="OZ28" s="1">
        <v>353747.44</v>
      </c>
      <c r="PA28" s="1">
        <v>355676.25</v>
      </c>
      <c r="PB28" s="1">
        <v>356702.57</v>
      </c>
      <c r="PC28" s="1">
        <v>357686.92</v>
      </c>
      <c r="PD28" s="1">
        <v>358455.47</v>
      </c>
      <c r="PE28" s="1">
        <v>359104.99</v>
      </c>
      <c r="PF28" s="1">
        <v>360140.97</v>
      </c>
      <c r="PG28" s="1">
        <v>361754.29</v>
      </c>
      <c r="PH28" s="1">
        <v>362919.41</v>
      </c>
      <c r="PI28" s="1">
        <v>365068.45</v>
      </c>
      <c r="PJ28" s="1">
        <v>363666.33</v>
      </c>
      <c r="PK28" s="1">
        <v>362641.03</v>
      </c>
      <c r="PL28" s="1">
        <v>362886.79</v>
      </c>
      <c r="PM28" s="1">
        <v>364019.17</v>
      </c>
      <c r="PN28" s="1">
        <v>365594.27</v>
      </c>
      <c r="PO28" s="1">
        <v>366355.88</v>
      </c>
      <c r="PP28" s="1">
        <v>367172.87</v>
      </c>
      <c r="PQ28" s="1">
        <v>368317.32</v>
      </c>
      <c r="PR28" s="1">
        <v>368863.17</v>
      </c>
      <c r="PS28" s="1">
        <v>369319.58</v>
      </c>
      <c r="PT28" s="1">
        <v>370583.11</v>
      </c>
      <c r="PU28" s="1">
        <v>371331.74</v>
      </c>
      <c r="PV28" s="1">
        <v>373113.89</v>
      </c>
      <c r="PW28" s="1">
        <v>371865.38</v>
      </c>
      <c r="PX28" s="1">
        <v>373147.23</v>
      </c>
      <c r="PY28" s="1">
        <v>372349.71</v>
      </c>
      <c r="PZ28" s="1">
        <v>374593.51</v>
      </c>
      <c r="QA28" s="1">
        <v>374505.66</v>
      </c>
      <c r="QB28" s="1">
        <v>374018.64</v>
      </c>
      <c r="QC28" s="1">
        <v>374758.37</v>
      </c>
      <c r="QD28" s="1">
        <v>376829.35</v>
      </c>
      <c r="QE28" s="1">
        <v>378407.56</v>
      </c>
      <c r="QF28" s="1">
        <v>380142.97</v>
      </c>
      <c r="QG28" s="1">
        <v>379749.21</v>
      </c>
      <c r="QH28" s="1">
        <v>380318.88</v>
      </c>
      <c r="QI28" s="1">
        <v>380241.02</v>
      </c>
      <c r="QJ28" s="1">
        <v>381280.31</v>
      </c>
      <c r="QK28" s="1">
        <v>381798.12</v>
      </c>
      <c r="QL28" s="1">
        <v>381973.1</v>
      </c>
      <c r="QM28" s="1">
        <v>380727</v>
      </c>
      <c r="QN28" s="1">
        <v>381978.29</v>
      </c>
      <c r="QO28" s="1">
        <v>383376.47</v>
      </c>
      <c r="QP28" s="1">
        <v>385641.77</v>
      </c>
      <c r="QQ28" s="1">
        <v>384126.75</v>
      </c>
      <c r="QR28" s="1">
        <v>383055.7</v>
      </c>
      <c r="QS28" s="1">
        <v>381566.99</v>
      </c>
      <c r="QT28" s="1">
        <v>381440.13</v>
      </c>
      <c r="QU28" s="1">
        <v>379720.59</v>
      </c>
      <c r="QV28" s="1">
        <v>377724.49</v>
      </c>
      <c r="QW28" s="1">
        <v>376998.82</v>
      </c>
      <c r="QX28" s="1">
        <v>374971.34</v>
      </c>
      <c r="QY28" s="1">
        <v>372542.34</v>
      </c>
      <c r="QZ28" s="1">
        <v>372444.06</v>
      </c>
      <c r="RA28" s="1">
        <v>370569.55</v>
      </c>
      <c r="RB28" s="1">
        <v>370948.67</v>
      </c>
      <c r="RC28" s="1">
        <v>369731.66</v>
      </c>
      <c r="RD28" s="1">
        <v>370422.51</v>
      </c>
      <c r="RE28" s="1">
        <v>371916.39</v>
      </c>
      <c r="RF28" s="1">
        <v>373498.47</v>
      </c>
      <c r="RG28" s="1">
        <v>376144.02</v>
      </c>
      <c r="RH28" s="1">
        <v>375024.09</v>
      </c>
      <c r="RI28" s="1">
        <v>374371.81</v>
      </c>
      <c r="RJ28" s="1">
        <v>375837.61</v>
      </c>
      <c r="RK28" s="1">
        <v>376943.31</v>
      </c>
      <c r="RL28" s="1">
        <v>378662.8</v>
      </c>
      <c r="RM28" s="1">
        <v>377497.61</v>
      </c>
      <c r="RN28" s="1">
        <v>378988.25</v>
      </c>
      <c r="RO28" s="1">
        <v>380268.63</v>
      </c>
      <c r="RP28" s="1">
        <v>381213.03</v>
      </c>
      <c r="RQ28" s="1">
        <v>381951.56</v>
      </c>
      <c r="RR28" s="1">
        <v>381475.06</v>
      </c>
      <c r="RS28" s="1">
        <v>382219.66</v>
      </c>
      <c r="RT28" s="1">
        <v>383652.79</v>
      </c>
      <c r="RU28" s="1">
        <v>383172.91</v>
      </c>
      <c r="RV28" s="1">
        <v>384037.57</v>
      </c>
      <c r="RW28" s="1">
        <v>386090.64</v>
      </c>
      <c r="RX28" s="1">
        <v>386499.62</v>
      </c>
      <c r="RY28" s="1">
        <v>387213.16</v>
      </c>
      <c r="RZ28" s="1">
        <v>387781.9</v>
      </c>
      <c r="SA28" s="1">
        <v>389115.66</v>
      </c>
      <c r="SB28" s="1">
        <v>390816.04</v>
      </c>
      <c r="SC28" s="1">
        <v>389998.44</v>
      </c>
      <c r="SD28" s="1">
        <v>392292.86</v>
      </c>
      <c r="SE28" s="1">
        <v>394590.61</v>
      </c>
      <c r="SF28" s="1">
        <v>396954.74</v>
      </c>
      <c r="SG28" s="1">
        <v>399706.52</v>
      </c>
      <c r="SH28" s="1">
        <v>400384.23</v>
      </c>
      <c r="SI28" s="1">
        <v>403228.34</v>
      </c>
      <c r="SJ28" s="1">
        <v>402324.24</v>
      </c>
      <c r="SK28" s="1">
        <v>403541.26</v>
      </c>
      <c r="SL28" s="1">
        <v>405147.12</v>
      </c>
      <c r="SM28" s="1">
        <v>406191.76</v>
      </c>
      <c r="SN28" s="1">
        <v>408093.32</v>
      </c>
      <c r="SO28" s="1">
        <v>407108.48</v>
      </c>
      <c r="SP28" s="1">
        <v>410616.65</v>
      </c>
      <c r="SQ28" s="1">
        <v>412373.67</v>
      </c>
      <c r="SR28" s="1">
        <v>413753</v>
      </c>
      <c r="SS28" s="1">
        <v>413243.17</v>
      </c>
      <c r="ST28" s="1">
        <v>414387.39</v>
      </c>
      <c r="SU28" s="1">
        <v>414560.16</v>
      </c>
      <c r="SV28" s="1">
        <v>414100</v>
      </c>
      <c r="SW28" s="1">
        <v>417446.14</v>
      </c>
      <c r="SX28" s="1">
        <v>418835.58</v>
      </c>
      <c r="SY28" s="1">
        <v>417913.92</v>
      </c>
      <c r="SZ28" s="1">
        <v>419121.91999999998</v>
      </c>
      <c r="TA28" s="1">
        <v>421884.44</v>
      </c>
      <c r="TB28" s="1">
        <v>423464.62</v>
      </c>
      <c r="TC28" s="1">
        <v>424090.25</v>
      </c>
      <c r="TD28" s="1">
        <v>425622.99</v>
      </c>
      <c r="TE28" s="1">
        <v>427573.96</v>
      </c>
      <c r="TF28" s="1">
        <v>430964.27</v>
      </c>
      <c r="TG28" s="1">
        <v>431362.48</v>
      </c>
      <c r="TH28" s="1">
        <v>432398.52</v>
      </c>
      <c r="TI28" s="1">
        <v>432019.89</v>
      </c>
      <c r="TJ28" s="1">
        <v>433243.43</v>
      </c>
      <c r="TK28" s="1">
        <v>432279.68</v>
      </c>
      <c r="TL28" s="1">
        <v>433032.22</v>
      </c>
      <c r="TM28" s="1">
        <v>435424.42</v>
      </c>
      <c r="TN28" s="1">
        <v>437038.47</v>
      </c>
      <c r="TO28" s="1">
        <v>438545.41</v>
      </c>
      <c r="TP28" s="1">
        <v>441099.33</v>
      </c>
      <c r="TQ28" s="1">
        <v>441098.96</v>
      </c>
      <c r="TR28" s="1">
        <v>442764.86</v>
      </c>
      <c r="TS28" s="1">
        <v>445128.71</v>
      </c>
      <c r="TT28" s="1">
        <v>445489.03</v>
      </c>
      <c r="TU28" s="1">
        <v>446749.93</v>
      </c>
      <c r="TV28" s="1">
        <v>446161.65</v>
      </c>
      <c r="TW28" s="1">
        <v>447756.26</v>
      </c>
      <c r="TX28" s="1">
        <v>446951.06</v>
      </c>
      <c r="TY28" s="1">
        <v>445963.84</v>
      </c>
      <c r="TZ28" s="1">
        <v>444123.14</v>
      </c>
      <c r="UA28" s="1">
        <v>443904.24</v>
      </c>
      <c r="UB28" s="1">
        <v>442283.79</v>
      </c>
      <c r="UC28" s="1">
        <v>441829.69</v>
      </c>
      <c r="UD28" s="1">
        <v>442731.17</v>
      </c>
      <c r="UE28" s="1">
        <v>443648.41</v>
      </c>
      <c r="UF28" s="1">
        <v>443886.36</v>
      </c>
      <c r="UG28" s="1">
        <v>444306.62</v>
      </c>
      <c r="UH28" s="1">
        <v>442398.94</v>
      </c>
      <c r="UI28" s="1">
        <v>442319.35</v>
      </c>
      <c r="UJ28" s="1">
        <v>444352.5</v>
      </c>
      <c r="UK28" s="1">
        <v>444072.98</v>
      </c>
      <c r="UL28" s="1">
        <v>445411.54</v>
      </c>
      <c r="UM28" s="1">
        <v>446789.02</v>
      </c>
      <c r="UN28" s="1">
        <v>445944.67</v>
      </c>
      <c r="UO28" s="1">
        <v>447109.99</v>
      </c>
      <c r="UP28" s="1">
        <v>446693.95</v>
      </c>
      <c r="UQ28" s="1">
        <v>446267.55</v>
      </c>
      <c r="UR28" s="1">
        <v>447793.25</v>
      </c>
      <c r="US28" s="1">
        <v>448892.01</v>
      </c>
      <c r="UT28" s="1">
        <v>450141.85</v>
      </c>
      <c r="UU28" s="1">
        <v>450710.18</v>
      </c>
      <c r="UV28" s="1">
        <v>450365.91</v>
      </c>
      <c r="UW28" s="1">
        <v>450940.39</v>
      </c>
      <c r="UX28" s="1">
        <v>452857.95</v>
      </c>
      <c r="UY28" s="1">
        <v>454469.02</v>
      </c>
      <c r="UZ28" s="1">
        <v>454272.29</v>
      </c>
      <c r="VA28" s="1">
        <v>454011.85</v>
      </c>
      <c r="VB28" s="1">
        <v>455291.84</v>
      </c>
      <c r="VC28" s="1">
        <v>457116.17</v>
      </c>
      <c r="VD28" s="1">
        <v>455989.06</v>
      </c>
      <c r="VE28" s="1">
        <v>456652.9</v>
      </c>
      <c r="VF28" s="1">
        <v>457761.59</v>
      </c>
      <c r="VG28" s="1">
        <v>458948.24</v>
      </c>
      <c r="VH28" s="1">
        <v>461713.62</v>
      </c>
      <c r="VI28" s="1">
        <v>462681.7</v>
      </c>
      <c r="VJ28" s="1">
        <v>462737.24</v>
      </c>
      <c r="VK28" s="1">
        <v>463578.13</v>
      </c>
      <c r="VL28" s="1">
        <v>466101.67</v>
      </c>
      <c r="VM28" s="1">
        <v>465656.05</v>
      </c>
      <c r="VN28" s="1">
        <v>467496.81</v>
      </c>
      <c r="VO28" s="1">
        <v>469490.02</v>
      </c>
      <c r="VP28" s="1">
        <v>471296.34</v>
      </c>
      <c r="VQ28" s="1">
        <v>473525.13</v>
      </c>
      <c r="VR28" s="1">
        <v>473915.13</v>
      </c>
      <c r="VS28" s="1">
        <v>476159.61</v>
      </c>
      <c r="VT28" s="1">
        <v>477187.41</v>
      </c>
      <c r="VU28" s="1">
        <v>479203.77</v>
      </c>
      <c r="VV28" s="1">
        <v>481374</v>
      </c>
      <c r="VW28" s="1">
        <v>483411.98</v>
      </c>
      <c r="VX28" s="1">
        <v>483750.16</v>
      </c>
      <c r="VY28" s="1">
        <v>484230.38</v>
      </c>
      <c r="VZ28" s="1">
        <v>484018.76</v>
      </c>
      <c r="WA28" s="1">
        <v>485078.3</v>
      </c>
      <c r="WB28" s="1">
        <v>487680.19</v>
      </c>
      <c r="WC28" s="1">
        <v>488049.7</v>
      </c>
      <c r="WD28" s="1">
        <v>487137.7</v>
      </c>
      <c r="WE28" s="1">
        <v>487476.01</v>
      </c>
      <c r="WF28" s="1">
        <v>488739.18</v>
      </c>
      <c r="WG28" s="1">
        <v>489960.63</v>
      </c>
      <c r="WH28" s="1">
        <v>488417.21</v>
      </c>
      <c r="WI28" s="1">
        <v>490966.41</v>
      </c>
      <c r="WJ28" s="1">
        <v>491721.15</v>
      </c>
      <c r="WK28" s="1">
        <v>492059.6</v>
      </c>
      <c r="WL28" s="1">
        <v>492763.28</v>
      </c>
      <c r="WM28" s="1">
        <v>490507.23</v>
      </c>
      <c r="WN28" s="1">
        <v>491775.64</v>
      </c>
      <c r="WO28" s="1">
        <v>491097.06</v>
      </c>
      <c r="WP28" s="1">
        <v>491660.28</v>
      </c>
      <c r="WQ28" s="1">
        <v>493324.14</v>
      </c>
      <c r="WR28" s="1">
        <v>495403.1</v>
      </c>
      <c r="WS28" s="1">
        <v>495569.52</v>
      </c>
      <c r="WT28" s="1">
        <v>494118.97</v>
      </c>
      <c r="WU28" s="1">
        <v>493899.74</v>
      </c>
      <c r="WV28" s="1">
        <v>495476.77999999898</v>
      </c>
      <c r="WW28" s="1">
        <v>495082.179999999</v>
      </c>
      <c r="WX28" s="1">
        <v>495730.53999999899</v>
      </c>
      <c r="WY28" s="1">
        <v>494234.5</v>
      </c>
      <c r="WZ28" s="1">
        <v>494581.79</v>
      </c>
      <c r="XA28" s="1">
        <v>495831.929999999</v>
      </c>
      <c r="XB28" s="1">
        <v>495841.989999999</v>
      </c>
      <c r="XC28" s="1">
        <v>495360.09999999899</v>
      </c>
      <c r="XD28" s="1">
        <v>494546.80999999901</v>
      </c>
      <c r="XE28" s="1">
        <v>496373.68999999901</v>
      </c>
      <c r="XF28" s="1">
        <v>496842.36999999901</v>
      </c>
      <c r="XG28" s="1">
        <v>496619.47999999899</v>
      </c>
      <c r="XH28" s="1">
        <v>497797.24999999901</v>
      </c>
      <c r="XI28" s="1">
        <v>498622.09999999899</v>
      </c>
      <c r="XJ28" s="1">
        <v>499735.94999999902</v>
      </c>
      <c r="XK28" s="1">
        <v>500265.049999999</v>
      </c>
      <c r="XL28" s="1">
        <v>501980.36999999901</v>
      </c>
      <c r="XM28" s="1">
        <v>501738.87999999902</v>
      </c>
      <c r="XN28" s="1">
        <v>504393.27999999898</v>
      </c>
      <c r="XO28" s="1">
        <v>507009.83999999898</v>
      </c>
      <c r="XP28" s="1">
        <v>509942.05999999901</v>
      </c>
      <c r="XQ28" s="1">
        <v>509723.12999999902</v>
      </c>
      <c r="XR28" s="1">
        <v>511296.97999999899</v>
      </c>
      <c r="XS28" s="1">
        <v>511240.90999999898</v>
      </c>
      <c r="XT28" s="1">
        <v>513155.88999999902</v>
      </c>
      <c r="XU28" s="1">
        <v>514745.02999999898</v>
      </c>
      <c r="XV28" s="1">
        <v>515649.01999999897</v>
      </c>
      <c r="XW28" s="1">
        <v>516119.53999999899</v>
      </c>
      <c r="XX28" s="1">
        <v>517571.43999999901</v>
      </c>
      <c r="XY28" s="1">
        <v>517242.82999999903</v>
      </c>
      <c r="XZ28" s="1">
        <v>517366.86999999901</v>
      </c>
      <c r="YA28" s="1">
        <v>518857.14999999898</v>
      </c>
      <c r="YB28" s="1">
        <v>517055.47999999899</v>
      </c>
      <c r="YC28" s="1">
        <v>518369.97999999899</v>
      </c>
      <c r="YD28" s="1">
        <v>516628.51999999897</v>
      </c>
      <c r="YE28" s="1">
        <v>516226.22999999899</v>
      </c>
      <c r="YF28" s="1">
        <v>516356.72999999899</v>
      </c>
      <c r="YG28" s="1">
        <v>517470.16999999899</v>
      </c>
      <c r="YH28" s="1">
        <v>516536.55999999901</v>
      </c>
      <c r="YI28" s="1">
        <v>517754.549999999</v>
      </c>
      <c r="YJ28" s="1">
        <v>519211.77999999898</v>
      </c>
      <c r="YK28" s="1">
        <v>520961.11999999901</v>
      </c>
      <c r="YL28" s="1">
        <v>520859.359999999</v>
      </c>
      <c r="YM28" s="1">
        <v>520757.00999999902</v>
      </c>
      <c r="YN28" s="1">
        <v>522338.55999999901</v>
      </c>
      <c r="YO28" s="1">
        <v>523705.799999999</v>
      </c>
      <c r="YP28" s="1">
        <v>524665.81999999902</v>
      </c>
      <c r="YQ28" s="1">
        <v>526622.37999999896</v>
      </c>
      <c r="YR28" s="1">
        <v>526855.25999999896</v>
      </c>
      <c r="YS28" s="1">
        <v>527895.55999999901</v>
      </c>
      <c r="YT28" s="1">
        <v>529370.08999999904</v>
      </c>
      <c r="YU28" s="1">
        <v>530334.679999999</v>
      </c>
      <c r="YV28" s="1">
        <v>531622.63999999897</v>
      </c>
      <c r="YW28" s="1">
        <v>532143.39999999898</v>
      </c>
      <c r="YX28" s="1">
        <v>533615.80999999901</v>
      </c>
      <c r="YY28" s="1">
        <v>535774.549999999</v>
      </c>
      <c r="YZ28" s="1">
        <v>536887.52999999898</v>
      </c>
      <c r="ZA28" s="1">
        <v>537516.23999999894</v>
      </c>
      <c r="ZB28" s="1">
        <v>539664.97999999905</v>
      </c>
      <c r="ZC28" s="1">
        <v>540728.33999999904</v>
      </c>
      <c r="ZD28" s="1">
        <v>542149.80999999901</v>
      </c>
      <c r="ZE28" s="1">
        <v>543760.08999999904</v>
      </c>
      <c r="ZF28" s="1">
        <v>545882.76999999897</v>
      </c>
      <c r="ZG28" s="1">
        <v>546382.55999999901</v>
      </c>
      <c r="ZH28" s="1">
        <v>548303.86999999895</v>
      </c>
      <c r="ZI28" s="1">
        <v>547634.56999999902</v>
      </c>
      <c r="ZJ28" s="1">
        <v>550044.96999999904</v>
      </c>
      <c r="ZK28" s="1">
        <v>552384.88999999897</v>
      </c>
      <c r="ZL28" s="1">
        <v>553853.43999999901</v>
      </c>
      <c r="ZM28" s="1">
        <v>555488.91999999899</v>
      </c>
      <c r="ZN28" s="1">
        <v>557278.83999999904</v>
      </c>
      <c r="ZO28" s="1">
        <v>559912.08999999799</v>
      </c>
      <c r="ZP28" s="1">
        <v>562145.57999999798</v>
      </c>
      <c r="ZQ28" s="1">
        <v>565038.75999999803</v>
      </c>
      <c r="ZR28" s="1">
        <v>565967.73999999801</v>
      </c>
      <c r="ZS28" s="1">
        <v>566099.10999999801</v>
      </c>
    </row>
    <row r="29" spans="1:695" x14ac:dyDescent="0.25">
      <c r="A29" s="1" t="s">
        <v>48</v>
      </c>
      <c r="B29" s="1">
        <v>253.95</v>
      </c>
      <c r="C29" s="1">
        <v>891.70999999999901</v>
      </c>
      <c r="D29" s="1">
        <v>1742.0599999999899</v>
      </c>
      <c r="E29" s="1">
        <v>1986.53999999999</v>
      </c>
      <c r="F29" s="1">
        <v>2192.1299999999901</v>
      </c>
      <c r="G29" s="1">
        <v>2799.3599999999901</v>
      </c>
      <c r="H29" s="1">
        <v>2748.7599999999902</v>
      </c>
      <c r="I29" s="1">
        <v>3442.8699999999899</v>
      </c>
      <c r="J29" s="1">
        <v>3690.2799999999902</v>
      </c>
      <c r="K29" s="1">
        <v>3841.27</v>
      </c>
      <c r="L29" s="1">
        <v>4130.29</v>
      </c>
      <c r="M29" s="1">
        <v>3786.24</v>
      </c>
      <c r="N29" s="1">
        <v>2949.71</v>
      </c>
      <c r="O29" s="1">
        <v>3140.74</v>
      </c>
      <c r="P29" s="1">
        <v>4461.25</v>
      </c>
      <c r="Q29" s="1">
        <v>3081.98</v>
      </c>
      <c r="R29" s="1">
        <v>2593.85</v>
      </c>
      <c r="S29" s="1">
        <v>3411.19</v>
      </c>
      <c r="T29" s="1">
        <v>3079.93</v>
      </c>
      <c r="U29" s="1">
        <v>3860.83</v>
      </c>
      <c r="V29" s="1">
        <v>5120.01</v>
      </c>
      <c r="W29" s="1">
        <v>6060.65</v>
      </c>
      <c r="X29" s="1">
        <v>6474.1</v>
      </c>
      <c r="Y29" s="1">
        <v>6032.70999999999</v>
      </c>
      <c r="Z29" s="1">
        <v>6373.71</v>
      </c>
      <c r="AA29" s="1">
        <v>7314.89</v>
      </c>
      <c r="AB29" s="1">
        <v>9110.7699999999895</v>
      </c>
      <c r="AC29" s="1">
        <v>9952.51</v>
      </c>
      <c r="AD29" s="1">
        <v>9835.35</v>
      </c>
      <c r="AE29" s="1">
        <v>11854.49</v>
      </c>
      <c r="AF29" s="1">
        <v>12284.89</v>
      </c>
      <c r="AG29" s="1">
        <v>11881.47</v>
      </c>
      <c r="AH29" s="1">
        <v>11769.67</v>
      </c>
      <c r="AI29" s="1">
        <v>12934.69</v>
      </c>
      <c r="AJ29" s="1">
        <v>14865.81</v>
      </c>
      <c r="AK29" s="1">
        <v>16212.29</v>
      </c>
      <c r="AL29" s="1">
        <v>18034.84</v>
      </c>
      <c r="AM29" s="1">
        <v>18172.29</v>
      </c>
      <c r="AN29" s="1">
        <v>18854.53</v>
      </c>
      <c r="AO29" s="1">
        <v>19907.53</v>
      </c>
      <c r="AP29" s="1">
        <v>20998.11</v>
      </c>
      <c r="AQ29" s="1">
        <v>21778.09</v>
      </c>
      <c r="AR29" s="1">
        <v>21911.93</v>
      </c>
      <c r="AS29" s="1">
        <v>23183.01</v>
      </c>
      <c r="AT29" s="1">
        <v>23957.37</v>
      </c>
      <c r="AU29" s="1">
        <v>24825.9</v>
      </c>
      <c r="AV29" s="1">
        <v>25494.639999999999</v>
      </c>
      <c r="AW29" s="1">
        <v>25072.560000000001</v>
      </c>
      <c r="AX29" s="1">
        <v>25251.52</v>
      </c>
      <c r="AY29" s="1">
        <v>25601.439999999999</v>
      </c>
      <c r="AZ29" s="1">
        <v>25038.46</v>
      </c>
      <c r="BA29" s="1">
        <v>23583.34</v>
      </c>
      <c r="BB29" s="1">
        <v>21962.400000000001</v>
      </c>
      <c r="BC29" s="1">
        <v>22287.7</v>
      </c>
      <c r="BD29" s="1">
        <v>23596.48</v>
      </c>
      <c r="BE29" s="1">
        <v>23876.959999999999</v>
      </c>
      <c r="BF29" s="1">
        <v>24645.759999999998</v>
      </c>
      <c r="BG29" s="1">
        <v>25901.84</v>
      </c>
      <c r="BH29" s="1">
        <v>25442.51</v>
      </c>
      <c r="BI29" s="1">
        <v>26928.77</v>
      </c>
      <c r="BJ29" s="1">
        <v>27858.49</v>
      </c>
      <c r="BK29" s="1">
        <v>28518.79</v>
      </c>
      <c r="BL29" s="1">
        <v>28872.49</v>
      </c>
      <c r="BM29" s="1">
        <v>29703.53</v>
      </c>
      <c r="BN29" s="1">
        <v>30408.84</v>
      </c>
      <c r="BO29" s="1">
        <v>30182.86</v>
      </c>
      <c r="BP29" s="1">
        <v>31529.96</v>
      </c>
      <c r="BQ29" s="1">
        <v>31643.759999999998</v>
      </c>
      <c r="BR29" s="1">
        <v>34181.360000000001</v>
      </c>
      <c r="BS29" s="1">
        <v>34372.1</v>
      </c>
      <c r="BT29" s="1">
        <v>33217.599999999999</v>
      </c>
      <c r="BU29" s="1">
        <v>33747.760000000002</v>
      </c>
      <c r="BV29" s="1">
        <v>36315.730000000003</v>
      </c>
      <c r="BW29" s="1">
        <v>36600.370000000003</v>
      </c>
      <c r="BX29" s="1">
        <v>36684.370000000003</v>
      </c>
      <c r="BY29" s="1">
        <v>38348.870000000003</v>
      </c>
      <c r="BZ29" s="1">
        <v>40062.53</v>
      </c>
      <c r="CA29" s="1">
        <v>41655.57</v>
      </c>
      <c r="CB29" s="1">
        <v>42040.79</v>
      </c>
      <c r="CC29" s="1">
        <v>43264.23</v>
      </c>
      <c r="CD29" s="1">
        <v>43424.94</v>
      </c>
      <c r="CE29" s="1">
        <v>44094.74</v>
      </c>
      <c r="CF29" s="1">
        <v>44318.96</v>
      </c>
      <c r="CG29" s="1">
        <v>46163.66</v>
      </c>
      <c r="CH29" s="1">
        <v>46918.74</v>
      </c>
      <c r="CI29" s="1">
        <v>47763.360000000001</v>
      </c>
      <c r="CJ29" s="1">
        <v>48063.75</v>
      </c>
      <c r="CK29" s="1">
        <v>48071.75</v>
      </c>
      <c r="CL29" s="1">
        <v>49380.55</v>
      </c>
      <c r="CM29" s="1">
        <v>48694.17</v>
      </c>
      <c r="CN29" s="1">
        <v>48857.39</v>
      </c>
      <c r="CO29" s="1">
        <v>49018.01</v>
      </c>
      <c r="CP29" s="1">
        <v>47291.89</v>
      </c>
      <c r="CQ29" s="1">
        <v>46470.879999999997</v>
      </c>
      <c r="CR29" s="1">
        <v>46622.28</v>
      </c>
      <c r="CS29" s="1">
        <v>46381.8</v>
      </c>
      <c r="CT29" s="1">
        <v>47094.14</v>
      </c>
      <c r="CU29" s="1">
        <v>48879.1</v>
      </c>
      <c r="CV29" s="1">
        <v>50370.82</v>
      </c>
      <c r="CW29" s="1">
        <v>50241.48</v>
      </c>
      <c r="CX29" s="1">
        <v>49866.55</v>
      </c>
      <c r="CY29" s="1">
        <v>51800.99</v>
      </c>
      <c r="CZ29" s="1">
        <v>52720.93</v>
      </c>
      <c r="DA29" s="1">
        <v>53616.87</v>
      </c>
      <c r="DB29" s="1">
        <v>55427.71</v>
      </c>
      <c r="DC29" s="1">
        <v>54144.07</v>
      </c>
      <c r="DD29" s="1">
        <v>56709.5</v>
      </c>
      <c r="DE29" s="1">
        <v>56955.73</v>
      </c>
      <c r="DF29" s="1">
        <v>57170.73</v>
      </c>
      <c r="DG29" s="1">
        <v>57171.97</v>
      </c>
      <c r="DH29" s="1">
        <v>58711.35</v>
      </c>
      <c r="DI29" s="1">
        <v>58763.53</v>
      </c>
      <c r="DJ29" s="1">
        <v>59277.3999999999</v>
      </c>
      <c r="DK29" s="1">
        <v>59819.909999999902</v>
      </c>
      <c r="DL29" s="1">
        <v>62232.76</v>
      </c>
      <c r="DM29" s="1">
        <v>63086</v>
      </c>
      <c r="DN29" s="1">
        <v>62520.53</v>
      </c>
      <c r="DO29" s="1">
        <v>63662.19</v>
      </c>
      <c r="DP29" s="1">
        <v>65335.87</v>
      </c>
      <c r="DQ29" s="1">
        <v>66087.129999999903</v>
      </c>
      <c r="DR29" s="1">
        <v>67229.53</v>
      </c>
      <c r="DS29" s="1">
        <v>68785.36</v>
      </c>
      <c r="DT29" s="1">
        <v>69172.100000000006</v>
      </c>
      <c r="DU29" s="1">
        <v>70997.539999999994</v>
      </c>
      <c r="DV29" s="1">
        <v>70655.799999999901</v>
      </c>
      <c r="DW29" s="1">
        <v>72700.740000000005</v>
      </c>
      <c r="DX29" s="1">
        <v>72906.64</v>
      </c>
      <c r="DY29" s="1">
        <v>72196.740000000005</v>
      </c>
      <c r="DZ29" s="1">
        <v>72179.86</v>
      </c>
      <c r="EA29" s="1">
        <v>72684.5</v>
      </c>
      <c r="EB29" s="1">
        <v>73451.320000000007</v>
      </c>
      <c r="EC29" s="1">
        <v>74912.740000000005</v>
      </c>
      <c r="ED29" s="1">
        <v>75546.27</v>
      </c>
      <c r="EE29" s="1">
        <v>74310.47</v>
      </c>
      <c r="EF29" s="1">
        <v>75759.87</v>
      </c>
      <c r="EG29" s="1">
        <v>73525.87</v>
      </c>
      <c r="EH29" s="1">
        <v>73583.820000000007</v>
      </c>
      <c r="EI29" s="1">
        <v>71816.320000000007</v>
      </c>
      <c r="EJ29" s="1">
        <v>71286.62</v>
      </c>
      <c r="EK29" s="1">
        <v>71575.460000000006</v>
      </c>
      <c r="EL29" s="1">
        <v>69103.48</v>
      </c>
      <c r="EM29" s="1">
        <v>70187.38</v>
      </c>
      <c r="EN29" s="1">
        <v>69793.75</v>
      </c>
      <c r="EO29" s="1">
        <v>70981.75</v>
      </c>
      <c r="EP29" s="1">
        <v>71776.649999999994</v>
      </c>
      <c r="EQ29" s="1">
        <v>71996.75</v>
      </c>
      <c r="ER29" s="1">
        <v>72629.350000000006</v>
      </c>
      <c r="ES29" s="1">
        <v>72583.05</v>
      </c>
      <c r="ET29" s="1">
        <v>71134.149999999994</v>
      </c>
      <c r="EU29" s="1">
        <v>70290.490000000005</v>
      </c>
      <c r="EV29" s="1">
        <v>70391.289999999994</v>
      </c>
      <c r="EW29" s="1">
        <v>71971.490000000005</v>
      </c>
      <c r="EX29" s="1">
        <v>72798.789999999994</v>
      </c>
      <c r="EY29" s="1">
        <v>73981.19</v>
      </c>
      <c r="EZ29" s="1">
        <v>74143.37</v>
      </c>
      <c r="FA29" s="1">
        <v>74111.83</v>
      </c>
      <c r="FB29" s="1">
        <v>74335.53</v>
      </c>
      <c r="FC29" s="1">
        <v>73993.39</v>
      </c>
      <c r="FD29" s="1">
        <v>74089.789999999994</v>
      </c>
      <c r="FE29" s="1">
        <v>75306.409999999902</v>
      </c>
      <c r="FF29" s="1">
        <v>75219.820000000007</v>
      </c>
      <c r="FG29" s="1">
        <v>74884.62</v>
      </c>
      <c r="FH29" s="1">
        <v>74975.22</v>
      </c>
      <c r="FI29" s="1">
        <v>74614.929999999993</v>
      </c>
      <c r="FJ29" s="1">
        <v>74940.03</v>
      </c>
      <c r="FK29" s="1">
        <v>76173.679999999993</v>
      </c>
      <c r="FL29" s="1">
        <v>76535.679999999993</v>
      </c>
      <c r="FM29" s="1">
        <v>77528.350000000006</v>
      </c>
      <c r="FN29" s="1">
        <v>78885.850000000006</v>
      </c>
      <c r="FO29" s="1">
        <v>81273.02</v>
      </c>
      <c r="FP29" s="1">
        <v>80916.67</v>
      </c>
      <c r="FQ29" s="1">
        <v>80684.97</v>
      </c>
      <c r="FR29" s="1">
        <v>79418.570000000007</v>
      </c>
      <c r="FS29" s="1">
        <v>80822.16</v>
      </c>
      <c r="FT29" s="1">
        <v>80651.960000000006</v>
      </c>
      <c r="FU29" s="1">
        <v>80775.09</v>
      </c>
      <c r="FV29" s="1">
        <v>80785.13</v>
      </c>
      <c r="FW29" s="1">
        <v>82889.03</v>
      </c>
      <c r="FX29" s="1">
        <v>83407.13</v>
      </c>
      <c r="FY29" s="1">
        <v>85457.04</v>
      </c>
      <c r="FZ29" s="1">
        <v>86853.23</v>
      </c>
      <c r="GA29" s="1">
        <v>87261.03</v>
      </c>
      <c r="GB29" s="1">
        <v>85488.03</v>
      </c>
      <c r="GC29" s="1">
        <v>85277.93</v>
      </c>
      <c r="GD29" s="1">
        <v>86651.47</v>
      </c>
      <c r="GE29" s="1">
        <v>87407.52</v>
      </c>
      <c r="GF29" s="1">
        <v>89349.119999999995</v>
      </c>
      <c r="GG29" s="1">
        <v>90329.88</v>
      </c>
      <c r="GH29" s="1">
        <v>92104.58</v>
      </c>
      <c r="GI29" s="1">
        <v>92273.98</v>
      </c>
      <c r="GJ29" s="1">
        <v>93098.78</v>
      </c>
      <c r="GK29" s="1">
        <v>93812.17</v>
      </c>
      <c r="GL29" s="1">
        <v>94032.87</v>
      </c>
      <c r="GM29" s="1">
        <v>94240.41</v>
      </c>
      <c r="GN29" s="1">
        <v>94689.75</v>
      </c>
      <c r="GO29" s="1">
        <v>95285.960000000094</v>
      </c>
      <c r="GP29" s="1">
        <v>96552.140000000101</v>
      </c>
      <c r="GQ29" s="1">
        <v>98361.250000000102</v>
      </c>
      <c r="GR29" s="1">
        <v>97957.230000000098</v>
      </c>
      <c r="GS29" s="1">
        <v>96473.470000000103</v>
      </c>
      <c r="GT29" s="1">
        <v>95320.830000000104</v>
      </c>
      <c r="GU29" s="1">
        <v>96503.930000000095</v>
      </c>
      <c r="GV29" s="1">
        <v>97618.3100000001</v>
      </c>
      <c r="GW29" s="1">
        <v>98584.690000000104</v>
      </c>
      <c r="GX29" s="1">
        <v>98440.790000000197</v>
      </c>
      <c r="GY29" s="1">
        <v>99196.910000000105</v>
      </c>
      <c r="GZ29" s="1">
        <v>100061.09</v>
      </c>
      <c r="HA29" s="1">
        <v>102027.11</v>
      </c>
      <c r="HB29" s="1">
        <v>102135.25</v>
      </c>
      <c r="HC29" s="1">
        <v>101741.99</v>
      </c>
      <c r="HD29" s="1">
        <v>103282.52</v>
      </c>
      <c r="HE29" s="1">
        <v>105444.11</v>
      </c>
      <c r="HF29" s="1">
        <v>107825.77</v>
      </c>
      <c r="HG29" s="1">
        <v>109585.25</v>
      </c>
      <c r="HH29" s="1">
        <v>111256.69</v>
      </c>
      <c r="HI29" s="1">
        <v>113195.53</v>
      </c>
      <c r="HJ29" s="1">
        <v>115381.06</v>
      </c>
      <c r="HK29" s="1">
        <v>116366.39</v>
      </c>
      <c r="HL29" s="1">
        <v>118420.05</v>
      </c>
      <c r="HM29" s="1">
        <v>119009.41</v>
      </c>
      <c r="HN29" s="1">
        <v>119635.83</v>
      </c>
      <c r="HO29" s="1">
        <v>121358.53</v>
      </c>
      <c r="HP29" s="1">
        <v>122680.76</v>
      </c>
      <c r="HQ29" s="1">
        <v>123075.38</v>
      </c>
      <c r="HR29" s="1">
        <v>124709.12</v>
      </c>
      <c r="HS29" s="1">
        <v>126052.98</v>
      </c>
      <c r="HT29" s="1">
        <v>126550.34</v>
      </c>
      <c r="HU29" s="1">
        <v>127491.86</v>
      </c>
      <c r="HV29" s="1">
        <v>126776.25</v>
      </c>
      <c r="HW29" s="1">
        <v>126725.78</v>
      </c>
      <c r="HX29" s="1">
        <v>125851.34</v>
      </c>
      <c r="HY29" s="1">
        <v>126107.4</v>
      </c>
      <c r="HZ29" s="1">
        <v>127372.46</v>
      </c>
      <c r="IA29" s="1">
        <v>128024.48</v>
      </c>
      <c r="IB29" s="1">
        <v>127370.85</v>
      </c>
      <c r="IC29" s="1">
        <v>127717.62</v>
      </c>
      <c r="ID29" s="1">
        <v>129047.26</v>
      </c>
      <c r="IE29" s="1">
        <v>130779.98</v>
      </c>
      <c r="IF29" s="1">
        <v>131170.91</v>
      </c>
      <c r="IG29" s="1">
        <v>131336.32000000001</v>
      </c>
      <c r="IH29" s="1">
        <v>131905</v>
      </c>
      <c r="II29" s="1">
        <v>132541.82999999999</v>
      </c>
      <c r="IJ29" s="1">
        <v>133435.21</v>
      </c>
      <c r="IK29" s="1">
        <v>135181.26999999999</v>
      </c>
      <c r="IL29" s="1">
        <v>133960.95000000001</v>
      </c>
      <c r="IM29" s="1">
        <v>135173.59</v>
      </c>
      <c r="IN29" s="1">
        <v>135054.09</v>
      </c>
      <c r="IO29" s="1">
        <v>136677.69</v>
      </c>
      <c r="IP29" s="1">
        <v>138442.35</v>
      </c>
      <c r="IQ29" s="1">
        <v>139730.54999999999</v>
      </c>
      <c r="IR29" s="1">
        <v>142177.81</v>
      </c>
      <c r="IS29" s="1">
        <v>143728.5</v>
      </c>
      <c r="IT29" s="1">
        <v>144471.16</v>
      </c>
      <c r="IU29" s="1">
        <v>146949.92000000001</v>
      </c>
      <c r="IV29" s="1">
        <v>147738.82</v>
      </c>
      <c r="IW29" s="1">
        <v>149563.68</v>
      </c>
      <c r="IX29" s="1">
        <v>149725.5</v>
      </c>
      <c r="IY29" s="1">
        <v>149258.1</v>
      </c>
      <c r="IZ29" s="1">
        <v>149862.07999999999</v>
      </c>
      <c r="JA29" s="1">
        <v>151330.76</v>
      </c>
      <c r="JB29" s="1">
        <v>152698.26</v>
      </c>
      <c r="JC29" s="1">
        <v>154474.42000000001</v>
      </c>
      <c r="JD29" s="1">
        <v>157085.88</v>
      </c>
      <c r="JE29" s="1">
        <v>156930.14000000001</v>
      </c>
      <c r="JF29" s="1">
        <v>157572.28</v>
      </c>
      <c r="JG29" s="1">
        <v>160214.42000000001</v>
      </c>
      <c r="JH29" s="1">
        <v>159044.12</v>
      </c>
      <c r="JI29" s="1">
        <v>160555.69</v>
      </c>
      <c r="JJ29" s="1">
        <v>160019.59</v>
      </c>
      <c r="JK29" s="1">
        <v>162265.93</v>
      </c>
      <c r="JL29" s="1">
        <v>164729.43</v>
      </c>
      <c r="JM29" s="1">
        <v>167313.67000000001</v>
      </c>
      <c r="JN29" s="1">
        <v>168716.61</v>
      </c>
      <c r="JO29" s="1">
        <v>168418.79</v>
      </c>
      <c r="JP29" s="1">
        <v>170937.47</v>
      </c>
      <c r="JQ29" s="1">
        <v>171979.21</v>
      </c>
      <c r="JR29" s="1">
        <v>172817.38</v>
      </c>
      <c r="JS29" s="1">
        <v>173827</v>
      </c>
      <c r="JT29" s="1">
        <v>175382.26</v>
      </c>
      <c r="JU29" s="1">
        <v>176051.76</v>
      </c>
      <c r="JV29" s="1">
        <v>174659.84</v>
      </c>
      <c r="JW29" s="1">
        <v>175515.28</v>
      </c>
      <c r="JX29" s="1">
        <v>177315.76</v>
      </c>
      <c r="JY29" s="1">
        <v>179184.22</v>
      </c>
      <c r="JZ29" s="1">
        <v>179887.37</v>
      </c>
      <c r="KA29" s="1">
        <v>178639.61</v>
      </c>
      <c r="KB29" s="1">
        <v>181123.23</v>
      </c>
      <c r="KC29" s="1">
        <v>183571.07</v>
      </c>
      <c r="KD29" s="1">
        <v>186139.15</v>
      </c>
      <c r="KE29" s="1">
        <v>186013.75</v>
      </c>
      <c r="KF29" s="1">
        <v>187327.41</v>
      </c>
      <c r="KG29" s="1">
        <v>188349.31</v>
      </c>
      <c r="KH29" s="1">
        <v>188597.29</v>
      </c>
      <c r="KI29" s="1">
        <v>189980.05</v>
      </c>
      <c r="KJ29" s="1">
        <v>191831.71</v>
      </c>
      <c r="KK29" s="1">
        <v>192789.81</v>
      </c>
      <c r="KL29" s="1">
        <v>194860.95</v>
      </c>
      <c r="KM29" s="1">
        <v>196128.35</v>
      </c>
      <c r="KN29" s="1">
        <v>197075.49</v>
      </c>
      <c r="KO29" s="1">
        <v>199037.28</v>
      </c>
      <c r="KP29" s="1">
        <v>200190.2</v>
      </c>
      <c r="KQ29" s="1">
        <v>200962.87</v>
      </c>
      <c r="KR29" s="1">
        <v>202874.51</v>
      </c>
      <c r="KS29" s="1">
        <v>205020.45</v>
      </c>
      <c r="KT29" s="1">
        <v>205933.37</v>
      </c>
      <c r="KU29" s="1">
        <v>205561.25</v>
      </c>
      <c r="KV29" s="1">
        <v>207884.4</v>
      </c>
      <c r="KW29" s="1">
        <v>209566.06</v>
      </c>
      <c r="KX29" s="1">
        <v>211355.38</v>
      </c>
      <c r="KY29" s="1">
        <v>212294.82</v>
      </c>
      <c r="KZ29" s="1">
        <v>213646.72</v>
      </c>
      <c r="LA29" s="1">
        <v>215596.6</v>
      </c>
      <c r="LB29" s="1">
        <v>216542.02</v>
      </c>
      <c r="LC29" s="1">
        <v>218120.98</v>
      </c>
      <c r="LD29" s="1">
        <v>220246.34</v>
      </c>
      <c r="LE29" s="1">
        <v>222471.8</v>
      </c>
      <c r="LF29" s="1">
        <v>224972.98</v>
      </c>
      <c r="LG29" s="1">
        <v>226393.51</v>
      </c>
      <c r="LH29" s="1">
        <v>228082.13</v>
      </c>
      <c r="LI29" s="1">
        <v>228888.05</v>
      </c>
      <c r="LJ29" s="1">
        <v>230293.42</v>
      </c>
      <c r="LK29" s="1">
        <v>231016.26</v>
      </c>
      <c r="LL29" s="1">
        <v>233166.28</v>
      </c>
      <c r="LM29" s="1">
        <v>234736.04</v>
      </c>
      <c r="LN29" s="1">
        <v>236488.52</v>
      </c>
      <c r="LO29" s="1">
        <v>238235.58</v>
      </c>
      <c r="LP29" s="1">
        <v>240559.68</v>
      </c>
      <c r="LQ29" s="1">
        <v>242401.28</v>
      </c>
      <c r="LR29" s="1">
        <v>244258.06</v>
      </c>
      <c r="LS29" s="1">
        <v>246795.88</v>
      </c>
      <c r="LT29" s="1">
        <v>248498.85</v>
      </c>
      <c r="LU29" s="1">
        <v>249877.94</v>
      </c>
      <c r="LV29" s="1">
        <v>251423.48</v>
      </c>
      <c r="LW29" s="1">
        <v>252335.04</v>
      </c>
      <c r="LX29" s="1">
        <v>253577.86</v>
      </c>
      <c r="LY29" s="1">
        <v>254776.53</v>
      </c>
      <c r="LZ29" s="1">
        <v>255590.03</v>
      </c>
      <c r="MA29" s="1">
        <v>257795.15</v>
      </c>
      <c r="MB29" s="1">
        <v>259360.98</v>
      </c>
      <c r="MC29" s="1">
        <v>260810.62</v>
      </c>
      <c r="MD29" s="1">
        <v>261735.12</v>
      </c>
      <c r="ME29" s="1">
        <v>262836.56</v>
      </c>
      <c r="MF29" s="1">
        <v>264382.14</v>
      </c>
      <c r="MG29" s="1">
        <v>265004.96000000002</v>
      </c>
      <c r="MH29" s="1">
        <v>266172.98</v>
      </c>
      <c r="MI29" s="1">
        <v>266187.51</v>
      </c>
      <c r="MJ29" s="1">
        <v>266395.90999999997</v>
      </c>
      <c r="MK29" s="1">
        <v>266540.33</v>
      </c>
      <c r="ML29" s="1">
        <v>267651.13</v>
      </c>
      <c r="MM29" s="1">
        <v>268588.33</v>
      </c>
      <c r="MN29" s="1">
        <v>268291.76</v>
      </c>
      <c r="MO29" s="1">
        <v>270467.56</v>
      </c>
      <c r="MP29" s="1">
        <v>271336.96000000002</v>
      </c>
      <c r="MQ29" s="1">
        <v>273449.46000000002</v>
      </c>
      <c r="MR29" s="1">
        <v>271303.89</v>
      </c>
      <c r="MS29" s="1">
        <v>273597.78999999998</v>
      </c>
      <c r="MT29" s="1">
        <v>274918.39</v>
      </c>
      <c r="MU29" s="1">
        <v>274851.28999999998</v>
      </c>
      <c r="MV29" s="1">
        <v>276260.27</v>
      </c>
      <c r="MW29" s="1">
        <v>277556.99</v>
      </c>
      <c r="MX29" s="1">
        <v>279869.78999999998</v>
      </c>
      <c r="MY29" s="1">
        <v>280607.93</v>
      </c>
      <c r="MZ29" s="1">
        <v>283037.53999999998</v>
      </c>
      <c r="NA29" s="1">
        <v>284142.94</v>
      </c>
      <c r="NB29" s="1">
        <v>286389.59999999998</v>
      </c>
      <c r="NC29" s="1">
        <v>287765.59999999998</v>
      </c>
      <c r="ND29" s="1">
        <v>290361.40999999997</v>
      </c>
      <c r="NE29" s="1">
        <v>291732.09000000003</v>
      </c>
      <c r="NF29" s="1">
        <v>293357.28999999998</v>
      </c>
      <c r="NG29" s="1">
        <v>295819.55</v>
      </c>
      <c r="NH29" s="1">
        <v>296398.34999999998</v>
      </c>
      <c r="NI29" s="1">
        <v>297018.75</v>
      </c>
      <c r="NJ29" s="1">
        <v>298473.34999999998</v>
      </c>
      <c r="NK29" s="1">
        <v>299892.55</v>
      </c>
      <c r="NL29" s="1">
        <v>301397.51</v>
      </c>
      <c r="NM29" s="1">
        <v>302681.40999999997</v>
      </c>
      <c r="NN29" s="1">
        <v>304371.59000000003</v>
      </c>
      <c r="NO29" s="1">
        <v>305841.65000000002</v>
      </c>
      <c r="NP29" s="1">
        <v>304952.2</v>
      </c>
      <c r="NQ29" s="1">
        <v>306458.82</v>
      </c>
      <c r="NR29" s="1">
        <v>308653.68</v>
      </c>
      <c r="NS29" s="1">
        <v>307928.38</v>
      </c>
      <c r="NT29" s="1">
        <v>309704.48</v>
      </c>
      <c r="NU29" s="1">
        <v>310545.25</v>
      </c>
      <c r="NV29" s="1">
        <v>312015.11</v>
      </c>
      <c r="NW29" s="1">
        <v>314078.33</v>
      </c>
      <c r="NX29" s="1">
        <v>316013.05</v>
      </c>
      <c r="NY29" s="1">
        <v>317772.53000000003</v>
      </c>
      <c r="NZ29" s="1">
        <v>319525.84999999998</v>
      </c>
      <c r="OA29" s="1">
        <v>320180.43</v>
      </c>
      <c r="OB29" s="1">
        <v>321566.28999999998</v>
      </c>
      <c r="OC29" s="1">
        <v>323541.83</v>
      </c>
      <c r="OD29" s="1">
        <v>324488.40999999997</v>
      </c>
      <c r="OE29" s="1">
        <v>326256.78999999998</v>
      </c>
      <c r="OF29" s="1">
        <v>326892.51</v>
      </c>
      <c r="OG29" s="1">
        <v>329014.63</v>
      </c>
      <c r="OH29" s="1">
        <v>331270.07</v>
      </c>
      <c r="OI29" s="1">
        <v>333107.33</v>
      </c>
      <c r="OJ29" s="1">
        <v>333793.81</v>
      </c>
      <c r="OK29" s="1">
        <v>332153.26</v>
      </c>
      <c r="OL29" s="1">
        <v>332956.07</v>
      </c>
      <c r="OM29" s="1">
        <v>334593.71000000002</v>
      </c>
      <c r="ON29" s="1">
        <v>334023.59999999998</v>
      </c>
      <c r="OO29" s="1">
        <v>334895.78000000003</v>
      </c>
      <c r="OP29" s="1">
        <v>337377.42</v>
      </c>
      <c r="OQ29" s="1">
        <v>338490.84</v>
      </c>
      <c r="OR29" s="1">
        <v>339684.34</v>
      </c>
      <c r="OS29" s="1">
        <v>339539.49</v>
      </c>
      <c r="OT29" s="1">
        <v>341114.19</v>
      </c>
      <c r="OU29" s="1">
        <v>341686.09</v>
      </c>
      <c r="OV29" s="1">
        <v>341935.13</v>
      </c>
      <c r="OW29" s="1">
        <v>342694.48</v>
      </c>
      <c r="OX29" s="1">
        <v>343654.09</v>
      </c>
      <c r="OY29" s="1">
        <v>344598.93</v>
      </c>
      <c r="OZ29" s="1">
        <v>344975.63</v>
      </c>
      <c r="PA29" s="1">
        <v>346091.23</v>
      </c>
      <c r="PB29" s="1">
        <v>347576.71</v>
      </c>
      <c r="PC29" s="1">
        <v>347691.75</v>
      </c>
      <c r="PD29" s="1">
        <v>348367.99</v>
      </c>
      <c r="PE29" s="1">
        <v>350259.32</v>
      </c>
      <c r="PF29" s="1">
        <v>351698.44</v>
      </c>
      <c r="PG29" s="1">
        <v>353733.11</v>
      </c>
      <c r="PH29" s="1">
        <v>353796.9</v>
      </c>
      <c r="PI29" s="1">
        <v>355530.63</v>
      </c>
      <c r="PJ29" s="1">
        <v>353593.37</v>
      </c>
      <c r="PK29" s="1">
        <v>352183.37</v>
      </c>
      <c r="PL29" s="1">
        <v>351652.83</v>
      </c>
      <c r="PM29" s="1">
        <v>352284.39</v>
      </c>
      <c r="PN29" s="1">
        <v>352976.41</v>
      </c>
      <c r="PO29" s="1">
        <v>353911.84</v>
      </c>
      <c r="PP29" s="1">
        <v>355255.07</v>
      </c>
      <c r="PQ29" s="1">
        <v>356204.19</v>
      </c>
      <c r="PR29" s="1">
        <v>356505.91</v>
      </c>
      <c r="PS29" s="1">
        <v>356554.39</v>
      </c>
      <c r="PT29" s="1">
        <v>357760.49</v>
      </c>
      <c r="PU29" s="1">
        <v>357675.23</v>
      </c>
      <c r="PV29" s="1">
        <v>358249.5</v>
      </c>
      <c r="PW29" s="1">
        <v>357157.23</v>
      </c>
      <c r="PX29" s="1">
        <v>358249.03</v>
      </c>
      <c r="PY29" s="1">
        <v>357385.59</v>
      </c>
      <c r="PZ29" s="1">
        <v>359008.82</v>
      </c>
      <c r="QA29" s="1">
        <v>358514.63</v>
      </c>
      <c r="QB29" s="1">
        <v>357695.67</v>
      </c>
      <c r="QC29" s="1">
        <v>357995.23</v>
      </c>
      <c r="QD29" s="1">
        <v>358361.24</v>
      </c>
      <c r="QE29" s="1">
        <v>359597.6</v>
      </c>
      <c r="QF29" s="1">
        <v>361774.52</v>
      </c>
      <c r="QG29" s="1">
        <v>360749.72</v>
      </c>
      <c r="QH29" s="1">
        <v>360397.5</v>
      </c>
      <c r="QI29" s="1">
        <v>362094.98</v>
      </c>
      <c r="QJ29" s="1">
        <v>362762.09</v>
      </c>
      <c r="QK29" s="1">
        <v>363639.92</v>
      </c>
      <c r="QL29" s="1">
        <v>364753.6</v>
      </c>
      <c r="QM29" s="1">
        <v>364714.27999999898</v>
      </c>
      <c r="QN29" s="1">
        <v>365744.88999999902</v>
      </c>
      <c r="QO29" s="1">
        <v>366853.75999999902</v>
      </c>
      <c r="QP29" s="1">
        <v>368435.989999999</v>
      </c>
      <c r="QQ29" s="1">
        <v>366569.00999999902</v>
      </c>
      <c r="QR29" s="1">
        <v>365296.14999999898</v>
      </c>
      <c r="QS29" s="1">
        <v>362906.80999999901</v>
      </c>
      <c r="QT29" s="1">
        <v>362752.58999999898</v>
      </c>
      <c r="QU29" s="1">
        <v>360827.86999999901</v>
      </c>
      <c r="QV29" s="1">
        <v>358142.08999999898</v>
      </c>
      <c r="QW29" s="1">
        <v>357986.88999999902</v>
      </c>
      <c r="QX29" s="1">
        <v>355333.46999999898</v>
      </c>
      <c r="QY29" s="1">
        <v>353847.25</v>
      </c>
      <c r="QZ29" s="1">
        <v>353225.64</v>
      </c>
      <c r="RA29" s="1">
        <v>352260.77</v>
      </c>
      <c r="RB29" s="1">
        <v>353015.69</v>
      </c>
      <c r="RC29" s="1">
        <v>354110.68</v>
      </c>
      <c r="RD29" s="1">
        <v>355218.65</v>
      </c>
      <c r="RE29" s="1">
        <v>356723.56</v>
      </c>
      <c r="RF29" s="1">
        <v>359278.5</v>
      </c>
      <c r="RG29" s="1">
        <v>361719.2</v>
      </c>
      <c r="RH29" s="1">
        <v>360306.58</v>
      </c>
      <c r="RI29" s="1">
        <v>360285.63</v>
      </c>
      <c r="RJ29" s="1">
        <v>360195.43</v>
      </c>
      <c r="RK29" s="1">
        <v>361751.94</v>
      </c>
      <c r="RL29" s="1">
        <v>363161.66</v>
      </c>
      <c r="RM29" s="1">
        <v>361481.3</v>
      </c>
      <c r="RN29" s="1">
        <v>361385.02</v>
      </c>
      <c r="RO29" s="1">
        <v>363000.9</v>
      </c>
      <c r="RP29" s="1">
        <v>363897.4</v>
      </c>
      <c r="RQ29" s="1">
        <v>364180.92</v>
      </c>
      <c r="RR29" s="1">
        <v>362685.9</v>
      </c>
      <c r="RS29" s="1">
        <v>363951.35999999999</v>
      </c>
      <c r="RT29" s="1">
        <v>364696.83</v>
      </c>
      <c r="RU29" s="1">
        <v>364455.39</v>
      </c>
      <c r="RV29" s="1">
        <v>365455.76</v>
      </c>
      <c r="RW29" s="1">
        <v>366267.96</v>
      </c>
      <c r="RX29" s="1">
        <v>367045.47</v>
      </c>
      <c r="RY29" s="1">
        <v>367610.21</v>
      </c>
      <c r="RZ29" s="1">
        <v>366941.11</v>
      </c>
      <c r="SA29" s="1">
        <v>368352.35</v>
      </c>
      <c r="SB29" s="1">
        <v>369145.63</v>
      </c>
      <c r="SC29" s="1">
        <v>368073.93</v>
      </c>
      <c r="SD29" s="1">
        <v>368945.11999999901</v>
      </c>
      <c r="SE29" s="1">
        <v>371414.78999999899</v>
      </c>
      <c r="SF29" s="1">
        <v>374040.989999999</v>
      </c>
      <c r="SG29" s="1">
        <v>376342.77999999898</v>
      </c>
      <c r="SH29" s="1">
        <v>376901.54</v>
      </c>
      <c r="SI29" s="1">
        <v>379135.05</v>
      </c>
      <c r="SJ29" s="1">
        <v>378302.73</v>
      </c>
      <c r="SK29" s="1">
        <v>379700.02999999898</v>
      </c>
      <c r="SL29" s="1">
        <v>382246.07</v>
      </c>
      <c r="SM29" s="1">
        <v>385137.21</v>
      </c>
      <c r="SN29" s="1">
        <v>387838.83</v>
      </c>
      <c r="SO29" s="1">
        <v>388202.71</v>
      </c>
      <c r="SP29" s="1">
        <v>391423.21</v>
      </c>
      <c r="SQ29" s="1">
        <v>394623.82</v>
      </c>
      <c r="SR29" s="1">
        <v>396895.02</v>
      </c>
      <c r="SS29" s="1">
        <v>396294.82</v>
      </c>
      <c r="ST29" s="1">
        <v>398568.63</v>
      </c>
      <c r="SU29" s="1">
        <v>399107.24</v>
      </c>
      <c r="SV29" s="1">
        <v>398543.13</v>
      </c>
      <c r="SW29" s="1">
        <v>401149.65</v>
      </c>
      <c r="SX29" s="1">
        <v>402745.32</v>
      </c>
      <c r="SY29" s="1">
        <v>401262.84</v>
      </c>
      <c r="SZ29" s="1">
        <v>403280.96</v>
      </c>
      <c r="TA29" s="1">
        <v>405313.7</v>
      </c>
      <c r="TB29" s="1">
        <v>407203.17</v>
      </c>
      <c r="TC29" s="1">
        <v>407967.27</v>
      </c>
      <c r="TD29" s="1">
        <v>410441.45</v>
      </c>
      <c r="TE29" s="1">
        <v>412205.73</v>
      </c>
      <c r="TF29" s="1">
        <v>414426.95</v>
      </c>
      <c r="TG29" s="1">
        <v>414709.18</v>
      </c>
      <c r="TH29" s="1">
        <v>415677.02</v>
      </c>
      <c r="TI29" s="1">
        <v>415699.34</v>
      </c>
      <c r="TJ29" s="1">
        <v>416716.75</v>
      </c>
      <c r="TK29" s="1">
        <v>417521.79</v>
      </c>
      <c r="TL29" s="1">
        <v>418715.87</v>
      </c>
      <c r="TM29" s="1">
        <v>420522.79</v>
      </c>
      <c r="TN29" s="1">
        <v>421213.89</v>
      </c>
      <c r="TO29" s="1">
        <v>423819.72</v>
      </c>
      <c r="TP29" s="1">
        <v>424612.26</v>
      </c>
      <c r="TQ29" s="1">
        <v>424337.89999999898</v>
      </c>
      <c r="TR29" s="1">
        <v>425432.04</v>
      </c>
      <c r="TS29" s="1">
        <v>426889.58</v>
      </c>
      <c r="TT29" s="1">
        <v>426009.24</v>
      </c>
      <c r="TU29" s="1">
        <v>427259.72</v>
      </c>
      <c r="TV29" s="1">
        <v>427705.85</v>
      </c>
      <c r="TW29" s="1">
        <v>429808.21</v>
      </c>
      <c r="TX29" s="1">
        <v>430287.94</v>
      </c>
      <c r="TY29" s="1">
        <v>429759.49</v>
      </c>
      <c r="TZ29" s="1">
        <v>427704.23</v>
      </c>
      <c r="UA29" s="1">
        <v>427635.47</v>
      </c>
      <c r="UB29" s="1">
        <v>426698.41</v>
      </c>
      <c r="UC29" s="1">
        <v>427685.31</v>
      </c>
      <c r="UD29" s="1">
        <v>429689.65</v>
      </c>
      <c r="UE29" s="1">
        <v>430435.53</v>
      </c>
      <c r="UF29" s="1">
        <v>430995.23</v>
      </c>
      <c r="UG29" s="1">
        <v>430518.91</v>
      </c>
      <c r="UH29" s="1">
        <v>429076.43</v>
      </c>
      <c r="UI29" s="1">
        <v>428267.29</v>
      </c>
      <c r="UJ29" s="1">
        <v>430044.67</v>
      </c>
      <c r="UK29" s="1">
        <v>429763.87</v>
      </c>
      <c r="UL29" s="1">
        <v>430354.52</v>
      </c>
      <c r="UM29" s="1">
        <v>431520.84</v>
      </c>
      <c r="UN29" s="1">
        <v>430399.57</v>
      </c>
      <c r="UO29" s="1">
        <v>431861.07</v>
      </c>
      <c r="UP29" s="1">
        <v>431923.45</v>
      </c>
      <c r="UQ29" s="1">
        <v>430406.84</v>
      </c>
      <c r="UR29" s="1">
        <v>431783.18</v>
      </c>
      <c r="US29" s="1">
        <v>431906.14</v>
      </c>
      <c r="UT29" s="1">
        <v>433384.4</v>
      </c>
      <c r="UU29" s="1">
        <v>434177.61</v>
      </c>
      <c r="UV29" s="1">
        <v>434247.76</v>
      </c>
      <c r="UW29" s="1">
        <v>435320.94</v>
      </c>
      <c r="UX29" s="1">
        <v>437203.45</v>
      </c>
      <c r="UY29" s="1">
        <v>438652</v>
      </c>
      <c r="UZ29" s="1">
        <v>438595.88</v>
      </c>
      <c r="VA29" s="1">
        <v>438693.2</v>
      </c>
      <c r="VB29" s="1">
        <v>440182.83</v>
      </c>
      <c r="VC29" s="1">
        <v>441175.94</v>
      </c>
      <c r="VD29" s="1">
        <v>440070.71</v>
      </c>
      <c r="VE29" s="1">
        <v>440108.27</v>
      </c>
      <c r="VF29" s="1">
        <v>441309.98</v>
      </c>
      <c r="VG29" s="1">
        <v>442441.02</v>
      </c>
      <c r="VH29" s="1">
        <v>445335.3</v>
      </c>
      <c r="VI29" s="1">
        <v>445837.81</v>
      </c>
      <c r="VJ29" s="1">
        <v>445280.47</v>
      </c>
      <c r="VK29" s="1">
        <v>445128.58</v>
      </c>
      <c r="VL29" s="1">
        <v>447024.51</v>
      </c>
      <c r="VM29" s="1">
        <v>447902.06</v>
      </c>
      <c r="VN29" s="1">
        <v>446851.63</v>
      </c>
      <c r="VO29" s="1">
        <v>449054.52</v>
      </c>
      <c r="VP29" s="1">
        <v>450526.8</v>
      </c>
      <c r="VQ29" s="1">
        <v>451971.3</v>
      </c>
      <c r="VR29" s="1">
        <v>453255.9</v>
      </c>
      <c r="VS29" s="1">
        <v>455166.97</v>
      </c>
      <c r="VT29" s="1">
        <v>456441.21</v>
      </c>
      <c r="VU29" s="1">
        <v>457909.53</v>
      </c>
      <c r="VV29" s="1">
        <v>459934.43</v>
      </c>
      <c r="VW29" s="1">
        <v>461305.45</v>
      </c>
      <c r="VX29" s="1">
        <v>461343.24</v>
      </c>
      <c r="VY29" s="1">
        <v>462076.27</v>
      </c>
      <c r="VZ29" s="1">
        <v>461611.34</v>
      </c>
      <c r="WA29" s="1">
        <v>463570.27</v>
      </c>
      <c r="WB29" s="1">
        <v>465950.27</v>
      </c>
      <c r="WC29" s="1">
        <v>465422.33</v>
      </c>
      <c r="WD29" s="1">
        <v>463072.67</v>
      </c>
      <c r="WE29" s="1">
        <v>464826.03</v>
      </c>
      <c r="WF29" s="1">
        <v>466127.37</v>
      </c>
      <c r="WG29" s="1">
        <v>466372.69</v>
      </c>
      <c r="WH29" s="1">
        <v>465488.95</v>
      </c>
      <c r="WI29" s="1">
        <v>467681.71</v>
      </c>
      <c r="WJ29" s="1">
        <v>469132.79</v>
      </c>
      <c r="WK29" s="1">
        <v>469493.39</v>
      </c>
      <c r="WL29" s="1">
        <v>470296.37</v>
      </c>
      <c r="WM29" s="1">
        <v>467922.96</v>
      </c>
      <c r="WN29" s="1">
        <v>468376.42</v>
      </c>
      <c r="WO29" s="1">
        <v>466705.24</v>
      </c>
      <c r="WP29" s="1">
        <v>466779.34</v>
      </c>
      <c r="WQ29" s="1">
        <v>467542.93</v>
      </c>
      <c r="WR29" s="1">
        <v>469179.07</v>
      </c>
      <c r="WS29" s="1">
        <v>468942.37</v>
      </c>
      <c r="WT29" s="1">
        <v>467350.43</v>
      </c>
      <c r="WU29" s="1">
        <v>467195.01</v>
      </c>
      <c r="WV29" s="1">
        <v>467894.44</v>
      </c>
      <c r="WW29" s="1">
        <v>468000.99999999901</v>
      </c>
      <c r="WX29" s="1">
        <v>469203.36</v>
      </c>
      <c r="WY29" s="1">
        <v>469196.31</v>
      </c>
      <c r="WZ29" s="1">
        <v>470116.35</v>
      </c>
      <c r="XA29" s="1">
        <v>472197.11</v>
      </c>
      <c r="XB29" s="1">
        <v>471591.67</v>
      </c>
      <c r="XC29" s="1">
        <v>471666.1</v>
      </c>
      <c r="XD29" s="1">
        <v>471634.91</v>
      </c>
      <c r="XE29" s="1">
        <v>473015.65</v>
      </c>
      <c r="XF29" s="1">
        <v>473255.44</v>
      </c>
      <c r="XG29" s="1">
        <v>472596.76</v>
      </c>
      <c r="XH29" s="1">
        <v>473758.42</v>
      </c>
      <c r="XI29" s="1">
        <v>474076.34</v>
      </c>
      <c r="XJ29" s="1">
        <v>473724.18</v>
      </c>
      <c r="XK29" s="1">
        <v>473112.03</v>
      </c>
      <c r="XL29" s="1">
        <v>473787.22</v>
      </c>
      <c r="XM29" s="1">
        <v>472625.69</v>
      </c>
      <c r="XN29" s="1">
        <v>474529.87</v>
      </c>
      <c r="XO29" s="1">
        <v>477361.45</v>
      </c>
      <c r="XP29" s="1">
        <v>479899.74</v>
      </c>
      <c r="XQ29" s="1">
        <v>480282.85</v>
      </c>
      <c r="XR29" s="1">
        <v>482602.11</v>
      </c>
      <c r="XS29" s="1">
        <v>482908.38999999902</v>
      </c>
      <c r="XT29" s="1">
        <v>486044.2</v>
      </c>
      <c r="XU29" s="1">
        <v>486736.6</v>
      </c>
      <c r="XV29" s="1">
        <v>487195.89999999898</v>
      </c>
      <c r="XW29" s="1">
        <v>489419.84999999899</v>
      </c>
      <c r="XX29" s="1">
        <v>490804.52999999898</v>
      </c>
      <c r="XY29" s="1">
        <v>490620.67</v>
      </c>
      <c r="XZ29" s="1">
        <v>489892.87999999902</v>
      </c>
      <c r="YA29" s="1">
        <v>490992.98</v>
      </c>
      <c r="YB29" s="1">
        <v>489992.40999999898</v>
      </c>
      <c r="YC29" s="1">
        <v>491318.17</v>
      </c>
      <c r="YD29" s="1">
        <v>490194.68</v>
      </c>
      <c r="YE29" s="1">
        <v>491505.18</v>
      </c>
      <c r="YF29" s="1">
        <v>492704.94</v>
      </c>
      <c r="YG29" s="1">
        <v>493699.95</v>
      </c>
      <c r="YH29" s="1">
        <v>493196.98</v>
      </c>
      <c r="YI29" s="1">
        <v>495284.8</v>
      </c>
      <c r="YJ29" s="1">
        <v>496055.31</v>
      </c>
      <c r="YK29" s="1">
        <v>497599.8</v>
      </c>
      <c r="YL29" s="1">
        <v>496985.74999999901</v>
      </c>
      <c r="YM29" s="1">
        <v>496552.859999999</v>
      </c>
      <c r="YN29" s="1">
        <v>498389.33999999898</v>
      </c>
      <c r="YO29" s="1">
        <v>499588.61999999901</v>
      </c>
      <c r="YP29" s="1">
        <v>500597.86999999901</v>
      </c>
      <c r="YQ29" s="1">
        <v>502535.01999999897</v>
      </c>
      <c r="YR29" s="1">
        <v>502024.489999999</v>
      </c>
      <c r="YS29" s="1">
        <v>503086.25999999902</v>
      </c>
      <c r="YT29" s="1">
        <v>503846.97999999899</v>
      </c>
      <c r="YU29" s="1">
        <v>504568.33999999898</v>
      </c>
      <c r="YV29" s="1">
        <v>505600.929999999</v>
      </c>
      <c r="YW29" s="1">
        <v>506099.84999999899</v>
      </c>
      <c r="YX29" s="1">
        <v>508304.41999999899</v>
      </c>
      <c r="YY29" s="1">
        <v>510694.22999999899</v>
      </c>
      <c r="YZ29" s="1">
        <v>512751.88999999902</v>
      </c>
      <c r="ZA29" s="1">
        <v>513109.95999999897</v>
      </c>
      <c r="ZB29" s="1">
        <v>514915.45999999897</v>
      </c>
      <c r="ZC29" s="1">
        <v>516789.75999999902</v>
      </c>
      <c r="ZD29" s="1">
        <v>518465.179999999</v>
      </c>
      <c r="ZE29" s="1">
        <v>520007.37999999902</v>
      </c>
      <c r="ZF29" s="1">
        <v>522213.549999999</v>
      </c>
      <c r="ZG29" s="1">
        <v>523917.74999999901</v>
      </c>
      <c r="ZH29" s="1">
        <v>525599.05999999901</v>
      </c>
      <c r="ZI29" s="1">
        <v>525448.47999999905</v>
      </c>
      <c r="ZJ29" s="1">
        <v>527694.49999999895</v>
      </c>
      <c r="ZK29" s="1">
        <v>529337.53999999899</v>
      </c>
      <c r="ZL29" s="1">
        <v>531776.44999999902</v>
      </c>
      <c r="ZM29" s="1">
        <v>534869.33999999904</v>
      </c>
      <c r="ZN29" s="1">
        <v>536620.679999999</v>
      </c>
      <c r="ZO29" s="1">
        <v>538535.15999999898</v>
      </c>
      <c r="ZP29" s="1">
        <v>540838.76999999897</v>
      </c>
      <c r="ZQ29" s="1">
        <v>543043.56999999902</v>
      </c>
      <c r="ZR29" s="1">
        <v>543522.20999999903</v>
      </c>
      <c r="ZS29" s="1">
        <v>543654.90999999898</v>
      </c>
    </row>
    <row r="30" spans="1:695" x14ac:dyDescent="0.25">
      <c r="A30" s="1" t="s">
        <v>73</v>
      </c>
      <c r="B30" s="1">
        <v>-108.47</v>
      </c>
      <c r="C30" s="1">
        <v>-696.35</v>
      </c>
      <c r="D30" s="1">
        <v>4.4399999999999604</v>
      </c>
      <c r="E30" s="1">
        <v>-70.489999999999895</v>
      </c>
      <c r="F30" s="1">
        <v>-752.16</v>
      </c>
      <c r="G30" s="1">
        <v>-562.219999999999</v>
      </c>
      <c r="H30" s="1">
        <v>-612.81999999999903</v>
      </c>
      <c r="I30" s="1">
        <v>141.30000000000001</v>
      </c>
      <c r="J30" s="1">
        <v>1052.8699999999999</v>
      </c>
      <c r="K30" s="1">
        <v>1333.86</v>
      </c>
      <c r="L30" s="1">
        <v>1767.68</v>
      </c>
      <c r="M30" s="1">
        <v>2000.32</v>
      </c>
      <c r="N30" s="1">
        <v>1187.6299999999901</v>
      </c>
      <c r="O30" s="1">
        <v>1273.02</v>
      </c>
      <c r="P30" s="1">
        <v>2172.4499999999998</v>
      </c>
      <c r="Q30" s="1">
        <v>1320.8399999999899</v>
      </c>
      <c r="R30" s="1">
        <v>102.819999999999</v>
      </c>
      <c r="S30" s="1">
        <v>1007.0599999999901</v>
      </c>
      <c r="T30" s="1">
        <v>1158.4399999999901</v>
      </c>
      <c r="U30" s="1">
        <v>1628.0599999999899</v>
      </c>
      <c r="V30" s="1">
        <v>2522.9399999999901</v>
      </c>
      <c r="W30" s="1">
        <v>3606.1799999999898</v>
      </c>
      <c r="X30" s="1">
        <v>3975.0799999999899</v>
      </c>
      <c r="Y30" s="1">
        <v>3524.0799999999899</v>
      </c>
      <c r="Z30" s="1">
        <v>3826.5799999999899</v>
      </c>
      <c r="AA30" s="1">
        <v>4203.5999999999904</v>
      </c>
      <c r="AB30" s="1">
        <v>5993.3899999999903</v>
      </c>
      <c r="AC30" s="1">
        <v>5304.11</v>
      </c>
      <c r="AD30" s="1">
        <v>5840.9499999999898</v>
      </c>
      <c r="AE30" s="1">
        <v>6875.7999999999902</v>
      </c>
      <c r="AF30" s="1">
        <v>7152.8799999999901</v>
      </c>
      <c r="AG30" s="1">
        <v>7650.1999999999898</v>
      </c>
      <c r="AH30" s="1">
        <v>7858.9399999999896</v>
      </c>
      <c r="AI30" s="1">
        <v>8726.5199999999895</v>
      </c>
      <c r="AJ30" s="1">
        <v>10764.6799999999</v>
      </c>
      <c r="AK30" s="1">
        <v>11662.379999999899</v>
      </c>
      <c r="AL30" s="1">
        <v>13370.6899999999</v>
      </c>
      <c r="AM30" s="1">
        <v>14083.2699999999</v>
      </c>
      <c r="AN30" s="1">
        <v>14955.6699999999</v>
      </c>
      <c r="AO30" s="1">
        <v>16066.369999999901</v>
      </c>
      <c r="AP30" s="1">
        <v>17205.889999999901</v>
      </c>
      <c r="AQ30" s="1">
        <v>18130.559999999899</v>
      </c>
      <c r="AR30" s="1">
        <v>18343.919999999998</v>
      </c>
      <c r="AS30" s="1">
        <v>19899.72</v>
      </c>
      <c r="AT30" s="1">
        <v>20556.88</v>
      </c>
      <c r="AU30" s="1">
        <v>21248.82</v>
      </c>
      <c r="AV30" s="1">
        <v>22096.42</v>
      </c>
      <c r="AW30" s="1">
        <v>21649.85</v>
      </c>
      <c r="AX30" s="1">
        <v>21902.01</v>
      </c>
      <c r="AY30" s="1">
        <v>22222.39</v>
      </c>
      <c r="AZ30" s="1">
        <v>22314.47</v>
      </c>
      <c r="BA30" s="1">
        <v>20818.37</v>
      </c>
      <c r="BB30" s="1">
        <v>19427.37</v>
      </c>
      <c r="BC30" s="1">
        <v>20020.369999999901</v>
      </c>
      <c r="BD30" s="1">
        <v>20446.109999999899</v>
      </c>
      <c r="BE30" s="1">
        <v>19901.809999999899</v>
      </c>
      <c r="BF30" s="1">
        <v>21021.209999999901</v>
      </c>
      <c r="BG30" s="1">
        <v>22406.6899999999</v>
      </c>
      <c r="BH30" s="1">
        <v>21922.2599999999</v>
      </c>
      <c r="BI30" s="1">
        <v>23430.719999999899</v>
      </c>
      <c r="BJ30" s="1">
        <v>24042.9</v>
      </c>
      <c r="BK30" s="1">
        <v>24809.54</v>
      </c>
      <c r="BL30" s="1">
        <v>24788.84</v>
      </c>
      <c r="BM30" s="1">
        <v>25349.29</v>
      </c>
      <c r="BN30" s="1">
        <v>26539.59</v>
      </c>
      <c r="BO30" s="1">
        <v>25940.97</v>
      </c>
      <c r="BP30" s="1">
        <v>27288.97</v>
      </c>
      <c r="BQ30" s="1">
        <v>27591.07</v>
      </c>
      <c r="BR30" s="1">
        <v>29783.17</v>
      </c>
      <c r="BS30" s="1">
        <v>29951.97</v>
      </c>
      <c r="BT30" s="1">
        <v>28460.87</v>
      </c>
      <c r="BU30" s="1">
        <v>28567.63</v>
      </c>
      <c r="BV30" s="1">
        <v>31512.06</v>
      </c>
      <c r="BW30" s="1">
        <v>31301.49</v>
      </c>
      <c r="BX30" s="1">
        <v>31590.19</v>
      </c>
      <c r="BY30" s="1">
        <v>33334.370000000003</v>
      </c>
      <c r="BZ30" s="1">
        <v>35235.35</v>
      </c>
      <c r="CA30" s="1">
        <v>36304.959999999999</v>
      </c>
      <c r="CB30" s="1">
        <v>37129.839999999997</v>
      </c>
      <c r="CC30" s="1">
        <v>37919.18</v>
      </c>
      <c r="CD30" s="1">
        <v>38188.199999999997</v>
      </c>
      <c r="CE30" s="1">
        <v>38549.160000000003</v>
      </c>
      <c r="CF30" s="1">
        <v>39904.82</v>
      </c>
      <c r="CG30" s="1">
        <v>41979.82</v>
      </c>
      <c r="CH30" s="1">
        <v>43385.58</v>
      </c>
      <c r="CI30" s="1">
        <v>44258.59</v>
      </c>
      <c r="CJ30" s="1">
        <v>45181.599999999999</v>
      </c>
      <c r="CK30" s="1">
        <v>45209</v>
      </c>
      <c r="CL30" s="1">
        <v>46393.67</v>
      </c>
      <c r="CM30" s="1">
        <v>45265.21</v>
      </c>
      <c r="CN30" s="1">
        <v>46174.33</v>
      </c>
      <c r="CO30" s="1">
        <v>46328.61</v>
      </c>
      <c r="CP30" s="1">
        <v>44565.79</v>
      </c>
      <c r="CQ30" s="1">
        <v>44349.37</v>
      </c>
      <c r="CR30" s="1">
        <v>44260.83</v>
      </c>
      <c r="CS30" s="1">
        <v>44098.09</v>
      </c>
      <c r="CT30" s="1">
        <v>43503.53</v>
      </c>
      <c r="CU30" s="1">
        <v>44954.39</v>
      </c>
      <c r="CV30" s="1">
        <v>46634.409999999902</v>
      </c>
      <c r="CW30" s="1">
        <v>46682.869999999901</v>
      </c>
      <c r="CX30" s="1">
        <v>45891.85</v>
      </c>
      <c r="CY30" s="1">
        <v>47715.75</v>
      </c>
      <c r="CZ30" s="1">
        <v>48427.85</v>
      </c>
      <c r="DA30" s="1">
        <v>49384.8299999999</v>
      </c>
      <c r="DB30" s="1">
        <v>50783.069999999898</v>
      </c>
      <c r="DC30" s="1">
        <v>50113.349999999897</v>
      </c>
      <c r="DD30" s="1">
        <v>51898.549999999901</v>
      </c>
      <c r="DE30" s="1">
        <v>52723.669999999896</v>
      </c>
      <c r="DF30" s="1">
        <v>52967.169999999896</v>
      </c>
      <c r="DG30" s="1">
        <v>53593.0099999999</v>
      </c>
      <c r="DH30" s="1">
        <v>55197.289999999899</v>
      </c>
      <c r="DI30" s="1">
        <v>54882.409999999902</v>
      </c>
      <c r="DJ30" s="1">
        <v>55777.789999999899</v>
      </c>
      <c r="DK30" s="1">
        <v>56490.419999999896</v>
      </c>
      <c r="DL30" s="1">
        <v>58539.5</v>
      </c>
      <c r="DM30" s="1">
        <v>58914.04</v>
      </c>
      <c r="DN30" s="1">
        <v>57738.03</v>
      </c>
      <c r="DO30" s="1">
        <v>59132.69</v>
      </c>
      <c r="DP30" s="1">
        <v>60926.31</v>
      </c>
      <c r="DQ30" s="1">
        <v>62268.12</v>
      </c>
      <c r="DR30" s="1">
        <v>63147.42</v>
      </c>
      <c r="DS30" s="1">
        <v>64250.43</v>
      </c>
      <c r="DT30" s="1">
        <v>65074.95</v>
      </c>
      <c r="DU30" s="1">
        <v>67405.55</v>
      </c>
      <c r="DV30" s="1">
        <v>66674.850000000006</v>
      </c>
      <c r="DW30" s="1">
        <v>68512.990000000005</v>
      </c>
      <c r="DX30" s="1">
        <v>68525.89</v>
      </c>
      <c r="DY30" s="1">
        <v>67815.990000000005</v>
      </c>
      <c r="DZ30" s="1">
        <v>67832.92</v>
      </c>
      <c r="EA30" s="1">
        <v>68389.509999999995</v>
      </c>
      <c r="EB30" s="1">
        <v>69005.210000000006</v>
      </c>
      <c r="EC30" s="1">
        <v>70385.23</v>
      </c>
      <c r="ED30" s="1">
        <v>69892.62</v>
      </c>
      <c r="EE30" s="1">
        <v>68771.320000000007</v>
      </c>
      <c r="EF30" s="1">
        <v>69992.52</v>
      </c>
      <c r="EG30" s="1">
        <v>68079.62</v>
      </c>
      <c r="EH30" s="1">
        <v>66964.45</v>
      </c>
      <c r="EI30" s="1">
        <v>65306.85</v>
      </c>
      <c r="EJ30" s="1">
        <v>64777.37</v>
      </c>
      <c r="EK30" s="1">
        <v>64937.29</v>
      </c>
      <c r="EL30" s="1">
        <v>63264.24</v>
      </c>
      <c r="EM30" s="1">
        <v>64474.74</v>
      </c>
      <c r="EN30" s="1">
        <v>64711.01</v>
      </c>
      <c r="EO30" s="1">
        <v>66369.31</v>
      </c>
      <c r="EP30" s="1">
        <v>66508.91</v>
      </c>
      <c r="EQ30" s="1">
        <v>67338.210000000094</v>
      </c>
      <c r="ER30" s="1">
        <v>68334.610000000102</v>
      </c>
      <c r="ES30" s="1">
        <v>68091.600000000093</v>
      </c>
      <c r="ET30" s="1">
        <v>67811.400000000096</v>
      </c>
      <c r="EU30" s="1">
        <v>67607.800000000105</v>
      </c>
      <c r="EV30" s="1">
        <v>68008.200000000099</v>
      </c>
      <c r="EW30" s="1">
        <v>69131.510000000097</v>
      </c>
      <c r="EX30" s="1">
        <v>69433.710000000094</v>
      </c>
      <c r="EY30" s="1">
        <v>70883.210000000094</v>
      </c>
      <c r="EZ30" s="1">
        <v>71093.090000000098</v>
      </c>
      <c r="FA30" s="1">
        <v>71591.290000000095</v>
      </c>
      <c r="FB30" s="1">
        <v>71241.790000000095</v>
      </c>
      <c r="FC30" s="1">
        <v>70895.98</v>
      </c>
      <c r="FD30" s="1">
        <v>70980.479999999996</v>
      </c>
      <c r="FE30" s="1">
        <v>71989.62</v>
      </c>
      <c r="FF30" s="1">
        <v>71354.05</v>
      </c>
      <c r="FG30" s="1">
        <v>70626.150000000096</v>
      </c>
      <c r="FH30" s="1">
        <v>70902.150000000096</v>
      </c>
      <c r="FI30" s="1">
        <v>71307.460000000094</v>
      </c>
      <c r="FJ30" s="1">
        <v>71030.960000000094</v>
      </c>
      <c r="FK30" s="1">
        <v>72423.91</v>
      </c>
      <c r="FL30" s="1">
        <v>72996.28</v>
      </c>
      <c r="FM30" s="1">
        <v>73521.210000000006</v>
      </c>
      <c r="FN30" s="1">
        <v>75111.910000000105</v>
      </c>
      <c r="FO30" s="1">
        <v>77608.950000000099</v>
      </c>
      <c r="FP30" s="1">
        <v>77791.250000000102</v>
      </c>
      <c r="FQ30" s="1">
        <v>77339.460000000094</v>
      </c>
      <c r="FR30" s="1">
        <v>76667.760000000097</v>
      </c>
      <c r="FS30" s="1">
        <v>78256.770000000106</v>
      </c>
      <c r="FT30" s="1">
        <v>78169.570000000094</v>
      </c>
      <c r="FU30" s="1">
        <v>77598.0600000001</v>
      </c>
      <c r="FV30" s="1">
        <v>77811.880000000107</v>
      </c>
      <c r="FW30" s="1">
        <v>79852.270000000106</v>
      </c>
      <c r="FX30" s="1">
        <v>80088.640000000101</v>
      </c>
      <c r="FY30" s="1">
        <v>82169.210000000094</v>
      </c>
      <c r="FZ30" s="1">
        <v>82561.400000000096</v>
      </c>
      <c r="GA30" s="1">
        <v>83440.500000000102</v>
      </c>
      <c r="GB30" s="1">
        <v>82816.500000000102</v>
      </c>
      <c r="GC30" s="1">
        <v>83139.830000000104</v>
      </c>
      <c r="GD30" s="1">
        <v>84531.220000000103</v>
      </c>
      <c r="GE30" s="1">
        <v>84010.860000000102</v>
      </c>
      <c r="GF30" s="1">
        <v>85539.260000000097</v>
      </c>
      <c r="GG30" s="1">
        <v>86644.620000000097</v>
      </c>
      <c r="GH30" s="1">
        <v>88676.220000000103</v>
      </c>
      <c r="GI30" s="1">
        <v>89074.300000000105</v>
      </c>
      <c r="GJ30" s="1">
        <v>90004.700000000099</v>
      </c>
      <c r="GK30" s="1">
        <v>90659.790000000095</v>
      </c>
      <c r="GL30" s="1">
        <v>90972.770000000106</v>
      </c>
      <c r="GM30" s="1">
        <v>91001.540000000095</v>
      </c>
      <c r="GN30" s="1">
        <v>91942.280000000101</v>
      </c>
      <c r="GO30" s="1">
        <v>92578.990000000107</v>
      </c>
      <c r="GP30" s="1">
        <v>93252.6700000001</v>
      </c>
      <c r="GQ30" s="1">
        <v>94478.600000000195</v>
      </c>
      <c r="GR30" s="1">
        <v>93689.550000000207</v>
      </c>
      <c r="GS30" s="1">
        <v>92305.990000000194</v>
      </c>
      <c r="GT30" s="1">
        <v>90812.750000000204</v>
      </c>
      <c r="GU30" s="1">
        <v>92385.5900000002</v>
      </c>
      <c r="GV30" s="1">
        <v>93599.630000000194</v>
      </c>
      <c r="GW30" s="1">
        <v>93897.820000000196</v>
      </c>
      <c r="GX30" s="1">
        <v>93300.720000000205</v>
      </c>
      <c r="GY30" s="1">
        <v>93992.490000000194</v>
      </c>
      <c r="GZ30" s="1">
        <v>94328.490000000194</v>
      </c>
      <c r="HA30" s="1">
        <v>96232.370000000199</v>
      </c>
      <c r="HB30" s="1">
        <v>96337.5900000002</v>
      </c>
      <c r="HC30" s="1">
        <v>96344.720000000205</v>
      </c>
      <c r="HD30" s="1">
        <v>97993.320000000196</v>
      </c>
      <c r="HE30" s="1">
        <v>99321.380000000296</v>
      </c>
      <c r="HF30" s="1">
        <v>102193.32</v>
      </c>
      <c r="HG30" s="1">
        <v>103669.23</v>
      </c>
      <c r="HH30" s="1">
        <v>104888.43</v>
      </c>
      <c r="HI30" s="1">
        <v>106563.77</v>
      </c>
      <c r="HJ30" s="1">
        <v>108045.83</v>
      </c>
      <c r="HK30" s="1">
        <v>108746.79</v>
      </c>
      <c r="HL30" s="1">
        <v>110425.31</v>
      </c>
      <c r="HM30" s="1">
        <v>110940.37</v>
      </c>
      <c r="HN30" s="1">
        <v>112116.05</v>
      </c>
      <c r="HO30" s="1">
        <v>113977.25</v>
      </c>
      <c r="HP30" s="1">
        <v>115378.9</v>
      </c>
      <c r="HQ30" s="1">
        <v>116099.34</v>
      </c>
      <c r="HR30" s="1">
        <v>117596.04</v>
      </c>
      <c r="HS30" s="1">
        <v>118714.1</v>
      </c>
      <c r="HT30" s="1">
        <v>119787.96</v>
      </c>
      <c r="HU30" s="1">
        <v>120572.28</v>
      </c>
      <c r="HV30" s="1">
        <v>120353.97</v>
      </c>
      <c r="HW30" s="1">
        <v>119582.39999999999</v>
      </c>
      <c r="HX30" s="1">
        <v>118021.1</v>
      </c>
      <c r="HY30" s="1">
        <v>118386.48</v>
      </c>
      <c r="HZ30" s="1">
        <v>119844.56</v>
      </c>
      <c r="IA30" s="1">
        <v>120525.38</v>
      </c>
      <c r="IB30" s="1">
        <v>119951.59</v>
      </c>
      <c r="IC30" s="1">
        <v>120868.61</v>
      </c>
      <c r="ID30" s="1">
        <v>122169.85</v>
      </c>
      <c r="IE30" s="1">
        <v>124007.57</v>
      </c>
      <c r="IF30" s="1">
        <v>124468.33</v>
      </c>
      <c r="IG30" s="1">
        <v>124440.92</v>
      </c>
      <c r="IH30" s="1">
        <v>125150.5</v>
      </c>
      <c r="II30" s="1">
        <v>125769.13</v>
      </c>
      <c r="IJ30" s="1">
        <v>127050.89</v>
      </c>
      <c r="IK30" s="1">
        <v>128880.47</v>
      </c>
      <c r="IL30" s="1">
        <v>127660.15</v>
      </c>
      <c r="IM30" s="1">
        <v>128975.59</v>
      </c>
      <c r="IN30" s="1">
        <v>128931.99</v>
      </c>
      <c r="IO30" s="1">
        <v>130610.09</v>
      </c>
      <c r="IP30" s="1">
        <v>132471.76999999999</v>
      </c>
      <c r="IQ30" s="1">
        <v>133776.97</v>
      </c>
      <c r="IR30" s="1">
        <v>135774.63</v>
      </c>
      <c r="IS30" s="1">
        <v>137466.51999999999</v>
      </c>
      <c r="IT30" s="1">
        <v>137935.57999999999</v>
      </c>
      <c r="IU30" s="1">
        <v>140624.66</v>
      </c>
      <c r="IV30" s="1">
        <v>141456.66</v>
      </c>
      <c r="IW30" s="1">
        <v>142801.72</v>
      </c>
      <c r="IX30" s="1">
        <v>143003.74</v>
      </c>
      <c r="IY30" s="1">
        <v>142743.74</v>
      </c>
      <c r="IZ30" s="1">
        <v>143411.35</v>
      </c>
      <c r="JA30" s="1">
        <v>145194.59</v>
      </c>
      <c r="JB30" s="1">
        <v>147102.09</v>
      </c>
      <c r="JC30" s="1">
        <v>148150.19</v>
      </c>
      <c r="JD30" s="1">
        <v>150868.39000000001</v>
      </c>
      <c r="JE30" s="1">
        <v>150034.15</v>
      </c>
      <c r="JF30" s="1">
        <v>150831.49</v>
      </c>
      <c r="JG30" s="1">
        <v>153519.63</v>
      </c>
      <c r="JH30" s="1">
        <v>152454.93</v>
      </c>
      <c r="JI30" s="1">
        <v>154014.20000000001</v>
      </c>
      <c r="JJ30" s="1">
        <v>153666.01999999999</v>
      </c>
      <c r="JK30" s="1">
        <v>155935.56</v>
      </c>
      <c r="JL30" s="1">
        <v>158064.46</v>
      </c>
      <c r="JM30" s="1">
        <v>161177.68</v>
      </c>
      <c r="JN30" s="1">
        <v>162277.34</v>
      </c>
      <c r="JO30" s="1">
        <v>162077.51999999999</v>
      </c>
      <c r="JP30" s="1">
        <v>164337.5</v>
      </c>
      <c r="JQ30" s="1">
        <v>164880.85999999999</v>
      </c>
      <c r="JR30" s="1">
        <v>165874.35</v>
      </c>
      <c r="JS30" s="1">
        <v>166666.85999999999</v>
      </c>
      <c r="JT30" s="1">
        <v>168264.55</v>
      </c>
      <c r="JU30" s="1">
        <v>168731.35</v>
      </c>
      <c r="JV30" s="1">
        <v>167245.65</v>
      </c>
      <c r="JW30" s="1">
        <v>167916.09</v>
      </c>
      <c r="JX30" s="1">
        <v>169297.69</v>
      </c>
      <c r="JY30" s="1">
        <v>170593.83</v>
      </c>
      <c r="JZ30" s="1">
        <v>171829.87</v>
      </c>
      <c r="KA30" s="1">
        <v>170582.11</v>
      </c>
      <c r="KB30" s="1">
        <v>173134.53</v>
      </c>
      <c r="KC30" s="1">
        <v>175156.33</v>
      </c>
      <c r="KD30" s="1">
        <v>177394.41</v>
      </c>
      <c r="KE30" s="1">
        <v>177323.01</v>
      </c>
      <c r="KF30" s="1">
        <v>178712.87</v>
      </c>
      <c r="KG30" s="1">
        <v>180808.29</v>
      </c>
      <c r="KH30" s="1">
        <v>180906.85</v>
      </c>
      <c r="KI30" s="1">
        <v>182731.54</v>
      </c>
      <c r="KJ30" s="1">
        <v>184634.3</v>
      </c>
      <c r="KK30" s="1">
        <v>186144.76</v>
      </c>
      <c r="KL30" s="1">
        <v>188131.86</v>
      </c>
      <c r="KM30" s="1">
        <v>189542.7</v>
      </c>
      <c r="KN30" s="1">
        <v>190727.86</v>
      </c>
      <c r="KO30" s="1">
        <v>192733.25</v>
      </c>
      <c r="KP30" s="1">
        <v>193872.87</v>
      </c>
      <c r="KQ30" s="1">
        <v>194724.34</v>
      </c>
      <c r="KR30" s="1">
        <v>197145.54</v>
      </c>
      <c r="KS30" s="1">
        <v>198743.08</v>
      </c>
      <c r="KT30" s="1">
        <v>199737.57</v>
      </c>
      <c r="KU30" s="1">
        <v>200444.99</v>
      </c>
      <c r="KV30" s="1">
        <v>202899.62</v>
      </c>
      <c r="KW30" s="1">
        <v>204256.76</v>
      </c>
      <c r="KX30" s="1">
        <v>206066.28</v>
      </c>
      <c r="KY30" s="1">
        <v>206229.14</v>
      </c>
      <c r="KZ30" s="1">
        <v>207821.08</v>
      </c>
      <c r="LA30" s="1">
        <v>209839.26</v>
      </c>
      <c r="LB30" s="1">
        <v>211612.94</v>
      </c>
      <c r="LC30" s="1">
        <v>213169.67</v>
      </c>
      <c r="LD30" s="1">
        <v>214744.19</v>
      </c>
      <c r="LE30" s="1">
        <v>216972.18</v>
      </c>
      <c r="LF30" s="1">
        <v>218997.88</v>
      </c>
      <c r="LG30" s="1">
        <v>220308.23</v>
      </c>
      <c r="LH30" s="1">
        <v>222114.25</v>
      </c>
      <c r="LI30" s="1">
        <v>223501.55</v>
      </c>
      <c r="LJ30" s="1">
        <v>224481.04</v>
      </c>
      <c r="LK30" s="1">
        <v>224809.24</v>
      </c>
      <c r="LL30" s="1">
        <v>226984.06</v>
      </c>
      <c r="LM30" s="1">
        <v>228552.9</v>
      </c>
      <c r="LN30" s="1">
        <v>230379.68</v>
      </c>
      <c r="LO30" s="1">
        <v>232199.76</v>
      </c>
      <c r="LP30" s="1">
        <v>234605.84</v>
      </c>
      <c r="LQ30" s="1">
        <v>236447.44</v>
      </c>
      <c r="LR30" s="1">
        <v>238113.82</v>
      </c>
      <c r="LS30" s="1">
        <v>240694.05</v>
      </c>
      <c r="LT30" s="1">
        <v>241438.24</v>
      </c>
      <c r="LU30" s="1">
        <v>242969.81</v>
      </c>
      <c r="LV30" s="1">
        <v>244535.99</v>
      </c>
      <c r="LW30" s="1">
        <v>245505.91</v>
      </c>
      <c r="LX30" s="1">
        <v>246276.75</v>
      </c>
      <c r="LY30" s="1">
        <v>247038.54</v>
      </c>
      <c r="LZ30" s="1">
        <v>247875.34</v>
      </c>
      <c r="MA30" s="1">
        <v>250161.09</v>
      </c>
      <c r="MB30" s="1">
        <v>251379.92</v>
      </c>
      <c r="MC30" s="1">
        <v>253130.72</v>
      </c>
      <c r="MD30" s="1">
        <v>253686.73</v>
      </c>
      <c r="ME30" s="1">
        <v>254785.65</v>
      </c>
      <c r="MF30" s="1">
        <v>256518.83</v>
      </c>
      <c r="MG30" s="1">
        <v>257491.85</v>
      </c>
      <c r="MH30" s="1">
        <v>258233.13</v>
      </c>
      <c r="MI30" s="1">
        <v>258156.6</v>
      </c>
      <c r="MJ30" s="1">
        <v>258440.16</v>
      </c>
      <c r="MK30" s="1">
        <v>258667.72</v>
      </c>
      <c r="ML30" s="1">
        <v>260926.52</v>
      </c>
      <c r="MM30" s="1">
        <v>262025.62</v>
      </c>
      <c r="MN30" s="1">
        <v>262331.62</v>
      </c>
      <c r="MO30" s="1">
        <v>264642.58</v>
      </c>
      <c r="MP30" s="1">
        <v>265828.88</v>
      </c>
      <c r="MQ30" s="1">
        <v>267577.31</v>
      </c>
      <c r="MR30" s="1">
        <v>265559.08</v>
      </c>
      <c r="MS30" s="1">
        <v>267536.90999999997</v>
      </c>
      <c r="MT30" s="1">
        <v>268856.81</v>
      </c>
      <c r="MU30" s="1">
        <v>269032.31</v>
      </c>
      <c r="MV30" s="1">
        <v>270538.37000000098</v>
      </c>
      <c r="MW30" s="1">
        <v>272370.09000000003</v>
      </c>
      <c r="MX30" s="1">
        <v>274778.79000000103</v>
      </c>
      <c r="MY30" s="1">
        <v>275148.13000000099</v>
      </c>
      <c r="MZ30" s="1">
        <v>277108.03000000102</v>
      </c>
      <c r="NA30" s="1">
        <v>278351.43000000098</v>
      </c>
      <c r="NB30" s="1">
        <v>280293.73000000103</v>
      </c>
      <c r="NC30" s="1">
        <v>281274.63000000099</v>
      </c>
      <c r="ND30" s="1">
        <v>283973.30000000098</v>
      </c>
      <c r="NE30" s="1">
        <v>285643.95</v>
      </c>
      <c r="NF30" s="1">
        <v>287385.75</v>
      </c>
      <c r="NG30" s="1">
        <v>289644.21000000002</v>
      </c>
      <c r="NH30" s="1">
        <v>289318.40999999997</v>
      </c>
      <c r="NI30" s="1">
        <v>290388.71000000101</v>
      </c>
      <c r="NJ30" s="1">
        <v>291865.81000000099</v>
      </c>
      <c r="NK30" s="1">
        <v>292926.010000001</v>
      </c>
      <c r="NL30" s="1">
        <v>294183.77</v>
      </c>
      <c r="NM30" s="1">
        <v>295511.57</v>
      </c>
      <c r="NN30" s="1">
        <v>297076.63</v>
      </c>
      <c r="NO30" s="1">
        <v>298588.99000000098</v>
      </c>
      <c r="NP30" s="1">
        <v>298306.820000001</v>
      </c>
      <c r="NQ30" s="1">
        <v>299679.74000000098</v>
      </c>
      <c r="NR30" s="1">
        <v>301910.90000000101</v>
      </c>
      <c r="NS30" s="1">
        <v>301781.80000000098</v>
      </c>
      <c r="NT30" s="1">
        <v>303248.50000000099</v>
      </c>
      <c r="NU30" s="1">
        <v>303881.68000000098</v>
      </c>
      <c r="NV30" s="1">
        <v>305132.96000000101</v>
      </c>
      <c r="NW30" s="1">
        <v>307284.48000000103</v>
      </c>
      <c r="NX30" s="1">
        <v>309241.30000000098</v>
      </c>
      <c r="NY30" s="1">
        <v>311089.28000000102</v>
      </c>
      <c r="NZ30" s="1">
        <v>312833.30000000098</v>
      </c>
      <c r="OA30" s="1">
        <v>313563.68000000098</v>
      </c>
      <c r="OB30" s="1">
        <v>314585.22000000102</v>
      </c>
      <c r="OC30" s="1">
        <v>316647.760000001</v>
      </c>
      <c r="OD30" s="1">
        <v>317616.54000000103</v>
      </c>
      <c r="OE30" s="1">
        <v>319398.84000000102</v>
      </c>
      <c r="OF30" s="1">
        <v>320634.96000000101</v>
      </c>
      <c r="OG30" s="1">
        <v>322506.54000000103</v>
      </c>
      <c r="OH30" s="1">
        <v>324782.30000000098</v>
      </c>
      <c r="OI30" s="1">
        <v>326686.200000001</v>
      </c>
      <c r="OJ30" s="1">
        <v>328132.02000000101</v>
      </c>
      <c r="OK30" s="1">
        <v>326596.52000000101</v>
      </c>
      <c r="OL30" s="1">
        <v>327446.93000000098</v>
      </c>
      <c r="OM30" s="1">
        <v>328083.68000000098</v>
      </c>
      <c r="ON30" s="1">
        <v>327567.33000000101</v>
      </c>
      <c r="OO30" s="1">
        <v>328836.87000000098</v>
      </c>
      <c r="OP30" s="1">
        <v>331491.31000000099</v>
      </c>
      <c r="OQ30" s="1">
        <v>332630.23000000103</v>
      </c>
      <c r="OR30" s="1">
        <v>333906.53000000102</v>
      </c>
      <c r="OS30" s="1">
        <v>333343.84000000102</v>
      </c>
      <c r="OT30" s="1">
        <v>333806.24000000098</v>
      </c>
      <c r="OU30" s="1">
        <v>334478.80000000098</v>
      </c>
      <c r="OV30" s="1">
        <v>334810.58000000101</v>
      </c>
      <c r="OW30" s="1">
        <v>335869.34000000102</v>
      </c>
      <c r="OX30" s="1">
        <v>336158.59000000102</v>
      </c>
      <c r="OY30" s="1">
        <v>337228.67000000097</v>
      </c>
      <c r="OZ30" s="1">
        <v>336766.44000000099</v>
      </c>
      <c r="PA30" s="1">
        <v>338510.56000000099</v>
      </c>
      <c r="PB30" s="1">
        <v>340517.30000000098</v>
      </c>
      <c r="PC30" s="1">
        <v>340383.54000000103</v>
      </c>
      <c r="PD30" s="1">
        <v>340820.71000000101</v>
      </c>
      <c r="PE30" s="1">
        <v>342782.09000000102</v>
      </c>
      <c r="PF30" s="1">
        <v>344204.010000001</v>
      </c>
      <c r="PG30" s="1">
        <v>346016.34000000102</v>
      </c>
      <c r="PH30" s="1">
        <v>346671.40000000101</v>
      </c>
      <c r="PI30" s="1">
        <v>348386.070000001</v>
      </c>
      <c r="PJ30" s="1">
        <v>347285.1</v>
      </c>
      <c r="PK30" s="1">
        <v>346050.80000000098</v>
      </c>
      <c r="PL30" s="1">
        <v>345674.12000000098</v>
      </c>
      <c r="PM30" s="1">
        <v>346461.13</v>
      </c>
      <c r="PN30" s="1">
        <v>347103.35</v>
      </c>
      <c r="PO30" s="1">
        <v>347992.91</v>
      </c>
      <c r="PP30" s="1">
        <v>349145.89</v>
      </c>
      <c r="PQ30" s="1">
        <v>350016.9</v>
      </c>
      <c r="PR30" s="1">
        <v>350584.9</v>
      </c>
      <c r="PS30" s="1">
        <v>351042.61000000098</v>
      </c>
      <c r="PT30" s="1">
        <v>352070.41000000102</v>
      </c>
      <c r="PU30" s="1">
        <v>352041.68000000098</v>
      </c>
      <c r="PV30" s="1">
        <v>351909.63000000099</v>
      </c>
      <c r="PW30" s="1">
        <v>350835.66000000102</v>
      </c>
      <c r="PX30" s="1">
        <v>351497.260000001</v>
      </c>
      <c r="PY30" s="1">
        <v>350482.12000000098</v>
      </c>
      <c r="PZ30" s="1">
        <v>352730.55000000098</v>
      </c>
      <c r="QA30" s="1">
        <v>353229.17000000097</v>
      </c>
      <c r="QB30" s="1">
        <v>352541.890000001</v>
      </c>
      <c r="QC30" s="1">
        <v>353004.570000001</v>
      </c>
      <c r="QD30" s="1">
        <v>353135.37000000098</v>
      </c>
      <c r="QE30" s="1">
        <v>354159.92000000097</v>
      </c>
      <c r="QF30" s="1">
        <v>355889.96000000101</v>
      </c>
      <c r="QG30" s="1">
        <v>354898.63000000099</v>
      </c>
      <c r="QH30" s="1">
        <v>354555.71000000101</v>
      </c>
      <c r="QI30" s="1">
        <v>355848.41000000102</v>
      </c>
      <c r="QJ30" s="1">
        <v>356576.12000000098</v>
      </c>
      <c r="QK30" s="1">
        <v>358123.33000000101</v>
      </c>
      <c r="QL30" s="1">
        <v>359157.57</v>
      </c>
      <c r="QM30" s="1">
        <v>359867.47</v>
      </c>
      <c r="QN30" s="1">
        <v>361247.64</v>
      </c>
      <c r="QO30" s="1">
        <v>362655.25</v>
      </c>
      <c r="QP30" s="1">
        <v>363881.8</v>
      </c>
      <c r="QQ30" s="1">
        <v>362146.26</v>
      </c>
      <c r="QR30" s="1">
        <v>361751.35</v>
      </c>
      <c r="QS30" s="1">
        <v>359009.39</v>
      </c>
      <c r="QT30" s="1">
        <v>359449.47</v>
      </c>
      <c r="QU30" s="1">
        <v>358234.75</v>
      </c>
      <c r="QV30" s="1">
        <v>356410.16</v>
      </c>
      <c r="QW30" s="1">
        <v>356257.24</v>
      </c>
      <c r="QX30" s="1">
        <v>354301.16</v>
      </c>
      <c r="QY30" s="1">
        <v>353277.21</v>
      </c>
      <c r="QZ30" s="1">
        <v>353340.35</v>
      </c>
      <c r="RA30" s="1">
        <v>352478.42</v>
      </c>
      <c r="RB30" s="1">
        <v>352862.94</v>
      </c>
      <c r="RC30" s="1">
        <v>353979.95</v>
      </c>
      <c r="RD30" s="1">
        <v>355137.41</v>
      </c>
      <c r="RE30" s="1">
        <v>356278.89</v>
      </c>
      <c r="RF30" s="1">
        <v>359113.27</v>
      </c>
      <c r="RG30" s="1">
        <v>361806.07</v>
      </c>
      <c r="RH30" s="1">
        <v>360497.68</v>
      </c>
      <c r="RI30" s="1">
        <v>360611.38000000099</v>
      </c>
      <c r="RJ30" s="1">
        <v>360586.88000000099</v>
      </c>
      <c r="RK30" s="1">
        <v>362403.63000000099</v>
      </c>
      <c r="RL30" s="1">
        <v>364159.25000000099</v>
      </c>
      <c r="RM30" s="1">
        <v>362954.450000001</v>
      </c>
      <c r="RN30" s="1">
        <v>362810.85000000102</v>
      </c>
      <c r="RO30" s="1">
        <v>364536.29000000103</v>
      </c>
      <c r="RP30" s="1">
        <v>364502.99000000098</v>
      </c>
      <c r="RQ30" s="1">
        <v>364535.51</v>
      </c>
      <c r="RR30" s="1">
        <v>363198.17</v>
      </c>
      <c r="RS30" s="1">
        <v>364521.27</v>
      </c>
      <c r="RT30" s="1">
        <v>365399.34</v>
      </c>
      <c r="RU30" s="1">
        <v>365241.19</v>
      </c>
      <c r="RV30" s="1">
        <v>365628.01</v>
      </c>
      <c r="RW30" s="1">
        <v>366512.71</v>
      </c>
      <c r="RX30" s="1">
        <v>367444.53000000102</v>
      </c>
      <c r="RY30" s="1">
        <v>367760.200000001</v>
      </c>
      <c r="RZ30" s="1">
        <v>367214.68</v>
      </c>
      <c r="SA30" s="1">
        <v>367755.62</v>
      </c>
      <c r="SB30" s="1">
        <v>368669.67</v>
      </c>
      <c r="SC30" s="1">
        <v>367624.77</v>
      </c>
      <c r="SD30" s="1">
        <v>369268.11</v>
      </c>
      <c r="SE30" s="1">
        <v>371901.96</v>
      </c>
      <c r="SF30" s="1">
        <v>374289.83</v>
      </c>
      <c r="SG30" s="1">
        <v>376553.46</v>
      </c>
      <c r="SH30" s="1">
        <v>377187.66</v>
      </c>
      <c r="SI30" s="1">
        <v>379478.61</v>
      </c>
      <c r="SJ30" s="1">
        <v>378891.61</v>
      </c>
      <c r="SK30" s="1">
        <v>380430.71</v>
      </c>
      <c r="SL30" s="1">
        <v>382814.51</v>
      </c>
      <c r="SM30" s="1">
        <v>385731.86</v>
      </c>
      <c r="SN30" s="1">
        <v>388082.88</v>
      </c>
      <c r="SO30" s="1">
        <v>388099.44</v>
      </c>
      <c r="SP30" s="1">
        <v>391081.7</v>
      </c>
      <c r="SQ30" s="1">
        <v>394293.99</v>
      </c>
      <c r="SR30" s="1">
        <v>396513.65</v>
      </c>
      <c r="SS30" s="1">
        <v>395796.29</v>
      </c>
      <c r="ST30" s="1">
        <v>397735.49</v>
      </c>
      <c r="SU30" s="1">
        <v>398869.07</v>
      </c>
      <c r="SV30" s="1">
        <v>398410.47</v>
      </c>
      <c r="SW30" s="1">
        <v>401089.39</v>
      </c>
      <c r="SX30" s="1">
        <v>402762.68</v>
      </c>
      <c r="SY30" s="1">
        <v>401846.23</v>
      </c>
      <c r="SZ30" s="1">
        <v>403477.11</v>
      </c>
      <c r="TA30" s="1">
        <v>405584.93</v>
      </c>
      <c r="TB30" s="1">
        <v>407061.77</v>
      </c>
      <c r="TC30" s="1">
        <v>407518.87</v>
      </c>
      <c r="TD30" s="1">
        <v>410061.55</v>
      </c>
      <c r="TE30" s="1">
        <v>411430.83</v>
      </c>
      <c r="TF30" s="1">
        <v>413187.35</v>
      </c>
      <c r="TG30" s="1">
        <v>413714.78</v>
      </c>
      <c r="TH30" s="1">
        <v>414603.56</v>
      </c>
      <c r="TI30" s="1">
        <v>414729.72</v>
      </c>
      <c r="TJ30" s="1">
        <v>415556.65</v>
      </c>
      <c r="TK30" s="1">
        <v>415025.69</v>
      </c>
      <c r="TL30" s="1">
        <v>415388.8</v>
      </c>
      <c r="TM30" s="1">
        <v>416984.42</v>
      </c>
      <c r="TN30" s="1">
        <v>417773.80000000098</v>
      </c>
      <c r="TO30" s="1">
        <v>420368.88</v>
      </c>
      <c r="TP30" s="1">
        <v>421966.62000000098</v>
      </c>
      <c r="TQ30" s="1">
        <v>421662.76</v>
      </c>
      <c r="TR30" s="1">
        <v>422850.88</v>
      </c>
      <c r="TS30" s="1">
        <v>425027.98000000097</v>
      </c>
      <c r="TT30" s="1">
        <v>424354.46000000101</v>
      </c>
      <c r="TU30" s="1">
        <v>425542.64</v>
      </c>
      <c r="TV30" s="1">
        <v>426041.99</v>
      </c>
      <c r="TW30" s="1">
        <v>428316.570000001</v>
      </c>
      <c r="TX30" s="1">
        <v>427769.87000000098</v>
      </c>
      <c r="TY30" s="1">
        <v>426379.47</v>
      </c>
      <c r="TZ30" s="1">
        <v>424387.01</v>
      </c>
      <c r="UA30" s="1">
        <v>424833.71</v>
      </c>
      <c r="UB30" s="1">
        <v>424211.95</v>
      </c>
      <c r="UC30" s="1">
        <v>425269.05000000098</v>
      </c>
      <c r="UD30" s="1">
        <v>427403.41000000102</v>
      </c>
      <c r="UE30" s="1">
        <v>428214.63000000099</v>
      </c>
      <c r="UF30" s="1">
        <v>427983.03000000102</v>
      </c>
      <c r="UG30" s="1">
        <v>427567.75000000099</v>
      </c>
      <c r="UH30" s="1">
        <v>426177.070000001</v>
      </c>
      <c r="UI30" s="1">
        <v>425418.33000000101</v>
      </c>
      <c r="UJ30" s="1">
        <v>427119.37000000098</v>
      </c>
      <c r="UK30" s="1">
        <v>427333.15000000101</v>
      </c>
      <c r="UL30" s="1">
        <v>427966.30000000098</v>
      </c>
      <c r="UM30" s="1">
        <v>428696.12000000098</v>
      </c>
      <c r="UN30" s="1">
        <v>427666.450000001</v>
      </c>
      <c r="UO30" s="1">
        <v>428950.15000000101</v>
      </c>
      <c r="UP30" s="1">
        <v>428923.61000000098</v>
      </c>
      <c r="UQ30" s="1">
        <v>427442.58000000101</v>
      </c>
      <c r="UR30" s="1">
        <v>429062.58000000101</v>
      </c>
      <c r="US30" s="1">
        <v>429557.04000000103</v>
      </c>
      <c r="UT30" s="1">
        <v>430672.58000000101</v>
      </c>
      <c r="UU30" s="1">
        <v>431361.14</v>
      </c>
      <c r="UV30" s="1">
        <v>431512.53</v>
      </c>
      <c r="UW30" s="1">
        <v>432705.35</v>
      </c>
      <c r="UX30" s="1">
        <v>434495.67000000097</v>
      </c>
      <c r="UY30" s="1">
        <v>435699.9</v>
      </c>
      <c r="UZ30" s="1">
        <v>435647.52000000101</v>
      </c>
      <c r="VA30" s="1">
        <v>435443.80000000098</v>
      </c>
      <c r="VB30" s="1">
        <v>437065.67000000097</v>
      </c>
      <c r="VC30" s="1">
        <v>437959.53000000102</v>
      </c>
      <c r="VD30" s="1">
        <v>437058.80000000098</v>
      </c>
      <c r="VE30" s="1">
        <v>437674.04000000103</v>
      </c>
      <c r="VF30" s="1">
        <v>439302.22000000102</v>
      </c>
      <c r="VG30" s="1">
        <v>440470.17000000097</v>
      </c>
      <c r="VH30" s="1">
        <v>443918.28000000102</v>
      </c>
      <c r="VI30" s="1">
        <v>444493.78000000102</v>
      </c>
      <c r="VJ30" s="1">
        <v>444066.37000000098</v>
      </c>
      <c r="VK30" s="1">
        <v>443921.72000000102</v>
      </c>
      <c r="VL30" s="1">
        <v>446382.950000001</v>
      </c>
      <c r="VM30" s="1">
        <v>446684.54000000103</v>
      </c>
      <c r="VN30" s="1">
        <v>445726.85000000102</v>
      </c>
      <c r="VO30" s="1">
        <v>448290.97000000102</v>
      </c>
      <c r="VP30" s="1">
        <v>449968.73000000097</v>
      </c>
      <c r="VQ30" s="1">
        <v>451689.93000000098</v>
      </c>
      <c r="VR30" s="1">
        <v>452421.010000001</v>
      </c>
      <c r="VS30" s="1">
        <v>454446.44000000099</v>
      </c>
      <c r="VT30" s="1">
        <v>455841.640000001</v>
      </c>
      <c r="VU30" s="1">
        <v>457229.86000000098</v>
      </c>
      <c r="VV30" s="1">
        <v>459398.60000000102</v>
      </c>
      <c r="VW30" s="1">
        <v>460581.67000000097</v>
      </c>
      <c r="VX30" s="1">
        <v>460869.950000001</v>
      </c>
      <c r="VY30" s="1">
        <v>461662.390000001</v>
      </c>
      <c r="VZ30" s="1">
        <v>460749.91000000102</v>
      </c>
      <c r="WA30" s="1">
        <v>462329.08000000101</v>
      </c>
      <c r="WB30" s="1">
        <v>464295.570000001</v>
      </c>
      <c r="WC30" s="1">
        <v>464179.87000000098</v>
      </c>
      <c r="WD30" s="1">
        <v>463148.31000000099</v>
      </c>
      <c r="WE30" s="1">
        <v>465227.18000000098</v>
      </c>
      <c r="WF30" s="1">
        <v>466683.90000000101</v>
      </c>
      <c r="WG30" s="1">
        <v>466997.75000000099</v>
      </c>
      <c r="WH30" s="1">
        <v>466136.23000000097</v>
      </c>
      <c r="WI30" s="1">
        <v>468441.19000000099</v>
      </c>
      <c r="WJ30" s="1">
        <v>469145.19000000099</v>
      </c>
      <c r="WK30" s="1">
        <v>468830.23000000097</v>
      </c>
      <c r="WL30" s="1">
        <v>469633.19000000099</v>
      </c>
      <c r="WM30" s="1">
        <v>467406.49000000098</v>
      </c>
      <c r="WN30" s="1">
        <v>467551.75000000099</v>
      </c>
      <c r="WO30" s="1">
        <v>466110.91000000102</v>
      </c>
      <c r="WP30" s="1">
        <v>466276.35000000102</v>
      </c>
      <c r="WQ30" s="1">
        <v>466726.91</v>
      </c>
      <c r="WR30" s="1">
        <v>468190.64</v>
      </c>
      <c r="WS30" s="1">
        <v>467608.53</v>
      </c>
      <c r="WT30" s="1">
        <v>465881.58000000101</v>
      </c>
      <c r="WU30" s="1">
        <v>465311.37</v>
      </c>
      <c r="WV30" s="1">
        <v>466328.95</v>
      </c>
      <c r="WW30" s="1">
        <v>466083.49</v>
      </c>
      <c r="WX30" s="1">
        <v>466674.29000000103</v>
      </c>
      <c r="WY30" s="1">
        <v>466727.09000000102</v>
      </c>
      <c r="WZ30" s="1">
        <v>467765.44000000099</v>
      </c>
      <c r="XA30" s="1">
        <v>469154.05000000098</v>
      </c>
      <c r="XB30" s="1">
        <v>468619.71000000101</v>
      </c>
      <c r="XC30" s="1">
        <v>469205.06000000099</v>
      </c>
      <c r="XD30" s="1">
        <v>468834.61000000098</v>
      </c>
      <c r="XE30" s="1">
        <v>470164.33000000101</v>
      </c>
      <c r="XF30" s="1">
        <v>470331.15000000101</v>
      </c>
      <c r="XG30" s="1">
        <v>470048.510000001</v>
      </c>
      <c r="XH30" s="1">
        <v>471784.78000000102</v>
      </c>
      <c r="XI30" s="1">
        <v>472293.72000000102</v>
      </c>
      <c r="XJ30" s="1">
        <v>471543.02000000101</v>
      </c>
      <c r="XK30" s="1">
        <v>470956.48000000097</v>
      </c>
      <c r="XL30" s="1">
        <v>472080.11000000098</v>
      </c>
      <c r="XM30" s="1">
        <v>471040.4</v>
      </c>
      <c r="XN30" s="1">
        <v>473026.78</v>
      </c>
      <c r="XO30" s="1">
        <v>475948.59</v>
      </c>
      <c r="XP30" s="1">
        <v>478955.17000000097</v>
      </c>
      <c r="XQ30" s="1">
        <v>479828.37</v>
      </c>
      <c r="XR30" s="1">
        <v>482173.13</v>
      </c>
      <c r="XS30" s="1">
        <v>482618.1</v>
      </c>
      <c r="XT30" s="1">
        <v>485805.45</v>
      </c>
      <c r="XU30" s="1">
        <v>487052.86</v>
      </c>
      <c r="XV30" s="1">
        <v>487443.92</v>
      </c>
      <c r="XW30" s="1">
        <v>488829.57</v>
      </c>
      <c r="XX30" s="1">
        <v>490806.47</v>
      </c>
      <c r="XY30" s="1">
        <v>490732.81</v>
      </c>
      <c r="XZ30" s="1">
        <v>490204.7</v>
      </c>
      <c r="YA30" s="1">
        <v>490818.86000000098</v>
      </c>
      <c r="YB30" s="1">
        <v>489453.42</v>
      </c>
      <c r="YC30" s="1">
        <v>490664.1</v>
      </c>
      <c r="YD30" s="1">
        <v>489172.81000000099</v>
      </c>
      <c r="YE30" s="1">
        <v>490521.890000001</v>
      </c>
      <c r="YF30" s="1">
        <v>491215.56000000099</v>
      </c>
      <c r="YG30" s="1">
        <v>492804.74000000098</v>
      </c>
      <c r="YH30" s="1">
        <v>492259.87000000098</v>
      </c>
      <c r="YI30" s="1">
        <v>494062.40000000101</v>
      </c>
      <c r="YJ30" s="1">
        <v>495169.41000000102</v>
      </c>
      <c r="YK30" s="1">
        <v>496164.05000000098</v>
      </c>
      <c r="YL30" s="1">
        <v>495702.62000000098</v>
      </c>
      <c r="YM30" s="1">
        <v>495773.71000000101</v>
      </c>
      <c r="YN30" s="1">
        <v>497451.42000000097</v>
      </c>
      <c r="YO30" s="1">
        <v>498650.700000001</v>
      </c>
      <c r="YP30" s="1">
        <v>499675.85</v>
      </c>
      <c r="YQ30" s="1">
        <v>501325.5</v>
      </c>
      <c r="YR30" s="1">
        <v>500919.15000000101</v>
      </c>
      <c r="YS30" s="1">
        <v>501526.47</v>
      </c>
      <c r="YT30" s="1">
        <v>501983.22</v>
      </c>
      <c r="YU30" s="1">
        <v>502001.95</v>
      </c>
      <c r="YV30" s="1">
        <v>503480.05</v>
      </c>
      <c r="YW30" s="1">
        <v>503960.63</v>
      </c>
      <c r="YX30" s="1">
        <v>505808.51</v>
      </c>
      <c r="YY30" s="1">
        <v>508303.22</v>
      </c>
      <c r="YZ30" s="1">
        <v>509953.04</v>
      </c>
      <c r="ZA30" s="1">
        <v>510358.11</v>
      </c>
      <c r="ZB30" s="1">
        <v>512198.01</v>
      </c>
      <c r="ZC30" s="1">
        <v>513637.31</v>
      </c>
      <c r="ZD30" s="1">
        <v>514957.85</v>
      </c>
      <c r="ZE30" s="1">
        <v>516614.41</v>
      </c>
      <c r="ZF30" s="1">
        <v>518820.58</v>
      </c>
      <c r="ZG30" s="1">
        <v>520526.54</v>
      </c>
      <c r="ZH30" s="1">
        <v>522233.05</v>
      </c>
      <c r="ZI30" s="1">
        <v>522236.41</v>
      </c>
      <c r="ZJ30" s="1">
        <v>525016.32999999996</v>
      </c>
      <c r="ZK30" s="1">
        <v>526814.26</v>
      </c>
      <c r="ZL30" s="1">
        <v>529263.42000000004</v>
      </c>
      <c r="ZM30" s="1">
        <v>532402.39</v>
      </c>
      <c r="ZN30" s="1">
        <v>533762</v>
      </c>
      <c r="ZO30" s="1">
        <v>535725.28</v>
      </c>
      <c r="ZP30" s="1">
        <v>538105.99</v>
      </c>
      <c r="ZQ30" s="1">
        <v>540373.94999999995</v>
      </c>
      <c r="ZR30" s="1">
        <v>541311.93000000005</v>
      </c>
      <c r="ZS30" s="1">
        <v>541450.81000000006</v>
      </c>
    </row>
    <row r="31" spans="1:695" x14ac:dyDescent="0.25">
      <c r="A31" s="1" t="s">
        <v>37</v>
      </c>
      <c r="B31" s="1">
        <v>253.95</v>
      </c>
      <c r="C31" s="1">
        <v>891.70999999999901</v>
      </c>
      <c r="D31" s="1">
        <v>1742.0599999999899</v>
      </c>
      <c r="E31" s="1">
        <v>1986.53999999999</v>
      </c>
      <c r="F31" s="1">
        <v>2192.1299999999901</v>
      </c>
      <c r="G31" s="1">
        <v>2799.3599999999901</v>
      </c>
      <c r="H31" s="1">
        <v>2748.7599999999902</v>
      </c>
      <c r="I31" s="1">
        <v>3380.5699999999902</v>
      </c>
      <c r="J31" s="1">
        <v>3627.97999999999</v>
      </c>
      <c r="K31" s="1">
        <v>3778.97</v>
      </c>
      <c r="L31" s="1">
        <v>4067.99</v>
      </c>
      <c r="M31" s="1">
        <v>3712.04</v>
      </c>
      <c r="N31" s="1">
        <v>2875.51</v>
      </c>
      <c r="O31" s="1">
        <v>3026.04</v>
      </c>
      <c r="P31" s="1">
        <v>4308.1499999999996</v>
      </c>
      <c r="Q31" s="1">
        <v>2802.78</v>
      </c>
      <c r="R31" s="1">
        <v>1936.81</v>
      </c>
      <c r="S31" s="1">
        <v>2754.15</v>
      </c>
      <c r="T31" s="1">
        <v>2422.89</v>
      </c>
      <c r="U31" s="1">
        <v>3203.79</v>
      </c>
      <c r="V31" s="1">
        <v>4462.97</v>
      </c>
      <c r="W31" s="1">
        <v>5403.61</v>
      </c>
      <c r="X31" s="1">
        <v>5817.06</v>
      </c>
      <c r="Y31" s="1">
        <v>5332.93</v>
      </c>
      <c r="Z31" s="1">
        <v>5673.93</v>
      </c>
      <c r="AA31" s="1">
        <v>6615.11</v>
      </c>
      <c r="AB31" s="1">
        <v>8410.99</v>
      </c>
      <c r="AC31" s="1">
        <v>8645.5300000000007</v>
      </c>
      <c r="AD31" s="1">
        <v>8628.3700000000008</v>
      </c>
      <c r="AE31" s="1">
        <v>10647.51</v>
      </c>
      <c r="AF31" s="1">
        <v>11077.91</v>
      </c>
      <c r="AG31" s="1">
        <v>10674.49</v>
      </c>
      <c r="AH31" s="1">
        <v>10562.69</v>
      </c>
      <c r="AI31" s="1">
        <v>11727.71</v>
      </c>
      <c r="AJ31" s="1">
        <v>13658.83</v>
      </c>
      <c r="AK31" s="1">
        <v>15005.31</v>
      </c>
      <c r="AL31" s="1">
        <v>16827.86</v>
      </c>
      <c r="AM31" s="1">
        <v>16965.310000000001</v>
      </c>
      <c r="AN31" s="1">
        <v>17647.55</v>
      </c>
      <c r="AO31" s="1">
        <v>18900.55</v>
      </c>
      <c r="AP31" s="1">
        <v>19991.13</v>
      </c>
      <c r="AQ31" s="1">
        <v>20771.11</v>
      </c>
      <c r="AR31" s="1">
        <v>20252.150000000001</v>
      </c>
      <c r="AS31" s="1">
        <v>21523.23</v>
      </c>
      <c r="AT31" s="1">
        <v>22297.59</v>
      </c>
      <c r="AU31" s="1">
        <v>23166.12</v>
      </c>
      <c r="AV31" s="1">
        <v>23834.86</v>
      </c>
      <c r="AW31" s="1">
        <v>23412.78</v>
      </c>
      <c r="AX31" s="1">
        <v>23591.74</v>
      </c>
      <c r="AY31" s="1">
        <v>23941.66</v>
      </c>
      <c r="AZ31" s="1">
        <v>23378.68</v>
      </c>
      <c r="BA31" s="1">
        <v>21923.56</v>
      </c>
      <c r="BB31" s="1">
        <v>20402.62</v>
      </c>
      <c r="BC31" s="1">
        <v>20727.919999999998</v>
      </c>
      <c r="BD31" s="1">
        <v>22036.7</v>
      </c>
      <c r="BE31" s="1">
        <v>21264.62</v>
      </c>
      <c r="BF31" s="1">
        <v>22033.42</v>
      </c>
      <c r="BG31" s="1">
        <v>23289.5</v>
      </c>
      <c r="BH31" s="1">
        <v>22755.57</v>
      </c>
      <c r="BI31" s="1">
        <v>24241.83</v>
      </c>
      <c r="BJ31" s="1">
        <v>25171.55</v>
      </c>
      <c r="BK31" s="1">
        <v>25831.85</v>
      </c>
      <c r="BL31" s="1">
        <v>26185.55</v>
      </c>
      <c r="BM31" s="1">
        <v>27016.59</v>
      </c>
      <c r="BN31" s="1">
        <v>27721.9</v>
      </c>
      <c r="BO31" s="1">
        <v>27495.919999999998</v>
      </c>
      <c r="BP31" s="1">
        <v>28843.02</v>
      </c>
      <c r="BQ31" s="1">
        <v>28956.82</v>
      </c>
      <c r="BR31" s="1">
        <v>31494.42</v>
      </c>
      <c r="BS31" s="1">
        <v>31685.16</v>
      </c>
      <c r="BT31" s="1">
        <v>30530.66</v>
      </c>
      <c r="BU31" s="1">
        <v>31060.82</v>
      </c>
      <c r="BV31" s="1">
        <v>33628.79</v>
      </c>
      <c r="BW31" s="1">
        <v>33913.43</v>
      </c>
      <c r="BX31" s="1">
        <v>33826.230000000003</v>
      </c>
      <c r="BY31" s="1">
        <v>35490.730000000003</v>
      </c>
      <c r="BZ31" s="1">
        <v>37204.39</v>
      </c>
      <c r="CA31" s="1">
        <v>38797.43</v>
      </c>
      <c r="CB31" s="1">
        <v>39182.65</v>
      </c>
      <c r="CC31" s="1">
        <v>40406.089999999997</v>
      </c>
      <c r="CD31" s="1">
        <v>40566.800000000003</v>
      </c>
      <c r="CE31" s="1">
        <v>41236.6</v>
      </c>
      <c r="CF31" s="1">
        <v>41281.72</v>
      </c>
      <c r="CG31" s="1">
        <v>43126.42</v>
      </c>
      <c r="CH31" s="1">
        <v>43881.5</v>
      </c>
      <c r="CI31" s="1">
        <v>44726.12</v>
      </c>
      <c r="CJ31" s="1">
        <v>45026.51</v>
      </c>
      <c r="CK31" s="1">
        <v>45034.51</v>
      </c>
      <c r="CL31" s="1">
        <v>46343.31</v>
      </c>
      <c r="CM31" s="1">
        <v>45656.93</v>
      </c>
      <c r="CN31" s="1">
        <v>45920.15</v>
      </c>
      <c r="CO31" s="1">
        <v>46080.77</v>
      </c>
      <c r="CP31" s="1">
        <v>44354.65</v>
      </c>
      <c r="CQ31" s="1">
        <v>43728.14</v>
      </c>
      <c r="CR31" s="1">
        <v>43590.44</v>
      </c>
      <c r="CS31" s="1">
        <v>43349.96</v>
      </c>
      <c r="CT31" s="1">
        <v>44062.3</v>
      </c>
      <c r="CU31" s="1">
        <v>45847.26</v>
      </c>
      <c r="CV31" s="1">
        <v>47338.98</v>
      </c>
      <c r="CW31" s="1">
        <v>47209.64</v>
      </c>
      <c r="CX31" s="1">
        <v>46834.71</v>
      </c>
      <c r="CY31" s="1">
        <v>48769.15</v>
      </c>
      <c r="CZ31" s="1">
        <v>49689.09</v>
      </c>
      <c r="DA31" s="1">
        <v>50585.03</v>
      </c>
      <c r="DB31" s="1">
        <v>52395.87</v>
      </c>
      <c r="DC31" s="1">
        <v>51112.23</v>
      </c>
      <c r="DD31" s="1">
        <v>53677.66</v>
      </c>
      <c r="DE31" s="1">
        <v>53923.89</v>
      </c>
      <c r="DF31" s="1">
        <v>54138.89</v>
      </c>
      <c r="DG31" s="1">
        <v>54140.13</v>
      </c>
      <c r="DH31" s="1">
        <v>55679.5099999999</v>
      </c>
      <c r="DI31" s="1">
        <v>55506.59</v>
      </c>
      <c r="DJ31" s="1">
        <v>56020.459999999897</v>
      </c>
      <c r="DK31" s="1">
        <v>56562.969999999899</v>
      </c>
      <c r="DL31" s="1">
        <v>58975.82</v>
      </c>
      <c r="DM31" s="1">
        <v>59274.86</v>
      </c>
      <c r="DN31" s="1">
        <v>58709.389999999898</v>
      </c>
      <c r="DO31" s="1">
        <v>59859.35</v>
      </c>
      <c r="DP31" s="1">
        <v>61533.03</v>
      </c>
      <c r="DQ31" s="1">
        <v>62284.289999999899</v>
      </c>
      <c r="DR31" s="1">
        <v>63426.69</v>
      </c>
      <c r="DS31" s="1">
        <v>64982.52</v>
      </c>
      <c r="DT31" s="1">
        <v>65290.76</v>
      </c>
      <c r="DU31" s="1">
        <v>67116.2</v>
      </c>
      <c r="DV31" s="1">
        <v>66774.459999999905</v>
      </c>
      <c r="DW31" s="1">
        <v>68819.399999999994</v>
      </c>
      <c r="DX31" s="1">
        <v>69025.3</v>
      </c>
      <c r="DY31" s="1">
        <v>68315.399999999994</v>
      </c>
      <c r="DZ31" s="1">
        <v>68298.52</v>
      </c>
      <c r="EA31" s="1">
        <v>68803.16</v>
      </c>
      <c r="EB31" s="1">
        <v>69569.98</v>
      </c>
      <c r="EC31" s="1">
        <v>71031.399999999994</v>
      </c>
      <c r="ED31" s="1">
        <v>71664.929999999993</v>
      </c>
      <c r="EE31" s="1">
        <v>70429.13</v>
      </c>
      <c r="EF31" s="1">
        <v>71878.53</v>
      </c>
      <c r="EG31" s="1">
        <v>69719.929999999993</v>
      </c>
      <c r="EH31" s="1">
        <v>69676.28</v>
      </c>
      <c r="EI31" s="1">
        <v>68069.08</v>
      </c>
      <c r="EJ31" s="1">
        <v>67773.78</v>
      </c>
      <c r="EK31" s="1">
        <v>68062.62</v>
      </c>
      <c r="EL31" s="1">
        <v>65651.22</v>
      </c>
      <c r="EM31" s="1">
        <v>66735.12</v>
      </c>
      <c r="EN31" s="1">
        <v>65747.59</v>
      </c>
      <c r="EO31" s="1">
        <v>66935.59</v>
      </c>
      <c r="EP31" s="1">
        <v>67730.490000000005</v>
      </c>
      <c r="EQ31" s="1">
        <v>67488.890000000101</v>
      </c>
      <c r="ER31" s="1">
        <v>68000.690000000104</v>
      </c>
      <c r="ES31" s="1">
        <v>67964.890000000101</v>
      </c>
      <c r="ET31" s="1">
        <v>66708.790000000095</v>
      </c>
      <c r="EU31" s="1">
        <v>66235.13</v>
      </c>
      <c r="EV31" s="1">
        <v>66412.63</v>
      </c>
      <c r="EW31" s="1">
        <v>67992.83</v>
      </c>
      <c r="EX31" s="1">
        <v>68820.13</v>
      </c>
      <c r="EY31" s="1">
        <v>70002.53</v>
      </c>
      <c r="EZ31" s="1">
        <v>70164.710000000094</v>
      </c>
      <c r="FA31" s="1">
        <v>69688.27</v>
      </c>
      <c r="FB31" s="1">
        <v>69911.97</v>
      </c>
      <c r="FC31" s="1">
        <v>69569.83</v>
      </c>
      <c r="FD31" s="1">
        <v>69666.23</v>
      </c>
      <c r="FE31" s="1">
        <v>70308.05</v>
      </c>
      <c r="FF31" s="1">
        <v>70221.460000000006</v>
      </c>
      <c r="FG31" s="1">
        <v>69886.259999999995</v>
      </c>
      <c r="FH31" s="1">
        <v>69976.86</v>
      </c>
      <c r="FI31" s="1">
        <v>69616.570000000007</v>
      </c>
      <c r="FJ31" s="1">
        <v>69960.070000000007</v>
      </c>
      <c r="FK31" s="1">
        <v>71193.72</v>
      </c>
      <c r="FL31" s="1">
        <v>71555.72</v>
      </c>
      <c r="FM31" s="1">
        <v>72548.39</v>
      </c>
      <c r="FN31" s="1">
        <v>73944.19</v>
      </c>
      <c r="FO31" s="1">
        <v>76331.360000000001</v>
      </c>
      <c r="FP31" s="1">
        <v>75975.010000000097</v>
      </c>
      <c r="FQ31" s="1">
        <v>75743.3100000001</v>
      </c>
      <c r="FR31" s="1">
        <v>74592.11</v>
      </c>
      <c r="FS31" s="1">
        <v>75995.7</v>
      </c>
      <c r="FT31" s="1">
        <v>75825.5</v>
      </c>
      <c r="FU31" s="1">
        <v>75948.63</v>
      </c>
      <c r="FV31" s="1">
        <v>75958.67</v>
      </c>
      <c r="FW31" s="1">
        <v>78062.570000000007</v>
      </c>
      <c r="FX31" s="1">
        <v>78580.67</v>
      </c>
      <c r="FY31" s="1">
        <v>80630.58</v>
      </c>
      <c r="FZ31" s="1">
        <v>82026.77</v>
      </c>
      <c r="GA31" s="1">
        <v>82434.570000000007</v>
      </c>
      <c r="GB31" s="1">
        <v>80704.37</v>
      </c>
      <c r="GC31" s="1">
        <v>80494.27</v>
      </c>
      <c r="GD31" s="1">
        <v>81867.8100000001</v>
      </c>
      <c r="GE31" s="1">
        <v>82623.860000000102</v>
      </c>
      <c r="GF31" s="1">
        <v>84565.460000000094</v>
      </c>
      <c r="GG31" s="1">
        <v>85546.220000000103</v>
      </c>
      <c r="GH31" s="1">
        <v>87320.9200000001</v>
      </c>
      <c r="GI31" s="1">
        <v>87490.320000000094</v>
      </c>
      <c r="GJ31" s="1">
        <v>88315.120000000097</v>
      </c>
      <c r="GK31" s="1">
        <v>89028.510000000097</v>
      </c>
      <c r="GL31" s="1">
        <v>89249.210000000094</v>
      </c>
      <c r="GM31" s="1">
        <v>89381.150000000096</v>
      </c>
      <c r="GN31" s="1">
        <v>89830.490000000107</v>
      </c>
      <c r="GO31" s="1">
        <v>90426.700000000099</v>
      </c>
      <c r="GP31" s="1">
        <v>91692.880000000107</v>
      </c>
      <c r="GQ31" s="1">
        <v>93501.990000000107</v>
      </c>
      <c r="GR31" s="1">
        <v>93097.970000000103</v>
      </c>
      <c r="GS31" s="1">
        <v>91614.210000000094</v>
      </c>
      <c r="GT31" s="1">
        <v>90461.570000000196</v>
      </c>
      <c r="GU31" s="1">
        <v>91644.670000000202</v>
      </c>
      <c r="GV31" s="1">
        <v>92759.050000000207</v>
      </c>
      <c r="GW31" s="1">
        <v>93725.430000000197</v>
      </c>
      <c r="GX31" s="1">
        <v>93581.530000000203</v>
      </c>
      <c r="GY31" s="1">
        <v>94337.650000000198</v>
      </c>
      <c r="GZ31" s="1">
        <v>95201.830000000205</v>
      </c>
      <c r="HA31" s="1">
        <v>97167.850000000195</v>
      </c>
      <c r="HB31" s="1">
        <v>97275.990000000194</v>
      </c>
      <c r="HC31" s="1">
        <v>96882.7300000002</v>
      </c>
      <c r="HD31" s="1">
        <v>98423.260000000198</v>
      </c>
      <c r="HE31" s="1">
        <v>100584.85</v>
      </c>
      <c r="HF31" s="1">
        <v>102966.51</v>
      </c>
      <c r="HG31" s="1">
        <v>104725.99</v>
      </c>
      <c r="HH31" s="1">
        <v>106397.43</v>
      </c>
      <c r="HI31" s="1">
        <v>108336.27</v>
      </c>
      <c r="HJ31" s="1">
        <v>110521.8</v>
      </c>
      <c r="HK31" s="1">
        <v>111507.13</v>
      </c>
      <c r="HL31" s="1">
        <v>113560.79</v>
      </c>
      <c r="HM31" s="1">
        <v>114150.15</v>
      </c>
      <c r="HN31" s="1">
        <v>114776.57</v>
      </c>
      <c r="HO31" s="1">
        <v>116499.27</v>
      </c>
      <c r="HP31" s="1">
        <v>117773</v>
      </c>
      <c r="HQ31" s="1">
        <v>118167.62</v>
      </c>
      <c r="HR31" s="1">
        <v>119801.36</v>
      </c>
      <c r="HS31" s="1">
        <v>121145.22</v>
      </c>
      <c r="HT31" s="1">
        <v>121642.58</v>
      </c>
      <c r="HU31" s="1">
        <v>122584.1</v>
      </c>
      <c r="HV31" s="1">
        <v>121868.49</v>
      </c>
      <c r="HW31" s="1">
        <v>121818.02</v>
      </c>
      <c r="HX31" s="1">
        <v>120944.38</v>
      </c>
      <c r="HY31" s="1">
        <v>121226.84</v>
      </c>
      <c r="HZ31" s="1">
        <v>122505.1</v>
      </c>
      <c r="IA31" s="1">
        <v>123157.12</v>
      </c>
      <c r="IB31" s="1">
        <v>122503.49</v>
      </c>
      <c r="IC31" s="1">
        <v>122850.26</v>
      </c>
      <c r="ID31" s="1">
        <v>124179.9</v>
      </c>
      <c r="IE31" s="1">
        <v>125912.62</v>
      </c>
      <c r="IF31" s="1">
        <v>126303.55</v>
      </c>
      <c r="IG31" s="1">
        <v>126468.96</v>
      </c>
      <c r="IH31" s="1">
        <v>127078.34</v>
      </c>
      <c r="II31" s="1">
        <v>127708.77</v>
      </c>
      <c r="IJ31" s="1">
        <v>128617.65</v>
      </c>
      <c r="IK31" s="1">
        <v>130363.71</v>
      </c>
      <c r="IL31" s="1">
        <v>129143.39</v>
      </c>
      <c r="IM31" s="1">
        <v>130356.03</v>
      </c>
      <c r="IN31" s="1">
        <v>130264.43</v>
      </c>
      <c r="IO31" s="1">
        <v>131888.03</v>
      </c>
      <c r="IP31" s="1">
        <v>133652.69</v>
      </c>
      <c r="IQ31" s="1">
        <v>134940.89000000001</v>
      </c>
      <c r="IR31" s="1">
        <v>137388.15</v>
      </c>
      <c r="IS31" s="1">
        <v>138938.84</v>
      </c>
      <c r="IT31" s="1">
        <v>139681.5</v>
      </c>
      <c r="IU31" s="1">
        <v>142160.26</v>
      </c>
      <c r="IV31" s="1">
        <v>142949.16</v>
      </c>
      <c r="IW31" s="1">
        <v>144774.01999999999</v>
      </c>
      <c r="IX31" s="1">
        <v>144935.84</v>
      </c>
      <c r="IY31" s="1">
        <v>144468.44</v>
      </c>
      <c r="IZ31" s="1">
        <v>145072.42000000001</v>
      </c>
      <c r="JA31" s="1">
        <v>146541.1</v>
      </c>
      <c r="JB31" s="1">
        <v>147908.6</v>
      </c>
      <c r="JC31" s="1">
        <v>149684.76</v>
      </c>
      <c r="JD31" s="1">
        <v>152296.22</v>
      </c>
      <c r="JE31" s="1">
        <v>152340.48000000001</v>
      </c>
      <c r="JF31" s="1">
        <v>152982.62</v>
      </c>
      <c r="JG31" s="1">
        <v>155624.76</v>
      </c>
      <c r="JH31" s="1">
        <v>154454.46</v>
      </c>
      <c r="JI31" s="1">
        <v>155966.03</v>
      </c>
      <c r="JJ31" s="1">
        <v>155408.93</v>
      </c>
      <c r="JK31" s="1">
        <v>157655.26999999999</v>
      </c>
      <c r="JL31" s="1">
        <v>160118.76999999999</v>
      </c>
      <c r="JM31" s="1">
        <v>162703.01</v>
      </c>
      <c r="JN31" s="1">
        <v>164105.95000000001</v>
      </c>
      <c r="JO31" s="1">
        <v>163782.93</v>
      </c>
      <c r="JP31" s="1">
        <v>166301.60999999999</v>
      </c>
      <c r="JQ31" s="1">
        <v>167343.35</v>
      </c>
      <c r="JR31" s="1">
        <v>168181.52</v>
      </c>
      <c r="JS31" s="1">
        <v>169191.14</v>
      </c>
      <c r="JT31" s="1">
        <v>170746.4</v>
      </c>
      <c r="JU31" s="1">
        <v>171415.9</v>
      </c>
      <c r="JV31" s="1">
        <v>170023.98</v>
      </c>
      <c r="JW31" s="1">
        <v>170899.02</v>
      </c>
      <c r="JX31" s="1">
        <v>172699.5</v>
      </c>
      <c r="JY31" s="1">
        <v>174567.96</v>
      </c>
      <c r="JZ31" s="1">
        <v>175271.11</v>
      </c>
      <c r="KA31" s="1">
        <v>174023.35</v>
      </c>
      <c r="KB31" s="1">
        <v>176506.97</v>
      </c>
      <c r="KC31" s="1">
        <v>178954.81</v>
      </c>
      <c r="KD31" s="1">
        <v>181522.89</v>
      </c>
      <c r="KE31" s="1">
        <v>181397.49</v>
      </c>
      <c r="KF31" s="1">
        <v>182711.15</v>
      </c>
      <c r="KG31" s="1">
        <v>183733.05</v>
      </c>
      <c r="KH31" s="1">
        <v>183981.03</v>
      </c>
      <c r="KI31" s="1">
        <v>185363.79</v>
      </c>
      <c r="KJ31" s="1">
        <v>187215.45</v>
      </c>
      <c r="KK31" s="1">
        <v>188173.55</v>
      </c>
      <c r="KL31" s="1">
        <v>190244.69</v>
      </c>
      <c r="KM31" s="1">
        <v>191512.09</v>
      </c>
      <c r="KN31" s="1">
        <v>192459.23</v>
      </c>
      <c r="KO31" s="1">
        <v>194421.02</v>
      </c>
      <c r="KP31" s="1">
        <v>195573.94</v>
      </c>
      <c r="KQ31" s="1">
        <v>196346.61</v>
      </c>
      <c r="KR31" s="1">
        <v>198258.25</v>
      </c>
      <c r="KS31" s="1">
        <v>200404.19</v>
      </c>
      <c r="KT31" s="1">
        <v>201317.11</v>
      </c>
      <c r="KU31" s="1">
        <v>200944.99</v>
      </c>
      <c r="KV31" s="1">
        <v>203268.14</v>
      </c>
      <c r="KW31" s="1">
        <v>204949.8</v>
      </c>
      <c r="KX31" s="1">
        <v>206739.12</v>
      </c>
      <c r="KY31" s="1">
        <v>207685.86</v>
      </c>
      <c r="KZ31" s="1">
        <v>209037.76</v>
      </c>
      <c r="LA31" s="1">
        <v>210987.64</v>
      </c>
      <c r="LB31" s="1">
        <v>211933.06</v>
      </c>
      <c r="LC31" s="1">
        <v>213512.02</v>
      </c>
      <c r="LD31" s="1">
        <v>215637.38</v>
      </c>
      <c r="LE31" s="1">
        <v>217862.84</v>
      </c>
      <c r="LF31" s="1">
        <v>220364.02</v>
      </c>
      <c r="LG31" s="1">
        <v>221784.55</v>
      </c>
      <c r="LH31" s="1">
        <v>223473.17</v>
      </c>
      <c r="LI31" s="1">
        <v>224279.09</v>
      </c>
      <c r="LJ31" s="1">
        <v>225684.46</v>
      </c>
      <c r="LK31" s="1">
        <v>226407.3</v>
      </c>
      <c r="LL31" s="1">
        <v>228557.32</v>
      </c>
      <c r="LM31" s="1">
        <v>230127.08</v>
      </c>
      <c r="LN31" s="1">
        <v>231879.56</v>
      </c>
      <c r="LO31" s="1">
        <v>233626.62</v>
      </c>
      <c r="LP31" s="1">
        <v>235950.72</v>
      </c>
      <c r="LQ31" s="1">
        <v>237792.32</v>
      </c>
      <c r="LR31" s="1">
        <v>239649.1</v>
      </c>
      <c r="LS31" s="1">
        <v>242186.92</v>
      </c>
      <c r="LT31" s="1">
        <v>243889.89</v>
      </c>
      <c r="LU31" s="1">
        <v>245268.98</v>
      </c>
      <c r="LV31" s="1">
        <v>246376.86</v>
      </c>
      <c r="LW31" s="1">
        <v>247288.42</v>
      </c>
      <c r="LX31" s="1">
        <v>248531.24</v>
      </c>
      <c r="LY31" s="1">
        <v>249729.91</v>
      </c>
      <c r="LZ31" s="1">
        <v>250543.41</v>
      </c>
      <c r="MA31" s="1">
        <v>252748.53</v>
      </c>
      <c r="MB31" s="1">
        <v>254314.36</v>
      </c>
      <c r="MC31" s="1">
        <v>255764</v>
      </c>
      <c r="MD31" s="1">
        <v>256688.5</v>
      </c>
      <c r="ME31" s="1">
        <v>257789.94</v>
      </c>
      <c r="MF31" s="1">
        <v>259335.52</v>
      </c>
      <c r="MG31" s="1">
        <v>259958.34</v>
      </c>
      <c r="MH31" s="1">
        <v>261126.36</v>
      </c>
      <c r="MI31" s="1">
        <v>261140.89</v>
      </c>
      <c r="MJ31" s="1">
        <v>261452.09</v>
      </c>
      <c r="MK31" s="1">
        <v>261613.91</v>
      </c>
      <c r="ML31" s="1">
        <v>262724.71000000002</v>
      </c>
      <c r="MM31" s="1">
        <v>263661.90999999997</v>
      </c>
      <c r="MN31" s="1">
        <v>263365.34000000003</v>
      </c>
      <c r="MO31" s="1">
        <v>265541.14</v>
      </c>
      <c r="MP31" s="1">
        <v>266410.53999999998</v>
      </c>
      <c r="MQ31" s="1">
        <v>268523.03999999998</v>
      </c>
      <c r="MR31" s="1">
        <v>266315.07</v>
      </c>
      <c r="MS31" s="1">
        <v>268608.96999999997</v>
      </c>
      <c r="MT31" s="1">
        <v>269929.57</v>
      </c>
      <c r="MU31" s="1">
        <v>269862.46999999997</v>
      </c>
      <c r="MV31" s="1">
        <v>271271.45</v>
      </c>
      <c r="MW31" s="1">
        <v>272568.17</v>
      </c>
      <c r="MX31" s="1">
        <v>274880.96999999997</v>
      </c>
      <c r="MY31" s="1">
        <v>275619.11</v>
      </c>
      <c r="MZ31" s="1">
        <v>278048.71999999997</v>
      </c>
      <c r="NA31" s="1">
        <v>279154.12</v>
      </c>
      <c r="NB31" s="1">
        <v>281400.78000000003</v>
      </c>
      <c r="NC31" s="1">
        <v>282776.78000000003</v>
      </c>
      <c r="ND31" s="1">
        <v>285372.59000000003</v>
      </c>
      <c r="NE31" s="1">
        <v>286743.27</v>
      </c>
      <c r="NF31" s="1">
        <v>288368.46999999997</v>
      </c>
      <c r="NG31" s="1">
        <v>290830.73</v>
      </c>
      <c r="NH31" s="1">
        <v>291509.53000000003</v>
      </c>
      <c r="NI31" s="1">
        <v>292129.93</v>
      </c>
      <c r="NJ31" s="1">
        <v>293584.53000000003</v>
      </c>
      <c r="NK31" s="1">
        <v>295003.73</v>
      </c>
      <c r="NL31" s="1">
        <v>296508.69</v>
      </c>
      <c r="NM31" s="1">
        <v>297792.59000000003</v>
      </c>
      <c r="NN31" s="1">
        <v>299482.77</v>
      </c>
      <c r="NO31" s="1">
        <v>300952.83</v>
      </c>
      <c r="NP31" s="1">
        <v>300063.38</v>
      </c>
      <c r="NQ31" s="1">
        <v>301570</v>
      </c>
      <c r="NR31" s="1">
        <v>303764.86</v>
      </c>
      <c r="NS31" s="1">
        <v>303039.56</v>
      </c>
      <c r="NT31" s="1">
        <v>304815.65999999997</v>
      </c>
      <c r="NU31" s="1">
        <v>305656.43</v>
      </c>
      <c r="NV31" s="1">
        <v>307126.28999999998</v>
      </c>
      <c r="NW31" s="1">
        <v>309189.51</v>
      </c>
      <c r="NX31" s="1">
        <v>311124.23</v>
      </c>
      <c r="NY31" s="1">
        <v>312883.71000000002</v>
      </c>
      <c r="NZ31" s="1">
        <v>314637.03000000003</v>
      </c>
      <c r="OA31" s="1">
        <v>315291.61</v>
      </c>
      <c r="OB31" s="1">
        <v>316527.53000000003</v>
      </c>
      <c r="OC31" s="1">
        <v>318503.07</v>
      </c>
      <c r="OD31" s="1">
        <v>319449.65000000002</v>
      </c>
      <c r="OE31" s="1">
        <v>321218.03000000102</v>
      </c>
      <c r="OF31" s="1">
        <v>321853.75000000099</v>
      </c>
      <c r="OG31" s="1">
        <v>323975.87000000098</v>
      </c>
      <c r="OH31" s="1">
        <v>326231.31000000099</v>
      </c>
      <c r="OI31" s="1">
        <v>328068.570000001</v>
      </c>
      <c r="OJ31" s="1">
        <v>328721.25</v>
      </c>
      <c r="OK31" s="1">
        <v>327080.7</v>
      </c>
      <c r="OL31" s="1">
        <v>327883.51</v>
      </c>
      <c r="OM31" s="1">
        <v>329521.15000000002</v>
      </c>
      <c r="ON31" s="1">
        <v>328970.03000000003</v>
      </c>
      <c r="OO31" s="1">
        <v>329862.21000000002</v>
      </c>
      <c r="OP31" s="1">
        <v>332343.84999999998</v>
      </c>
      <c r="OQ31" s="1">
        <v>333457.27</v>
      </c>
      <c r="OR31" s="1">
        <v>334650.77</v>
      </c>
      <c r="OS31" s="1">
        <v>334505.92000000097</v>
      </c>
      <c r="OT31" s="1">
        <v>336080.62000000098</v>
      </c>
      <c r="OU31" s="1">
        <v>336652.52</v>
      </c>
      <c r="OV31" s="1">
        <v>336694.25</v>
      </c>
      <c r="OW31" s="1">
        <v>337453.6</v>
      </c>
      <c r="OX31" s="1">
        <v>338413.21</v>
      </c>
      <c r="OY31" s="1">
        <v>339458.05</v>
      </c>
      <c r="OZ31" s="1">
        <v>339934.75</v>
      </c>
      <c r="PA31" s="1">
        <v>341150.35</v>
      </c>
      <c r="PB31" s="1">
        <v>342635.83</v>
      </c>
      <c r="PC31" s="1">
        <v>342750.87</v>
      </c>
      <c r="PD31" s="1">
        <v>343427.11</v>
      </c>
      <c r="PE31" s="1">
        <v>345318.44</v>
      </c>
      <c r="PF31" s="1">
        <v>346757.56</v>
      </c>
      <c r="PG31" s="1">
        <v>348269.33</v>
      </c>
      <c r="PH31" s="1">
        <v>348333.12</v>
      </c>
      <c r="PI31" s="1">
        <v>349685.81</v>
      </c>
      <c r="PJ31" s="1">
        <v>347848.55</v>
      </c>
      <c r="PK31" s="1">
        <v>346685.93</v>
      </c>
      <c r="PL31" s="1">
        <v>346159.49</v>
      </c>
      <c r="PM31" s="1">
        <v>346806.95</v>
      </c>
      <c r="PN31" s="1">
        <v>347498.97</v>
      </c>
      <c r="PO31" s="1">
        <v>348434.4</v>
      </c>
      <c r="PP31" s="1">
        <v>349777.63</v>
      </c>
      <c r="PQ31" s="1">
        <v>350726.75</v>
      </c>
      <c r="PR31" s="1">
        <v>351028.47</v>
      </c>
      <c r="PS31" s="1">
        <v>351076.95</v>
      </c>
      <c r="PT31" s="1">
        <v>352307.99</v>
      </c>
      <c r="PU31" s="1">
        <v>352222.73</v>
      </c>
      <c r="PV31" s="1">
        <v>352797</v>
      </c>
      <c r="PW31" s="1">
        <v>351704.73</v>
      </c>
      <c r="PX31" s="1">
        <v>352796.53</v>
      </c>
      <c r="PY31" s="1">
        <v>351933.09</v>
      </c>
      <c r="PZ31" s="1">
        <v>353556.32</v>
      </c>
      <c r="QA31" s="1">
        <v>353062.13</v>
      </c>
      <c r="QB31" s="1">
        <v>352243.17</v>
      </c>
      <c r="QC31" s="1">
        <v>352542.73</v>
      </c>
      <c r="QD31" s="1">
        <v>352908.74</v>
      </c>
      <c r="QE31" s="1">
        <v>354145.1</v>
      </c>
      <c r="QF31" s="1">
        <v>356322.02</v>
      </c>
      <c r="QG31" s="1">
        <v>355297.22</v>
      </c>
      <c r="QH31" s="1">
        <v>354847.5</v>
      </c>
      <c r="QI31" s="1">
        <v>356544.98</v>
      </c>
      <c r="QJ31" s="1">
        <v>356678.19</v>
      </c>
      <c r="QK31" s="1">
        <v>357556.02</v>
      </c>
      <c r="QL31" s="1">
        <v>358669.7</v>
      </c>
      <c r="QM31" s="1">
        <v>358630.38</v>
      </c>
      <c r="QN31" s="1">
        <v>359660.99</v>
      </c>
      <c r="QO31" s="1">
        <v>360769.859999999</v>
      </c>
      <c r="QP31" s="1">
        <v>362352.09</v>
      </c>
      <c r="QQ31" s="1">
        <v>360485.11</v>
      </c>
      <c r="QR31" s="1">
        <v>359431.35</v>
      </c>
      <c r="QS31" s="1">
        <v>357192.21</v>
      </c>
      <c r="QT31" s="1">
        <v>357227.76</v>
      </c>
      <c r="QU31" s="1">
        <v>355677.76</v>
      </c>
      <c r="QV31" s="1">
        <v>353650.36</v>
      </c>
      <c r="QW31" s="1">
        <v>352914.36</v>
      </c>
      <c r="QX31" s="1">
        <v>350823.16</v>
      </c>
      <c r="QY31" s="1">
        <v>349591.34</v>
      </c>
      <c r="QZ31" s="1">
        <v>348370.72</v>
      </c>
      <c r="RA31" s="1">
        <v>347245.78</v>
      </c>
      <c r="RB31" s="1">
        <v>347647.8</v>
      </c>
      <c r="RC31" s="1">
        <v>348742.79</v>
      </c>
      <c r="RD31" s="1">
        <v>349773.76</v>
      </c>
      <c r="RE31" s="1">
        <v>351278.67</v>
      </c>
      <c r="RF31" s="1">
        <v>353833.61</v>
      </c>
      <c r="RG31" s="1">
        <v>356274.31</v>
      </c>
      <c r="RH31" s="1">
        <v>354861.69</v>
      </c>
      <c r="RI31" s="1">
        <v>354840.74</v>
      </c>
      <c r="RJ31" s="1">
        <v>354634.74</v>
      </c>
      <c r="RK31" s="1">
        <v>356291.25</v>
      </c>
      <c r="RL31" s="1">
        <v>357700.97</v>
      </c>
      <c r="RM31" s="1">
        <v>356020.61</v>
      </c>
      <c r="RN31" s="1">
        <v>355924.33</v>
      </c>
      <c r="RO31" s="1">
        <v>357540.21</v>
      </c>
      <c r="RP31" s="1">
        <v>358436.71</v>
      </c>
      <c r="RQ31" s="1">
        <v>358715.63</v>
      </c>
      <c r="RR31" s="1">
        <v>357220.61</v>
      </c>
      <c r="RS31" s="1">
        <v>358486.07</v>
      </c>
      <c r="RT31" s="1">
        <v>359235.54</v>
      </c>
      <c r="RU31" s="1">
        <v>358994.1</v>
      </c>
      <c r="RV31" s="1">
        <v>359994.47</v>
      </c>
      <c r="RW31" s="1">
        <v>360806.67</v>
      </c>
      <c r="RX31" s="1">
        <v>361584.18</v>
      </c>
      <c r="RY31" s="1">
        <v>362148.92</v>
      </c>
      <c r="RZ31" s="1">
        <v>361479.82</v>
      </c>
      <c r="SA31" s="1">
        <v>362891.06</v>
      </c>
      <c r="SB31" s="1">
        <v>363684.34</v>
      </c>
      <c r="SC31" s="1">
        <v>362612.64</v>
      </c>
      <c r="SD31" s="1">
        <v>363483.83</v>
      </c>
      <c r="SE31" s="1">
        <v>365953.5</v>
      </c>
      <c r="SF31" s="1">
        <v>368579.7</v>
      </c>
      <c r="SG31" s="1">
        <v>370881.49</v>
      </c>
      <c r="SH31" s="1">
        <v>371440.25</v>
      </c>
      <c r="SI31" s="1">
        <v>373673.76</v>
      </c>
      <c r="SJ31" s="1">
        <v>372841.44</v>
      </c>
      <c r="SK31" s="1">
        <v>374238.74</v>
      </c>
      <c r="SL31" s="1">
        <v>376784.78</v>
      </c>
      <c r="SM31" s="1">
        <v>379675.92</v>
      </c>
      <c r="SN31" s="1">
        <v>382377.54</v>
      </c>
      <c r="SO31" s="1">
        <v>382741.42</v>
      </c>
      <c r="SP31" s="1">
        <v>385961.92</v>
      </c>
      <c r="SQ31" s="1">
        <v>389162.53</v>
      </c>
      <c r="SR31" s="1">
        <v>391433.73</v>
      </c>
      <c r="SS31" s="1">
        <v>390833.53</v>
      </c>
      <c r="ST31" s="1">
        <v>393107.34</v>
      </c>
      <c r="SU31" s="1">
        <v>393645.95</v>
      </c>
      <c r="SV31" s="1">
        <v>393081.84</v>
      </c>
      <c r="SW31" s="1">
        <v>395688.36</v>
      </c>
      <c r="SX31" s="1">
        <v>397284.03</v>
      </c>
      <c r="SY31" s="1">
        <v>395801.55</v>
      </c>
      <c r="SZ31" s="1">
        <v>397819.67</v>
      </c>
      <c r="TA31" s="1">
        <v>399852.41</v>
      </c>
      <c r="TB31" s="1">
        <v>401741.88</v>
      </c>
      <c r="TC31" s="1">
        <v>402505.98</v>
      </c>
      <c r="TD31" s="1">
        <v>404980.16</v>
      </c>
      <c r="TE31" s="1">
        <v>406744.44</v>
      </c>
      <c r="TF31" s="1">
        <v>408965.66</v>
      </c>
      <c r="TG31" s="1">
        <v>409247.89</v>
      </c>
      <c r="TH31" s="1">
        <v>410215.73</v>
      </c>
      <c r="TI31" s="1">
        <v>410238.05</v>
      </c>
      <c r="TJ31" s="1">
        <v>411255.46</v>
      </c>
      <c r="TK31" s="1">
        <v>412060.5</v>
      </c>
      <c r="TL31" s="1">
        <v>413254.58</v>
      </c>
      <c r="TM31" s="1">
        <v>415061.5</v>
      </c>
      <c r="TN31" s="1">
        <v>415752.6</v>
      </c>
      <c r="TO31" s="1">
        <v>418358.43</v>
      </c>
      <c r="TP31" s="1">
        <v>419150.97</v>
      </c>
      <c r="TQ31" s="1">
        <v>418876.61</v>
      </c>
      <c r="TR31" s="1">
        <v>419970.75</v>
      </c>
      <c r="TS31" s="1">
        <v>421428.29</v>
      </c>
      <c r="TT31" s="1">
        <v>420547.95</v>
      </c>
      <c r="TU31" s="1">
        <v>421798.43</v>
      </c>
      <c r="TV31" s="1">
        <v>422244.56</v>
      </c>
      <c r="TW31" s="1">
        <v>424346.92</v>
      </c>
      <c r="TX31" s="1">
        <v>424826.65</v>
      </c>
      <c r="TY31" s="1">
        <v>424398.2</v>
      </c>
      <c r="TZ31" s="1">
        <v>422442.94</v>
      </c>
      <c r="UA31" s="1">
        <v>422468.68</v>
      </c>
      <c r="UB31" s="1">
        <v>421606.42</v>
      </c>
      <c r="UC31" s="1">
        <v>422611.22</v>
      </c>
      <c r="UD31" s="1">
        <v>424615.56</v>
      </c>
      <c r="UE31" s="1">
        <v>425443.94</v>
      </c>
      <c r="UF31" s="1">
        <v>426018.14</v>
      </c>
      <c r="UG31" s="1">
        <v>425541.82</v>
      </c>
      <c r="UH31" s="1">
        <v>424099.34</v>
      </c>
      <c r="UI31" s="1">
        <v>423390.2</v>
      </c>
      <c r="UJ31" s="1">
        <v>425229.58</v>
      </c>
      <c r="UK31" s="1">
        <v>424966.92</v>
      </c>
      <c r="UL31" s="1">
        <v>425557.57</v>
      </c>
      <c r="UM31" s="1">
        <v>426723.89</v>
      </c>
      <c r="UN31" s="1">
        <v>425602.62</v>
      </c>
      <c r="UO31" s="1">
        <v>427064.12</v>
      </c>
      <c r="UP31" s="1">
        <v>426568.9</v>
      </c>
      <c r="UQ31" s="1">
        <v>425052.29</v>
      </c>
      <c r="UR31" s="1">
        <v>426428.63</v>
      </c>
      <c r="US31" s="1">
        <v>426551.59</v>
      </c>
      <c r="UT31" s="1">
        <v>428029.85</v>
      </c>
      <c r="UU31" s="1">
        <v>428823.06</v>
      </c>
      <c r="UV31" s="1">
        <v>428893.21</v>
      </c>
      <c r="UW31" s="1">
        <v>429966.39</v>
      </c>
      <c r="UX31" s="1">
        <v>431848.9</v>
      </c>
      <c r="UY31" s="1">
        <v>433297.45</v>
      </c>
      <c r="UZ31" s="1">
        <v>433241.33</v>
      </c>
      <c r="VA31" s="1">
        <v>433332.55</v>
      </c>
      <c r="VB31" s="1">
        <v>434822.18</v>
      </c>
      <c r="VC31" s="1">
        <v>435815.29</v>
      </c>
      <c r="VD31" s="1">
        <v>434710.06</v>
      </c>
      <c r="VE31" s="1">
        <v>434779.22</v>
      </c>
      <c r="VF31" s="1">
        <v>435980.93</v>
      </c>
      <c r="VG31" s="1">
        <v>437111.97</v>
      </c>
      <c r="VH31" s="1">
        <v>440006.25</v>
      </c>
      <c r="VI31" s="1">
        <v>440508.76</v>
      </c>
      <c r="VJ31" s="1">
        <v>439951.42</v>
      </c>
      <c r="VK31" s="1">
        <v>439729.71</v>
      </c>
      <c r="VL31" s="1">
        <v>441625.64</v>
      </c>
      <c r="VM31" s="1">
        <v>442503.19</v>
      </c>
      <c r="VN31" s="1">
        <v>441452.76</v>
      </c>
      <c r="VO31" s="1">
        <v>443655.65</v>
      </c>
      <c r="VP31" s="1">
        <v>445127.93</v>
      </c>
      <c r="VQ31" s="1">
        <v>446572.43</v>
      </c>
      <c r="VR31" s="1">
        <v>447857.03</v>
      </c>
      <c r="VS31" s="1">
        <v>449768.1</v>
      </c>
      <c r="VT31" s="1">
        <v>451042.34</v>
      </c>
      <c r="VU31" s="1">
        <v>452510.66</v>
      </c>
      <c r="VV31" s="1">
        <v>454535.56</v>
      </c>
      <c r="VW31" s="1">
        <v>455906.58</v>
      </c>
      <c r="VX31" s="1">
        <v>455944.37</v>
      </c>
      <c r="VY31" s="1">
        <v>456677.4</v>
      </c>
      <c r="VZ31" s="1">
        <v>456212.47</v>
      </c>
      <c r="WA31" s="1">
        <v>458171.4</v>
      </c>
      <c r="WB31" s="1">
        <v>460551.4</v>
      </c>
      <c r="WC31" s="1">
        <v>460023.46</v>
      </c>
      <c r="WD31" s="1">
        <v>457673.8</v>
      </c>
      <c r="WE31" s="1">
        <v>459427.16</v>
      </c>
      <c r="WF31" s="1">
        <v>460728.5</v>
      </c>
      <c r="WG31" s="1">
        <v>460973.82</v>
      </c>
      <c r="WH31" s="1">
        <v>460090.08</v>
      </c>
      <c r="WI31" s="1">
        <v>462282.84</v>
      </c>
      <c r="WJ31" s="1">
        <v>463733.92</v>
      </c>
      <c r="WK31" s="1">
        <v>464094.52</v>
      </c>
      <c r="WL31" s="1">
        <v>464897.5</v>
      </c>
      <c r="WM31" s="1">
        <v>462512.6</v>
      </c>
      <c r="WN31" s="1">
        <v>462966.06</v>
      </c>
      <c r="WO31" s="1">
        <v>461498.9</v>
      </c>
      <c r="WP31" s="1">
        <v>461332.32</v>
      </c>
      <c r="WQ31" s="1">
        <v>462123.45</v>
      </c>
      <c r="WR31" s="1">
        <v>463759.59</v>
      </c>
      <c r="WS31" s="1">
        <v>463540.22</v>
      </c>
      <c r="WT31" s="1">
        <v>461948.38</v>
      </c>
      <c r="WU31" s="1">
        <v>461842.75</v>
      </c>
      <c r="WV31" s="1">
        <v>462265.98</v>
      </c>
      <c r="WW31" s="1">
        <v>462372.54</v>
      </c>
      <c r="WX31" s="1">
        <v>463516.1</v>
      </c>
      <c r="WY31" s="1">
        <v>463509.05</v>
      </c>
      <c r="WZ31" s="1">
        <v>464488.99</v>
      </c>
      <c r="XA31" s="1">
        <v>466569.75</v>
      </c>
      <c r="XB31" s="1">
        <v>465964.31</v>
      </c>
      <c r="XC31" s="1">
        <v>466090.74</v>
      </c>
      <c r="XD31" s="1">
        <v>466059.55</v>
      </c>
      <c r="XE31" s="1">
        <v>467440.29</v>
      </c>
      <c r="XF31" s="1">
        <v>467680.08</v>
      </c>
      <c r="XG31" s="1">
        <v>467021.4</v>
      </c>
      <c r="XH31" s="1">
        <v>468183.06</v>
      </c>
      <c r="XI31" s="1">
        <v>468500.98</v>
      </c>
      <c r="XJ31" s="1">
        <v>468148.82</v>
      </c>
      <c r="XK31" s="1">
        <v>467536.67</v>
      </c>
      <c r="XL31" s="1">
        <v>468211.86</v>
      </c>
      <c r="XM31" s="1">
        <v>467050.33</v>
      </c>
      <c r="XN31" s="1">
        <v>468954.51</v>
      </c>
      <c r="XO31" s="1">
        <v>471786.09</v>
      </c>
      <c r="XP31" s="1">
        <v>474324.38</v>
      </c>
      <c r="XQ31" s="1">
        <v>474707.49</v>
      </c>
      <c r="XR31" s="1">
        <v>477026.75</v>
      </c>
      <c r="XS31" s="1">
        <v>477333.03</v>
      </c>
      <c r="XT31" s="1">
        <v>480468.84</v>
      </c>
      <c r="XU31" s="1">
        <v>481161.24</v>
      </c>
      <c r="XV31" s="1">
        <v>481620.54</v>
      </c>
      <c r="XW31" s="1">
        <v>483844.49</v>
      </c>
      <c r="XX31" s="1">
        <v>485229.17</v>
      </c>
      <c r="XY31" s="1">
        <v>484953.61</v>
      </c>
      <c r="XZ31" s="1">
        <v>484325.82</v>
      </c>
      <c r="YA31" s="1">
        <v>485425.91999999998</v>
      </c>
      <c r="YB31" s="1">
        <v>484425.35</v>
      </c>
      <c r="YC31" s="1">
        <v>485751.11</v>
      </c>
      <c r="YD31" s="1">
        <v>484627.62</v>
      </c>
      <c r="YE31" s="1">
        <v>485938.12</v>
      </c>
      <c r="YF31" s="1">
        <v>487137.88</v>
      </c>
      <c r="YG31" s="1">
        <v>488132.89</v>
      </c>
      <c r="YH31" s="1">
        <v>487583.85</v>
      </c>
      <c r="YI31" s="1">
        <v>489671.67</v>
      </c>
      <c r="YJ31" s="1">
        <v>490442.18</v>
      </c>
      <c r="YK31" s="1">
        <v>491986.67</v>
      </c>
      <c r="YL31" s="1">
        <v>491472.62</v>
      </c>
      <c r="YM31" s="1">
        <v>491039.73</v>
      </c>
      <c r="YN31" s="1">
        <v>492876.21</v>
      </c>
      <c r="YO31" s="1">
        <v>494075.49</v>
      </c>
      <c r="YP31" s="1">
        <v>495084.739999999</v>
      </c>
      <c r="YQ31" s="1">
        <v>497021.88999999902</v>
      </c>
      <c r="YR31" s="1">
        <v>496511.36</v>
      </c>
      <c r="YS31" s="1">
        <v>497573.12999999902</v>
      </c>
      <c r="YT31" s="1">
        <v>498311.549999999</v>
      </c>
      <c r="YU31" s="1">
        <v>499032.90999999898</v>
      </c>
      <c r="YV31" s="1">
        <v>500065.49999999901</v>
      </c>
      <c r="YW31" s="1">
        <v>500564.41999999899</v>
      </c>
      <c r="YX31" s="1">
        <v>502768.989999999</v>
      </c>
      <c r="YY31" s="1">
        <v>505158.799999999</v>
      </c>
      <c r="YZ31" s="1">
        <v>507216.45999999897</v>
      </c>
      <c r="ZA31" s="1">
        <v>507574.52999999898</v>
      </c>
      <c r="ZB31" s="1">
        <v>509380.02999999898</v>
      </c>
      <c r="ZC31" s="1">
        <v>511254.32999999903</v>
      </c>
      <c r="ZD31" s="1">
        <v>512929.75</v>
      </c>
      <c r="ZE31" s="1">
        <v>514471.94999999902</v>
      </c>
      <c r="ZF31" s="1">
        <v>516678.11999999901</v>
      </c>
      <c r="ZG31" s="1">
        <v>518382.31999999902</v>
      </c>
      <c r="ZH31" s="1">
        <v>520063.62999999902</v>
      </c>
      <c r="ZI31" s="1">
        <v>519913.049999999</v>
      </c>
      <c r="ZJ31" s="1">
        <v>522159.06999999902</v>
      </c>
      <c r="ZK31" s="1">
        <v>523802.109999999</v>
      </c>
      <c r="ZL31" s="1">
        <v>526241.01999999897</v>
      </c>
      <c r="ZM31" s="1">
        <v>529333.90999999898</v>
      </c>
      <c r="ZN31" s="1">
        <v>531085.24999999895</v>
      </c>
      <c r="ZO31" s="1">
        <v>532999.72999999905</v>
      </c>
      <c r="ZP31" s="1">
        <v>535303.33999999904</v>
      </c>
      <c r="ZQ31" s="1">
        <v>537508.13999999897</v>
      </c>
      <c r="ZR31" s="1">
        <v>537986.77999999898</v>
      </c>
      <c r="ZS31" s="1">
        <v>538119.47999999905</v>
      </c>
    </row>
    <row r="32" spans="1:695" x14ac:dyDescent="0.25">
      <c r="A32" s="1" t="s">
        <v>39</v>
      </c>
      <c r="B32" s="1">
        <v>-745.58999999999901</v>
      </c>
      <c r="C32" s="1">
        <v>-479.29999999999899</v>
      </c>
      <c r="D32" s="1">
        <v>412.56</v>
      </c>
      <c r="E32" s="1">
        <v>905.89</v>
      </c>
      <c r="F32" s="1">
        <v>1294.78</v>
      </c>
      <c r="G32" s="1">
        <v>1409.73</v>
      </c>
      <c r="H32" s="1">
        <v>1359.13</v>
      </c>
      <c r="I32" s="1">
        <v>2178.08</v>
      </c>
      <c r="J32" s="1">
        <v>2645.57</v>
      </c>
      <c r="K32" s="1">
        <v>2534.7800000000002</v>
      </c>
      <c r="L32" s="1">
        <v>2933.44</v>
      </c>
      <c r="M32" s="1">
        <v>1884.57</v>
      </c>
      <c r="N32" s="1">
        <v>1247.44</v>
      </c>
      <c r="O32" s="1">
        <v>1520.03</v>
      </c>
      <c r="P32" s="1">
        <v>2335.96</v>
      </c>
      <c r="Q32" s="1">
        <v>1054.6500000000001</v>
      </c>
      <c r="R32" s="1">
        <v>417.68</v>
      </c>
      <c r="S32" s="1">
        <v>851.36</v>
      </c>
      <c r="T32" s="1">
        <v>459.2</v>
      </c>
      <c r="U32" s="1">
        <v>1285.58</v>
      </c>
      <c r="V32" s="1">
        <v>2070.36</v>
      </c>
      <c r="W32" s="1">
        <v>3162.84</v>
      </c>
      <c r="X32" s="1">
        <v>3274.39</v>
      </c>
      <c r="Y32" s="1">
        <v>3072.25</v>
      </c>
      <c r="Z32" s="1">
        <v>3413.25</v>
      </c>
      <c r="AA32" s="1">
        <v>4494.63</v>
      </c>
      <c r="AB32" s="1">
        <v>6290.51</v>
      </c>
      <c r="AC32" s="1">
        <v>6625.05</v>
      </c>
      <c r="AD32" s="1">
        <v>6726.85</v>
      </c>
      <c r="AE32" s="1">
        <v>8745.99</v>
      </c>
      <c r="AF32" s="1">
        <v>9245.23</v>
      </c>
      <c r="AG32" s="1">
        <v>8954.93</v>
      </c>
      <c r="AH32" s="1">
        <v>8994.91</v>
      </c>
      <c r="AI32" s="1">
        <v>10225.030000000001</v>
      </c>
      <c r="AJ32" s="1">
        <v>12186.25</v>
      </c>
      <c r="AK32" s="1">
        <v>13532.73</v>
      </c>
      <c r="AL32" s="1">
        <v>15367.47</v>
      </c>
      <c r="AM32" s="1">
        <v>15517.74</v>
      </c>
      <c r="AN32" s="1">
        <v>16331.1699999999</v>
      </c>
      <c r="AO32" s="1">
        <v>17819.07</v>
      </c>
      <c r="AP32" s="1">
        <v>18909.6499999999</v>
      </c>
      <c r="AQ32" s="1">
        <v>19771.29</v>
      </c>
      <c r="AR32" s="1">
        <v>19337.59</v>
      </c>
      <c r="AS32" s="1">
        <v>19613.2</v>
      </c>
      <c r="AT32" s="1">
        <v>20330.54</v>
      </c>
      <c r="AU32" s="1">
        <v>20972.7</v>
      </c>
      <c r="AV32" s="1">
        <v>21807.439999999999</v>
      </c>
      <c r="AW32" s="1">
        <v>21348.799999999999</v>
      </c>
      <c r="AX32" s="1">
        <v>21581.5</v>
      </c>
      <c r="AY32" s="1">
        <v>21931.42</v>
      </c>
      <c r="AZ32" s="1">
        <v>21373.24</v>
      </c>
      <c r="BA32" s="1">
        <v>20161.439999999999</v>
      </c>
      <c r="BB32" s="1">
        <v>18753.099999999999</v>
      </c>
      <c r="BC32" s="1">
        <v>18305.7</v>
      </c>
      <c r="BD32" s="1">
        <v>19687.48</v>
      </c>
      <c r="BE32" s="1">
        <v>19401.599999999999</v>
      </c>
      <c r="BF32" s="1">
        <v>20358</v>
      </c>
      <c r="BG32" s="1">
        <v>21701.119999999999</v>
      </c>
      <c r="BH32" s="1">
        <v>20919.79</v>
      </c>
      <c r="BI32" s="1">
        <v>22406.05</v>
      </c>
      <c r="BJ32" s="1">
        <v>23372.89</v>
      </c>
      <c r="BK32" s="1">
        <v>24046.79</v>
      </c>
      <c r="BL32" s="1">
        <v>24418.49</v>
      </c>
      <c r="BM32" s="1">
        <v>25186.73</v>
      </c>
      <c r="BN32" s="1">
        <v>25922.73</v>
      </c>
      <c r="BO32" s="1">
        <v>25870.85</v>
      </c>
      <c r="BP32" s="1">
        <v>26258.65</v>
      </c>
      <c r="BQ32" s="1">
        <v>26552.85</v>
      </c>
      <c r="BR32" s="1">
        <v>29090.45</v>
      </c>
      <c r="BS32" s="1">
        <v>29308.19</v>
      </c>
      <c r="BT32" s="1">
        <v>28289.59</v>
      </c>
      <c r="BU32" s="1">
        <v>29057.19</v>
      </c>
      <c r="BV32" s="1">
        <v>31110.66</v>
      </c>
      <c r="BW32" s="1">
        <v>31395.3</v>
      </c>
      <c r="BX32" s="1">
        <v>31382.799999999999</v>
      </c>
      <c r="BY32" s="1">
        <v>33194.699999999997</v>
      </c>
      <c r="BZ32" s="1">
        <v>34954.5</v>
      </c>
      <c r="CA32" s="1">
        <v>36556.339999999997</v>
      </c>
      <c r="CB32" s="1">
        <v>37014.86</v>
      </c>
      <c r="CC32" s="1">
        <v>38245.760000000002</v>
      </c>
      <c r="CD32" s="1">
        <v>38513.14</v>
      </c>
      <c r="CE32" s="1">
        <v>39223.300000000003</v>
      </c>
      <c r="CF32" s="1">
        <v>39492.720000000001</v>
      </c>
      <c r="CG32" s="1">
        <v>41385.22</v>
      </c>
      <c r="CH32" s="1">
        <v>41650</v>
      </c>
      <c r="CI32" s="1">
        <v>42498.82</v>
      </c>
      <c r="CJ32" s="1">
        <v>42842.81</v>
      </c>
      <c r="CK32" s="1">
        <v>42850.81</v>
      </c>
      <c r="CL32" s="1">
        <v>43713.81</v>
      </c>
      <c r="CM32" s="1">
        <v>43109.73</v>
      </c>
      <c r="CN32" s="1">
        <v>43526.75</v>
      </c>
      <c r="CO32" s="1">
        <v>43687.37</v>
      </c>
      <c r="CP32" s="1">
        <v>42271.27</v>
      </c>
      <c r="CQ32" s="1">
        <v>42001.760000000002</v>
      </c>
      <c r="CR32" s="1">
        <v>42136.1</v>
      </c>
      <c r="CS32" s="1">
        <v>41977.919999999998</v>
      </c>
      <c r="CT32" s="1">
        <v>42357.06</v>
      </c>
      <c r="CU32" s="1">
        <v>44204.92</v>
      </c>
      <c r="CV32" s="1">
        <v>45707.14</v>
      </c>
      <c r="CW32" s="1">
        <v>45706</v>
      </c>
      <c r="CX32" s="1">
        <v>45338.57</v>
      </c>
      <c r="CY32" s="1">
        <v>47273.01</v>
      </c>
      <c r="CZ32" s="1">
        <v>48192.95</v>
      </c>
      <c r="DA32" s="1">
        <v>49089.09</v>
      </c>
      <c r="DB32" s="1">
        <v>50946.43</v>
      </c>
      <c r="DC32" s="1">
        <v>49752.29</v>
      </c>
      <c r="DD32" s="1">
        <v>52317.72</v>
      </c>
      <c r="DE32" s="1">
        <v>52516.65</v>
      </c>
      <c r="DF32" s="1">
        <v>52827.15</v>
      </c>
      <c r="DG32" s="1">
        <v>52844.49</v>
      </c>
      <c r="DH32" s="1">
        <v>53562.37</v>
      </c>
      <c r="DI32" s="1">
        <v>53138.05</v>
      </c>
      <c r="DJ32" s="1">
        <v>53187.47</v>
      </c>
      <c r="DK32" s="1">
        <v>53834.01</v>
      </c>
      <c r="DL32" s="1">
        <v>56246.86</v>
      </c>
      <c r="DM32" s="1">
        <v>56747.4</v>
      </c>
      <c r="DN32" s="1">
        <v>56446.720000000001</v>
      </c>
      <c r="DO32" s="1">
        <v>57770.38</v>
      </c>
      <c r="DP32" s="1">
        <v>58551.96</v>
      </c>
      <c r="DQ32" s="1">
        <v>59328.32</v>
      </c>
      <c r="DR32" s="1">
        <v>60470.720000000001</v>
      </c>
      <c r="DS32" s="1">
        <v>62029.54</v>
      </c>
      <c r="DT32" s="1">
        <v>62433.88</v>
      </c>
      <c r="DU32" s="1">
        <v>64332.32</v>
      </c>
      <c r="DV32" s="1">
        <v>64034.48</v>
      </c>
      <c r="DW32" s="1">
        <v>65681.22</v>
      </c>
      <c r="DX32" s="1">
        <v>66007.62</v>
      </c>
      <c r="DY32" s="1">
        <v>65446.32</v>
      </c>
      <c r="DZ32" s="1">
        <v>65510.239999999998</v>
      </c>
      <c r="EA32" s="1">
        <v>65388.04</v>
      </c>
      <c r="EB32" s="1">
        <v>65796.06</v>
      </c>
      <c r="EC32" s="1">
        <v>67257.48</v>
      </c>
      <c r="ED32" s="1">
        <v>67983.0799999999</v>
      </c>
      <c r="EE32" s="1">
        <v>66694.98</v>
      </c>
      <c r="EF32" s="1">
        <v>66629.38</v>
      </c>
      <c r="EG32" s="1">
        <v>65087.78</v>
      </c>
      <c r="EH32" s="1">
        <v>64592.58</v>
      </c>
      <c r="EI32" s="1">
        <v>63232.480000000003</v>
      </c>
      <c r="EJ32" s="1">
        <v>63237.18</v>
      </c>
      <c r="EK32" s="1">
        <v>63056.42</v>
      </c>
      <c r="EL32" s="1">
        <v>61465.72</v>
      </c>
      <c r="EM32" s="1">
        <v>62549.62</v>
      </c>
      <c r="EN32" s="1">
        <v>61944.72</v>
      </c>
      <c r="EO32" s="1">
        <v>62835.62</v>
      </c>
      <c r="EP32" s="1">
        <v>63785.42</v>
      </c>
      <c r="EQ32" s="1">
        <v>63664.42</v>
      </c>
      <c r="ER32" s="1">
        <v>64292.32</v>
      </c>
      <c r="ES32" s="1">
        <v>64084.62</v>
      </c>
      <c r="ET32" s="1">
        <v>62510.62</v>
      </c>
      <c r="EU32" s="1">
        <v>62436.959999999999</v>
      </c>
      <c r="EV32" s="1">
        <v>62619.96</v>
      </c>
      <c r="EW32" s="1">
        <v>63875.06</v>
      </c>
      <c r="EX32" s="1">
        <v>64437.36</v>
      </c>
      <c r="EY32" s="1">
        <v>65200.36</v>
      </c>
      <c r="EZ32" s="1">
        <v>65111.839999999997</v>
      </c>
      <c r="FA32" s="1">
        <v>64706.14</v>
      </c>
      <c r="FB32" s="1">
        <v>64949.24</v>
      </c>
      <c r="FC32" s="1">
        <v>64779.44</v>
      </c>
      <c r="FD32" s="1">
        <v>65030.64</v>
      </c>
      <c r="FE32" s="1">
        <v>65835.06</v>
      </c>
      <c r="FF32" s="1">
        <v>65813.069999999905</v>
      </c>
      <c r="FG32" s="1">
        <v>65654.469999999899</v>
      </c>
      <c r="FH32" s="1">
        <v>66008.969999999899</v>
      </c>
      <c r="FI32" s="1">
        <v>65855.139999999898</v>
      </c>
      <c r="FJ32" s="1">
        <v>66448.44</v>
      </c>
      <c r="FK32" s="1">
        <v>67707.39</v>
      </c>
      <c r="FL32" s="1">
        <v>67886.789999999994</v>
      </c>
      <c r="FM32" s="1">
        <v>68962.659999999902</v>
      </c>
      <c r="FN32" s="1">
        <v>70458.460000000006</v>
      </c>
      <c r="FO32" s="1">
        <v>72858.33</v>
      </c>
      <c r="FP32" s="1">
        <v>72141.38</v>
      </c>
      <c r="FQ32" s="1">
        <v>71945.98</v>
      </c>
      <c r="FR32" s="1">
        <v>71199.48</v>
      </c>
      <c r="FS32" s="1">
        <v>72702.77</v>
      </c>
      <c r="FT32" s="1">
        <v>72918.77</v>
      </c>
      <c r="FU32" s="1">
        <v>73282.47</v>
      </c>
      <c r="FV32" s="1">
        <v>73292.509999999995</v>
      </c>
      <c r="FW32" s="1">
        <v>75396.409999999902</v>
      </c>
      <c r="FX32" s="1">
        <v>75930.31</v>
      </c>
      <c r="FY32" s="1">
        <v>77992.319999999905</v>
      </c>
      <c r="FZ32" s="1">
        <v>79446.11</v>
      </c>
      <c r="GA32" s="1">
        <v>80016.61</v>
      </c>
      <c r="GB32" s="1">
        <v>78920.009999999995</v>
      </c>
      <c r="GC32" s="1">
        <v>78842.929999999993</v>
      </c>
      <c r="GD32" s="1">
        <v>80246.37</v>
      </c>
      <c r="GE32" s="1">
        <v>80680.52</v>
      </c>
      <c r="GF32" s="1">
        <v>82646.42</v>
      </c>
      <c r="GG32" s="1">
        <v>83304.88</v>
      </c>
      <c r="GH32" s="1">
        <v>84632.18</v>
      </c>
      <c r="GI32" s="1">
        <v>84454.080000000002</v>
      </c>
      <c r="GJ32" s="1">
        <v>85330.58</v>
      </c>
      <c r="GK32" s="1">
        <v>86198.97</v>
      </c>
      <c r="GL32" s="1">
        <v>86482.27</v>
      </c>
      <c r="GM32" s="1">
        <v>86742.41</v>
      </c>
      <c r="GN32" s="1">
        <v>87244.05</v>
      </c>
      <c r="GO32" s="1">
        <v>87840.26</v>
      </c>
      <c r="GP32" s="1">
        <v>89168.54</v>
      </c>
      <c r="GQ32" s="1">
        <v>90983.75</v>
      </c>
      <c r="GR32" s="1">
        <v>90629.63</v>
      </c>
      <c r="GS32" s="1">
        <v>89452.63</v>
      </c>
      <c r="GT32" s="1">
        <v>88337.790000000095</v>
      </c>
      <c r="GU32" s="1">
        <v>89591.090000000098</v>
      </c>
      <c r="GV32" s="1">
        <v>90688.770000000106</v>
      </c>
      <c r="GW32" s="1">
        <v>91720.450000000099</v>
      </c>
      <c r="GX32" s="1">
        <v>91824.850000000093</v>
      </c>
      <c r="GY32" s="1">
        <v>92659.6700000001</v>
      </c>
      <c r="GZ32" s="1">
        <v>93581.080000000104</v>
      </c>
      <c r="HA32" s="1">
        <v>95547.100000000093</v>
      </c>
      <c r="HB32" s="1">
        <v>95798.440000000104</v>
      </c>
      <c r="HC32" s="1">
        <v>95538.000000000102</v>
      </c>
      <c r="HD32" s="1">
        <v>96758.130000000107</v>
      </c>
      <c r="HE32" s="1">
        <v>98947.9200000001</v>
      </c>
      <c r="HF32" s="1">
        <v>101395.88</v>
      </c>
      <c r="HG32" s="1">
        <v>103155.36</v>
      </c>
      <c r="HH32" s="1">
        <v>104536.4</v>
      </c>
      <c r="HI32" s="1">
        <v>106475.24</v>
      </c>
      <c r="HJ32" s="1">
        <v>108660.77</v>
      </c>
      <c r="HK32" s="1">
        <v>109681.21</v>
      </c>
      <c r="HL32" s="1">
        <v>111802.77</v>
      </c>
      <c r="HM32" s="1">
        <v>112517.43</v>
      </c>
      <c r="HN32" s="1">
        <v>112853.45</v>
      </c>
      <c r="HO32" s="1">
        <v>114644.35</v>
      </c>
      <c r="HP32" s="1">
        <v>115613.28</v>
      </c>
      <c r="HQ32" s="1">
        <v>116153.7</v>
      </c>
      <c r="HR32" s="1">
        <v>117844.54</v>
      </c>
      <c r="HS32" s="1">
        <v>119308.4</v>
      </c>
      <c r="HT32" s="1">
        <v>120041.04</v>
      </c>
      <c r="HU32" s="1">
        <v>120982.56</v>
      </c>
      <c r="HV32" s="1">
        <v>120501.26</v>
      </c>
      <c r="HW32" s="1">
        <v>120337.96</v>
      </c>
      <c r="HX32" s="1">
        <v>119362.52</v>
      </c>
      <c r="HY32" s="1">
        <v>119898.98</v>
      </c>
      <c r="HZ32" s="1">
        <v>121363.74</v>
      </c>
      <c r="IA32" s="1">
        <v>122146.46</v>
      </c>
      <c r="IB32" s="1">
        <v>121658.66</v>
      </c>
      <c r="IC32" s="1">
        <v>122088.43</v>
      </c>
      <c r="ID32" s="1">
        <v>123067.07</v>
      </c>
      <c r="IE32" s="1">
        <v>124799.79</v>
      </c>
      <c r="IF32" s="1">
        <v>124757.95</v>
      </c>
      <c r="IG32" s="1">
        <v>125077</v>
      </c>
      <c r="IH32" s="1">
        <v>125481.56</v>
      </c>
      <c r="II32" s="1">
        <v>126301.92</v>
      </c>
      <c r="IJ32" s="1">
        <v>127318.5</v>
      </c>
      <c r="IK32" s="1">
        <v>129147.46</v>
      </c>
      <c r="IL32" s="1">
        <v>127999.48</v>
      </c>
      <c r="IM32" s="1">
        <v>129229.92</v>
      </c>
      <c r="IN32" s="1">
        <v>129537.04</v>
      </c>
      <c r="IO32" s="1">
        <v>130716.74</v>
      </c>
      <c r="IP32" s="1">
        <v>132481.4</v>
      </c>
      <c r="IQ32" s="1">
        <v>133618.9</v>
      </c>
      <c r="IR32" s="1">
        <v>136066.16</v>
      </c>
      <c r="IS32" s="1">
        <v>137706.65</v>
      </c>
      <c r="IT32" s="1">
        <v>138504.51</v>
      </c>
      <c r="IU32" s="1">
        <v>140983.26999999999</v>
      </c>
      <c r="IV32" s="1">
        <v>141826.87</v>
      </c>
      <c r="IW32" s="1">
        <v>143651.73000000001</v>
      </c>
      <c r="IX32" s="1">
        <v>144050.54999999999</v>
      </c>
      <c r="IY32" s="1">
        <v>143899.04999999999</v>
      </c>
      <c r="IZ32" s="1">
        <v>144684.82999999999</v>
      </c>
      <c r="JA32" s="1">
        <v>146162.51</v>
      </c>
      <c r="JB32" s="1">
        <v>147600.21</v>
      </c>
      <c r="JC32" s="1">
        <v>149376.37</v>
      </c>
      <c r="JD32" s="1">
        <v>151987.82999999999</v>
      </c>
      <c r="JE32" s="1">
        <v>152232.89000000001</v>
      </c>
      <c r="JF32" s="1">
        <v>152875.03</v>
      </c>
      <c r="JG32" s="1">
        <v>155517.17000000001</v>
      </c>
      <c r="JH32" s="1">
        <v>154346.87</v>
      </c>
      <c r="JI32" s="1">
        <v>155810.14000000001</v>
      </c>
      <c r="JJ32" s="1">
        <v>155509.84</v>
      </c>
      <c r="JK32" s="1">
        <v>157294.07999999999</v>
      </c>
      <c r="JL32" s="1">
        <v>159757.57999999999</v>
      </c>
      <c r="JM32" s="1">
        <v>162364.32</v>
      </c>
      <c r="JN32" s="1">
        <v>163313.46</v>
      </c>
      <c r="JO32" s="1">
        <v>163228.4</v>
      </c>
      <c r="JP32" s="1">
        <v>165337.48000000001</v>
      </c>
      <c r="JQ32" s="1">
        <v>166393.92000000001</v>
      </c>
      <c r="JR32" s="1">
        <v>167298.51999999999</v>
      </c>
      <c r="JS32" s="1">
        <v>168308.14</v>
      </c>
      <c r="JT32" s="1">
        <v>169868.9</v>
      </c>
      <c r="JU32" s="1">
        <v>170598.7</v>
      </c>
      <c r="JV32" s="1">
        <v>169342.36</v>
      </c>
      <c r="JW32" s="1">
        <v>170407.4</v>
      </c>
      <c r="JX32" s="1">
        <v>171901.6</v>
      </c>
      <c r="JY32" s="1">
        <v>173510.56</v>
      </c>
      <c r="JZ32" s="1">
        <v>174218.11</v>
      </c>
      <c r="KA32" s="1">
        <v>173065.71</v>
      </c>
      <c r="KB32" s="1">
        <v>175549.33</v>
      </c>
      <c r="KC32" s="1">
        <v>178004.17</v>
      </c>
      <c r="KD32" s="1">
        <v>180572.25</v>
      </c>
      <c r="KE32" s="1">
        <v>180456.95</v>
      </c>
      <c r="KF32" s="1">
        <v>181689.11</v>
      </c>
      <c r="KG32" s="1">
        <v>182763.11</v>
      </c>
      <c r="KH32" s="1">
        <v>183011.09</v>
      </c>
      <c r="KI32" s="1">
        <v>184435.25</v>
      </c>
      <c r="KJ32" s="1">
        <v>186286.91</v>
      </c>
      <c r="KK32" s="1">
        <v>187265.57</v>
      </c>
      <c r="KL32" s="1">
        <v>189358.81</v>
      </c>
      <c r="KM32" s="1">
        <v>190627.01</v>
      </c>
      <c r="KN32" s="1">
        <v>191574.15</v>
      </c>
      <c r="KO32" s="1">
        <v>193477.03</v>
      </c>
      <c r="KP32" s="1">
        <v>194629.95</v>
      </c>
      <c r="KQ32" s="1">
        <v>195404.72</v>
      </c>
      <c r="KR32" s="1">
        <v>197362.86</v>
      </c>
      <c r="KS32" s="1">
        <v>199511.2</v>
      </c>
      <c r="KT32" s="1">
        <v>200466.32</v>
      </c>
      <c r="KU32" s="1">
        <v>200178.7</v>
      </c>
      <c r="KV32" s="1">
        <v>202501.85</v>
      </c>
      <c r="KW32" s="1">
        <v>204252.11</v>
      </c>
      <c r="KX32" s="1">
        <v>206097.43</v>
      </c>
      <c r="KY32" s="1">
        <v>207188.77</v>
      </c>
      <c r="KZ32" s="1">
        <v>208564.47</v>
      </c>
      <c r="LA32" s="1">
        <v>210541.95</v>
      </c>
      <c r="LB32" s="1">
        <v>211610.67</v>
      </c>
      <c r="LC32" s="1">
        <v>213189.63</v>
      </c>
      <c r="LD32" s="1">
        <v>215314.99</v>
      </c>
      <c r="LE32" s="1">
        <v>217540.45</v>
      </c>
      <c r="LF32" s="1">
        <v>220041.63</v>
      </c>
      <c r="LG32" s="1">
        <v>221514.63</v>
      </c>
      <c r="LH32" s="1">
        <v>223203.25</v>
      </c>
      <c r="LI32" s="1">
        <v>224013.07</v>
      </c>
      <c r="LJ32" s="1">
        <v>225460.11</v>
      </c>
      <c r="LK32" s="1">
        <v>226191.35</v>
      </c>
      <c r="LL32" s="1">
        <v>228341.37</v>
      </c>
      <c r="LM32" s="1">
        <v>229959.33</v>
      </c>
      <c r="LN32" s="1">
        <v>231711.81</v>
      </c>
      <c r="LO32" s="1">
        <v>233510.47</v>
      </c>
      <c r="LP32" s="1">
        <v>235879.17</v>
      </c>
      <c r="LQ32" s="1">
        <v>237720.77</v>
      </c>
      <c r="LR32" s="1">
        <v>239605.85</v>
      </c>
      <c r="LS32" s="1">
        <v>242149.57</v>
      </c>
      <c r="LT32" s="1">
        <v>243850.89</v>
      </c>
      <c r="LU32" s="1">
        <v>245265.28</v>
      </c>
      <c r="LV32" s="1">
        <v>246473.16</v>
      </c>
      <c r="LW32" s="1">
        <v>247455</v>
      </c>
      <c r="LX32" s="1">
        <v>248687.4</v>
      </c>
      <c r="LY32" s="1">
        <v>249893.46</v>
      </c>
      <c r="LZ32" s="1">
        <v>250735.61</v>
      </c>
      <c r="MA32" s="1">
        <v>252583.43</v>
      </c>
      <c r="MB32" s="1">
        <v>253779.35</v>
      </c>
      <c r="MC32" s="1">
        <v>255241.39</v>
      </c>
      <c r="MD32" s="1">
        <v>256261.89</v>
      </c>
      <c r="ME32" s="1">
        <v>257474.43</v>
      </c>
      <c r="MF32" s="1">
        <v>259034.41</v>
      </c>
      <c r="MG32" s="1">
        <v>259366.63</v>
      </c>
      <c r="MH32" s="1">
        <v>260627.95</v>
      </c>
      <c r="MI32" s="1">
        <v>260750.23</v>
      </c>
      <c r="MJ32" s="1">
        <v>260947.73</v>
      </c>
      <c r="MK32" s="1">
        <v>261378.59</v>
      </c>
      <c r="ML32" s="1">
        <v>262654.73</v>
      </c>
      <c r="MM32" s="1">
        <v>263651.73</v>
      </c>
      <c r="MN32" s="1">
        <v>263567.63</v>
      </c>
      <c r="MO32" s="1">
        <v>265771.53000000003</v>
      </c>
      <c r="MP32" s="1">
        <v>266664.33</v>
      </c>
      <c r="MQ32" s="1">
        <v>267977.73</v>
      </c>
      <c r="MR32" s="1">
        <v>266167.53000000003</v>
      </c>
      <c r="MS32" s="1">
        <v>268461.43</v>
      </c>
      <c r="MT32" s="1">
        <v>269805.03000000003</v>
      </c>
      <c r="MU32" s="1">
        <v>269737.93</v>
      </c>
      <c r="MV32" s="1">
        <v>271146.90999999997</v>
      </c>
      <c r="MW32" s="1">
        <v>272504.31</v>
      </c>
      <c r="MX32" s="1">
        <v>274819.21000000002</v>
      </c>
      <c r="MY32" s="1">
        <v>275557.34999999998</v>
      </c>
      <c r="MZ32" s="1">
        <v>277986.96000000002</v>
      </c>
      <c r="NA32" s="1">
        <v>279112.96000000002</v>
      </c>
      <c r="NB32" s="1">
        <v>281365.46000000002</v>
      </c>
      <c r="NC32" s="1">
        <v>282741.46000000002</v>
      </c>
      <c r="ND32" s="1">
        <v>285337.27</v>
      </c>
      <c r="NE32" s="1">
        <v>286707.95</v>
      </c>
      <c r="NF32" s="1">
        <v>288138.15000000002</v>
      </c>
      <c r="NG32" s="1">
        <v>290600.40999999997</v>
      </c>
      <c r="NH32" s="1">
        <v>291449.90999999997</v>
      </c>
      <c r="NI32" s="1">
        <v>292073.81</v>
      </c>
      <c r="NJ32" s="1">
        <v>293600.40999999997</v>
      </c>
      <c r="NK32" s="1">
        <v>295080.01</v>
      </c>
      <c r="NL32" s="1">
        <v>296584.96999999997</v>
      </c>
      <c r="NM32" s="1">
        <v>297846.96999999997</v>
      </c>
      <c r="NN32" s="1">
        <v>299541.15000000002</v>
      </c>
      <c r="NO32" s="1">
        <v>301035.81</v>
      </c>
      <c r="NP32" s="1">
        <v>300149.21000000002</v>
      </c>
      <c r="NQ32" s="1">
        <v>301660.63</v>
      </c>
      <c r="NR32" s="1">
        <v>303884.09000000003</v>
      </c>
      <c r="NS32" s="1">
        <v>303045.78999999998</v>
      </c>
      <c r="NT32" s="1">
        <v>304822.28999999998</v>
      </c>
      <c r="NU32" s="1">
        <v>305663.06</v>
      </c>
      <c r="NV32" s="1">
        <v>307137.71999999997</v>
      </c>
      <c r="NW32" s="1">
        <v>309200.94</v>
      </c>
      <c r="NX32" s="1">
        <v>311155.56</v>
      </c>
      <c r="NY32" s="1">
        <v>312915.03999999998</v>
      </c>
      <c r="NZ32" s="1">
        <v>314675.15999999997</v>
      </c>
      <c r="OA32" s="1">
        <v>315348.03999999998</v>
      </c>
      <c r="OB32" s="1">
        <v>316687.86</v>
      </c>
      <c r="OC32" s="1">
        <v>318745.5</v>
      </c>
      <c r="OD32" s="1">
        <v>319758.08000000002</v>
      </c>
      <c r="OE32" s="1">
        <v>321563.68000000098</v>
      </c>
      <c r="OF32" s="1">
        <v>322271.00000000099</v>
      </c>
      <c r="OG32" s="1">
        <v>324412.42000000097</v>
      </c>
      <c r="OH32" s="1">
        <v>326760.760000001</v>
      </c>
      <c r="OI32" s="1">
        <v>328539.42000000097</v>
      </c>
      <c r="OJ32" s="1">
        <v>329351.3</v>
      </c>
      <c r="OK32" s="1">
        <v>327876.36</v>
      </c>
      <c r="OL32" s="1">
        <v>328377.46999999997</v>
      </c>
      <c r="OM32" s="1">
        <v>329369.63</v>
      </c>
      <c r="ON32" s="1">
        <v>329174.69</v>
      </c>
      <c r="OO32" s="1">
        <v>330104.96999999997</v>
      </c>
      <c r="OP32" s="1">
        <v>332153.81</v>
      </c>
      <c r="OQ32" s="1">
        <v>333317.33</v>
      </c>
      <c r="OR32" s="1">
        <v>334648.53000000003</v>
      </c>
      <c r="OS32" s="1">
        <v>334504.79000000103</v>
      </c>
      <c r="OT32" s="1">
        <v>336079.49000000098</v>
      </c>
      <c r="OU32" s="1">
        <v>336636.79</v>
      </c>
      <c r="OV32" s="1">
        <v>336525.12</v>
      </c>
      <c r="OW32" s="1">
        <v>337429.67000000097</v>
      </c>
      <c r="OX32" s="1">
        <v>338482.95</v>
      </c>
      <c r="OY32" s="1">
        <v>339237.59</v>
      </c>
      <c r="OZ32" s="1">
        <v>339869.49</v>
      </c>
      <c r="PA32" s="1">
        <v>340806.29</v>
      </c>
      <c r="PB32" s="1">
        <v>342441.97</v>
      </c>
      <c r="PC32" s="1">
        <v>342608.53</v>
      </c>
      <c r="PD32" s="1">
        <v>343106.25</v>
      </c>
      <c r="PE32" s="1">
        <v>344365.03</v>
      </c>
      <c r="PF32" s="1">
        <v>345823.25</v>
      </c>
      <c r="PG32" s="1">
        <v>347435.02</v>
      </c>
      <c r="PH32" s="1">
        <v>347589.05</v>
      </c>
      <c r="PI32" s="1">
        <v>348758.64</v>
      </c>
      <c r="PJ32" s="1">
        <v>347368.86</v>
      </c>
      <c r="PK32" s="1">
        <v>346100.94</v>
      </c>
      <c r="PL32" s="1">
        <v>345954.42</v>
      </c>
      <c r="PM32" s="1">
        <v>346585.75</v>
      </c>
      <c r="PN32" s="1">
        <v>347277.77</v>
      </c>
      <c r="PO32" s="1">
        <v>348007.5</v>
      </c>
      <c r="PP32" s="1">
        <v>348997.73</v>
      </c>
      <c r="PQ32" s="1">
        <v>350048.45</v>
      </c>
      <c r="PR32" s="1">
        <v>350446.63</v>
      </c>
      <c r="PS32" s="1">
        <v>350543.25</v>
      </c>
      <c r="PT32" s="1">
        <v>351874.29</v>
      </c>
      <c r="PU32" s="1">
        <v>351900.54</v>
      </c>
      <c r="PV32" s="1">
        <v>352532.06</v>
      </c>
      <c r="PW32" s="1">
        <v>351604.7</v>
      </c>
      <c r="PX32" s="1">
        <v>352769.6</v>
      </c>
      <c r="PY32" s="1">
        <v>351996.05</v>
      </c>
      <c r="PZ32" s="1">
        <v>353223.88</v>
      </c>
      <c r="QA32" s="1">
        <v>352857.99</v>
      </c>
      <c r="QB32" s="1">
        <v>352018.43</v>
      </c>
      <c r="QC32" s="1">
        <v>352447.12</v>
      </c>
      <c r="QD32" s="1">
        <v>352822.93</v>
      </c>
      <c r="QE32" s="1">
        <v>354199.59</v>
      </c>
      <c r="QF32" s="1">
        <v>356381.51</v>
      </c>
      <c r="QG32" s="1">
        <v>355400.33</v>
      </c>
      <c r="QH32" s="1">
        <v>355042.41</v>
      </c>
      <c r="QI32" s="1">
        <v>356261.79</v>
      </c>
      <c r="QJ32" s="1">
        <v>356163.1</v>
      </c>
      <c r="QK32" s="1">
        <v>355834.89</v>
      </c>
      <c r="QL32" s="1">
        <v>356971.97</v>
      </c>
      <c r="QM32" s="1">
        <v>356613.95</v>
      </c>
      <c r="QN32" s="1">
        <v>357547.98</v>
      </c>
      <c r="QO32" s="1">
        <v>358679.34999999899</v>
      </c>
      <c r="QP32" s="1">
        <v>360270.77</v>
      </c>
      <c r="QQ32" s="1">
        <v>358845.27</v>
      </c>
      <c r="QR32" s="1">
        <v>357907.91</v>
      </c>
      <c r="QS32" s="1">
        <v>356330.41</v>
      </c>
      <c r="QT32" s="1">
        <v>356660.16</v>
      </c>
      <c r="QU32" s="1">
        <v>355710.16</v>
      </c>
      <c r="QV32" s="1">
        <v>354129.46</v>
      </c>
      <c r="QW32" s="1">
        <v>353530.36</v>
      </c>
      <c r="QX32" s="1">
        <v>351943.46</v>
      </c>
      <c r="QY32" s="1">
        <v>350697.76</v>
      </c>
      <c r="QZ32" s="1">
        <v>349215.66</v>
      </c>
      <c r="RA32" s="1">
        <v>348590.72</v>
      </c>
      <c r="RB32" s="1">
        <v>348578.84</v>
      </c>
      <c r="RC32" s="1">
        <v>348827.63</v>
      </c>
      <c r="RD32" s="1">
        <v>350058.6</v>
      </c>
      <c r="RE32" s="1">
        <v>351300.81</v>
      </c>
      <c r="RF32" s="1">
        <v>353654.75</v>
      </c>
      <c r="RG32" s="1">
        <v>356065.45</v>
      </c>
      <c r="RH32" s="1">
        <v>354652.83</v>
      </c>
      <c r="RI32" s="1">
        <v>354377.58</v>
      </c>
      <c r="RJ32" s="1">
        <v>353757.08</v>
      </c>
      <c r="RK32" s="1">
        <v>355097.89</v>
      </c>
      <c r="RL32" s="1">
        <v>356613.01</v>
      </c>
      <c r="RM32" s="1">
        <v>355264.19</v>
      </c>
      <c r="RN32" s="1">
        <v>355198.09</v>
      </c>
      <c r="RO32" s="1">
        <v>355893.39</v>
      </c>
      <c r="RP32" s="1">
        <v>356771.79</v>
      </c>
      <c r="RQ32" s="1">
        <v>356945.71</v>
      </c>
      <c r="RR32" s="1">
        <v>355804.41</v>
      </c>
      <c r="RS32" s="1">
        <v>357063.37</v>
      </c>
      <c r="RT32" s="1">
        <v>358029.5</v>
      </c>
      <c r="RU32" s="1">
        <v>358018.36</v>
      </c>
      <c r="RV32" s="1">
        <v>359018.73</v>
      </c>
      <c r="RW32" s="1">
        <v>359830.93</v>
      </c>
      <c r="RX32" s="1">
        <v>360302.14</v>
      </c>
      <c r="RY32" s="1">
        <v>360866.88</v>
      </c>
      <c r="RZ32" s="1">
        <v>360389.28</v>
      </c>
      <c r="SA32" s="1">
        <v>361806.04</v>
      </c>
      <c r="SB32" s="1">
        <v>362661.92</v>
      </c>
      <c r="SC32" s="1">
        <v>361082.22</v>
      </c>
      <c r="SD32" s="1">
        <v>361992.50999999902</v>
      </c>
      <c r="SE32" s="1">
        <v>364462.179999999</v>
      </c>
      <c r="SF32" s="1">
        <v>367088.37999999902</v>
      </c>
      <c r="SG32" s="1">
        <v>369390.17</v>
      </c>
      <c r="SH32" s="1">
        <v>369948.93</v>
      </c>
      <c r="SI32" s="1">
        <v>372171.44</v>
      </c>
      <c r="SJ32" s="1">
        <v>371339.12</v>
      </c>
      <c r="SK32" s="1">
        <v>372736.42</v>
      </c>
      <c r="SL32" s="1">
        <v>375282.46</v>
      </c>
      <c r="SM32" s="1">
        <v>378085.4</v>
      </c>
      <c r="SN32" s="1">
        <v>380787.02</v>
      </c>
      <c r="SO32" s="1">
        <v>381176.9</v>
      </c>
      <c r="SP32" s="1">
        <v>384397.4</v>
      </c>
      <c r="SQ32" s="1">
        <v>387598.01</v>
      </c>
      <c r="SR32" s="1">
        <v>389869.21</v>
      </c>
      <c r="SS32" s="1">
        <v>389269.01</v>
      </c>
      <c r="ST32" s="1">
        <v>391542.82</v>
      </c>
      <c r="SU32" s="1">
        <v>392081.43</v>
      </c>
      <c r="SV32" s="1">
        <v>391546.33</v>
      </c>
      <c r="SW32" s="1">
        <v>394152.85</v>
      </c>
      <c r="SX32" s="1">
        <v>395748.52</v>
      </c>
      <c r="SY32" s="1">
        <v>394266.04</v>
      </c>
      <c r="SZ32" s="1">
        <v>396293.76</v>
      </c>
      <c r="TA32" s="1">
        <v>398326.5</v>
      </c>
      <c r="TB32" s="1">
        <v>400215.97</v>
      </c>
      <c r="TC32" s="1">
        <v>400980.07</v>
      </c>
      <c r="TD32" s="1">
        <v>403454.25</v>
      </c>
      <c r="TE32" s="1">
        <v>405218.53</v>
      </c>
      <c r="TF32" s="1">
        <v>407439.75</v>
      </c>
      <c r="TG32" s="1">
        <v>407721.98</v>
      </c>
      <c r="TH32" s="1">
        <v>408689.82</v>
      </c>
      <c r="TI32" s="1">
        <v>408712.14</v>
      </c>
      <c r="TJ32" s="1">
        <v>409729.55</v>
      </c>
      <c r="TK32" s="1">
        <v>410538.69</v>
      </c>
      <c r="TL32" s="1">
        <v>411772.77</v>
      </c>
      <c r="TM32" s="1">
        <v>413599.489999999</v>
      </c>
      <c r="TN32" s="1">
        <v>414323.88999999902</v>
      </c>
      <c r="TO32" s="1">
        <v>416929.72</v>
      </c>
      <c r="TP32" s="1">
        <v>417722.25999999902</v>
      </c>
      <c r="TQ32" s="1">
        <v>417447.89999999898</v>
      </c>
      <c r="TR32" s="1">
        <v>418542.03999999899</v>
      </c>
      <c r="TS32" s="1">
        <v>419999.58</v>
      </c>
      <c r="TT32" s="1">
        <v>419121.94</v>
      </c>
      <c r="TU32" s="1">
        <v>420372.42</v>
      </c>
      <c r="TV32" s="1">
        <v>420823.94999999902</v>
      </c>
      <c r="TW32" s="1">
        <v>422482.11</v>
      </c>
      <c r="TX32" s="1">
        <v>422892.01</v>
      </c>
      <c r="TY32" s="1">
        <v>422621.94</v>
      </c>
      <c r="TZ32" s="1">
        <v>421204.34</v>
      </c>
      <c r="UA32" s="1">
        <v>421541.77999999898</v>
      </c>
      <c r="UB32" s="1">
        <v>420441.48</v>
      </c>
      <c r="UC32" s="1">
        <v>421392.82</v>
      </c>
      <c r="UD32" s="1">
        <v>423215.25999999902</v>
      </c>
      <c r="UE32" s="1">
        <v>424024.44</v>
      </c>
      <c r="UF32" s="1">
        <v>424776.04</v>
      </c>
      <c r="UG32" s="1">
        <v>424284.56999999902</v>
      </c>
      <c r="UH32" s="1">
        <v>423050.88999999902</v>
      </c>
      <c r="UI32" s="1">
        <v>422640.44999999902</v>
      </c>
      <c r="UJ32" s="1">
        <v>424126.52999999898</v>
      </c>
      <c r="UK32" s="1">
        <v>424023.26999999897</v>
      </c>
      <c r="UL32" s="1">
        <v>424684.61999999901</v>
      </c>
      <c r="UM32" s="1">
        <v>425891.39999999898</v>
      </c>
      <c r="UN32" s="1">
        <v>424808.83</v>
      </c>
      <c r="UO32" s="1">
        <v>425876.73</v>
      </c>
      <c r="UP32" s="1">
        <v>425177.23</v>
      </c>
      <c r="UQ32" s="1">
        <v>423803.45</v>
      </c>
      <c r="UR32" s="1">
        <v>424549.19</v>
      </c>
      <c r="US32" s="1">
        <v>424832.85</v>
      </c>
      <c r="UT32" s="1">
        <v>426367.41</v>
      </c>
      <c r="UU32" s="1">
        <v>427217.12</v>
      </c>
      <c r="UV32" s="1">
        <v>427375.67</v>
      </c>
      <c r="UW32" s="1">
        <v>428485.95</v>
      </c>
      <c r="UX32" s="1">
        <v>430397.46</v>
      </c>
      <c r="UY32" s="1">
        <v>431856.51</v>
      </c>
      <c r="UZ32" s="1">
        <v>431805.89</v>
      </c>
      <c r="VA32" s="1">
        <v>432114.06</v>
      </c>
      <c r="VB32" s="1">
        <v>433632.69</v>
      </c>
      <c r="VC32" s="1">
        <v>434699.7</v>
      </c>
      <c r="VD32" s="1">
        <v>433796.57</v>
      </c>
      <c r="VE32" s="1">
        <v>434078.43</v>
      </c>
      <c r="VF32" s="1">
        <v>435311.74</v>
      </c>
      <c r="VG32" s="1">
        <v>436442.78</v>
      </c>
      <c r="VH32" s="1">
        <v>439337.06</v>
      </c>
      <c r="VI32" s="1">
        <v>439993.07</v>
      </c>
      <c r="VJ32" s="1">
        <v>439488.96</v>
      </c>
      <c r="VK32" s="1">
        <v>439563.87</v>
      </c>
      <c r="VL32" s="1">
        <v>441093.6</v>
      </c>
      <c r="VM32" s="1">
        <v>441973.95</v>
      </c>
      <c r="VN32" s="1">
        <v>440978.17</v>
      </c>
      <c r="VO32" s="1">
        <v>443224.86</v>
      </c>
      <c r="VP32" s="1">
        <v>444565.54</v>
      </c>
      <c r="VQ32" s="1">
        <v>445973.54</v>
      </c>
      <c r="VR32" s="1">
        <v>447325.54</v>
      </c>
      <c r="VS32" s="1">
        <v>449307.21</v>
      </c>
      <c r="VT32" s="1">
        <v>450664.86</v>
      </c>
      <c r="VU32" s="1">
        <v>452150.68</v>
      </c>
      <c r="VV32" s="1">
        <v>454175.58</v>
      </c>
      <c r="VW32" s="1">
        <v>455546.6</v>
      </c>
      <c r="VX32" s="1">
        <v>455584.38999999902</v>
      </c>
      <c r="VY32" s="1">
        <v>456341.31999999902</v>
      </c>
      <c r="VZ32" s="1">
        <v>455876.989999999</v>
      </c>
      <c r="WA32" s="1">
        <v>457855.31999999902</v>
      </c>
      <c r="WB32" s="1">
        <v>460235.31999999902</v>
      </c>
      <c r="WC32" s="1">
        <v>459785.57999999903</v>
      </c>
      <c r="WD32" s="1">
        <v>457930.31999999902</v>
      </c>
      <c r="WE32" s="1">
        <v>459766.80999999901</v>
      </c>
      <c r="WF32" s="1">
        <v>461103.14999999898</v>
      </c>
      <c r="WG32" s="1">
        <v>461443.40999999898</v>
      </c>
      <c r="WH32" s="1">
        <v>460580.58999999898</v>
      </c>
      <c r="WI32" s="1">
        <v>461931.14999999898</v>
      </c>
      <c r="WJ32" s="1">
        <v>463410.62999999902</v>
      </c>
      <c r="WK32" s="1">
        <v>463764.22999999899</v>
      </c>
      <c r="WL32" s="1">
        <v>464514.34999999899</v>
      </c>
      <c r="WM32" s="1">
        <v>462624.02999999898</v>
      </c>
      <c r="WN32" s="1">
        <v>463077.489999999</v>
      </c>
      <c r="WO32" s="1">
        <v>461859.22999999899</v>
      </c>
      <c r="WP32" s="1">
        <v>462092.64999999898</v>
      </c>
      <c r="WQ32" s="1">
        <v>463038.37999999902</v>
      </c>
      <c r="WR32" s="1">
        <v>463756.71999999898</v>
      </c>
      <c r="WS32" s="1">
        <v>463901.36999999901</v>
      </c>
      <c r="WT32" s="1">
        <v>462242.96999999898</v>
      </c>
      <c r="WU32" s="1">
        <v>462537.33999999898</v>
      </c>
      <c r="WV32" s="1">
        <v>462889.76999999897</v>
      </c>
      <c r="WW32" s="1">
        <v>463060.16999999899</v>
      </c>
      <c r="WX32" s="1">
        <v>464370.32999999903</v>
      </c>
      <c r="WY32" s="1">
        <v>464472.47999999899</v>
      </c>
      <c r="WZ32" s="1">
        <v>465652.41999999899</v>
      </c>
      <c r="XA32" s="1">
        <v>467771.07999999903</v>
      </c>
      <c r="XB32" s="1">
        <v>467453.25999999902</v>
      </c>
      <c r="XC32" s="1">
        <v>467962.28999999899</v>
      </c>
      <c r="XD32" s="1">
        <v>467351.86999999901</v>
      </c>
      <c r="XE32" s="1">
        <v>468762.20999999897</v>
      </c>
      <c r="XF32" s="1">
        <v>468682.489999999</v>
      </c>
      <c r="XG32" s="1">
        <v>467863.90999999898</v>
      </c>
      <c r="XH32" s="1">
        <v>469082.66999999899</v>
      </c>
      <c r="XI32" s="1">
        <v>469517.78999999899</v>
      </c>
      <c r="XJ32" s="1">
        <v>469165.62999999902</v>
      </c>
      <c r="XK32" s="1">
        <v>468553.47999999899</v>
      </c>
      <c r="XL32" s="1">
        <v>469260.36999999901</v>
      </c>
      <c r="XM32" s="1">
        <v>468130.77999999898</v>
      </c>
      <c r="XN32" s="1">
        <v>470057.75999999902</v>
      </c>
      <c r="XO32" s="1">
        <v>472892.43999999901</v>
      </c>
      <c r="XP32" s="1">
        <v>475462.84999999899</v>
      </c>
      <c r="XQ32" s="1">
        <v>475845.95999999897</v>
      </c>
      <c r="XR32" s="1">
        <v>478165.21999999898</v>
      </c>
      <c r="XS32" s="1">
        <v>478212.83999999898</v>
      </c>
      <c r="XT32" s="1">
        <v>481348.64999999898</v>
      </c>
      <c r="XU32" s="1">
        <v>482117.74999999901</v>
      </c>
      <c r="XV32" s="1">
        <v>482577.049999999</v>
      </c>
      <c r="XW32" s="1">
        <v>484855.99999999901</v>
      </c>
      <c r="XX32" s="1">
        <v>486306.679999999</v>
      </c>
      <c r="XY32" s="1">
        <v>486202.51999999897</v>
      </c>
      <c r="XZ32" s="1">
        <v>485833.32999999903</v>
      </c>
      <c r="YA32" s="1">
        <v>486978.12999999902</v>
      </c>
      <c r="YB32" s="1">
        <v>485546.52999999898</v>
      </c>
      <c r="YC32" s="1">
        <v>486872.28999999899</v>
      </c>
      <c r="YD32" s="1">
        <v>485922.049999999</v>
      </c>
      <c r="YE32" s="1">
        <v>486545.64999999898</v>
      </c>
      <c r="YF32" s="1">
        <v>487812.50999999902</v>
      </c>
      <c r="YG32" s="1">
        <v>488902.51999999897</v>
      </c>
      <c r="YH32" s="1">
        <v>488536.31999999902</v>
      </c>
      <c r="YI32" s="1">
        <v>489758.33999999898</v>
      </c>
      <c r="YJ32" s="1">
        <v>490568.74999999901</v>
      </c>
      <c r="YK32" s="1">
        <v>492113.239999999</v>
      </c>
      <c r="YL32" s="1">
        <v>491391.679999999</v>
      </c>
      <c r="YM32" s="1">
        <v>490806.69999999902</v>
      </c>
      <c r="YN32" s="1">
        <v>492643.179999999</v>
      </c>
      <c r="YO32" s="1">
        <v>493842.45999999897</v>
      </c>
      <c r="YP32" s="1">
        <v>494889.20999999897</v>
      </c>
      <c r="YQ32" s="1">
        <v>496834.359999999</v>
      </c>
      <c r="YR32" s="1">
        <v>496413.41999999899</v>
      </c>
      <c r="YS32" s="1">
        <v>497413.44999999902</v>
      </c>
      <c r="YT32" s="1">
        <v>498312.36999999901</v>
      </c>
      <c r="YU32" s="1">
        <v>499033.72999999899</v>
      </c>
      <c r="YV32" s="1">
        <v>500089.91999999899</v>
      </c>
      <c r="YW32" s="1">
        <v>500667.72999999899</v>
      </c>
      <c r="YX32" s="1">
        <v>502863.97999999899</v>
      </c>
      <c r="YY32" s="1">
        <v>505300.989999999</v>
      </c>
      <c r="YZ32" s="1">
        <v>506840.69999999902</v>
      </c>
      <c r="ZA32" s="1">
        <v>507332.75999999902</v>
      </c>
      <c r="ZB32" s="1">
        <v>509200.45999999897</v>
      </c>
      <c r="ZC32" s="1">
        <v>511092.55999999901</v>
      </c>
      <c r="ZD32" s="1">
        <v>512767.97999999899</v>
      </c>
      <c r="ZE32" s="1">
        <v>514397.07999999903</v>
      </c>
      <c r="ZF32" s="1">
        <v>516610.34999999899</v>
      </c>
      <c r="ZG32" s="1">
        <v>518332.44999999902</v>
      </c>
      <c r="ZH32" s="1">
        <v>520029.52999999898</v>
      </c>
      <c r="ZI32" s="1">
        <v>519957.94999999902</v>
      </c>
      <c r="ZJ32" s="1">
        <v>522267.36999999901</v>
      </c>
      <c r="ZK32" s="1">
        <v>523431.47999999899</v>
      </c>
      <c r="ZL32" s="1">
        <v>525591.78999999899</v>
      </c>
      <c r="ZM32" s="1">
        <v>528684.679999999</v>
      </c>
      <c r="ZN32" s="1">
        <v>530436.01999999897</v>
      </c>
      <c r="ZO32" s="1">
        <v>532350.49999999895</v>
      </c>
      <c r="ZP32" s="1">
        <v>534654.10999999801</v>
      </c>
      <c r="ZQ32" s="1">
        <v>536858.90999999805</v>
      </c>
      <c r="ZR32" s="1">
        <v>537361.349999998</v>
      </c>
      <c r="ZS32" s="1">
        <v>537494.04999999795</v>
      </c>
    </row>
    <row r="33" spans="1:695" x14ac:dyDescent="0.25">
      <c r="A33" s="1" t="s">
        <v>6</v>
      </c>
      <c r="B33" s="1">
        <v>-108.47</v>
      </c>
      <c r="C33" s="1">
        <v>-696.35</v>
      </c>
      <c r="D33" s="1">
        <v>4.4399999999999604</v>
      </c>
      <c r="E33" s="1">
        <v>-70.489999999999895</v>
      </c>
      <c r="F33" s="1">
        <v>-752.16</v>
      </c>
      <c r="G33" s="1">
        <v>-562.219999999999</v>
      </c>
      <c r="H33" s="1">
        <v>-612.81999999999903</v>
      </c>
      <c r="I33" s="1">
        <v>57.300000000000203</v>
      </c>
      <c r="J33" s="1">
        <v>968.87</v>
      </c>
      <c r="K33" s="1">
        <v>1249.8599999999999</v>
      </c>
      <c r="L33" s="1">
        <v>1683.68</v>
      </c>
      <c r="M33" s="1">
        <v>1864.02</v>
      </c>
      <c r="N33" s="1">
        <v>1051.33</v>
      </c>
      <c r="O33" s="1">
        <v>1136.72</v>
      </c>
      <c r="P33" s="1">
        <v>2097.75</v>
      </c>
      <c r="Q33" s="1">
        <v>1120.04</v>
      </c>
      <c r="R33" s="1">
        <v>-17.9199999999997</v>
      </c>
      <c r="S33" s="1">
        <v>322.02</v>
      </c>
      <c r="T33" s="1">
        <v>-94.599999999999596</v>
      </c>
      <c r="U33" s="1">
        <v>375.02</v>
      </c>
      <c r="V33" s="1">
        <v>1269.9000000000001</v>
      </c>
      <c r="W33" s="1">
        <v>2353.14</v>
      </c>
      <c r="X33" s="1">
        <v>2722.03999999999</v>
      </c>
      <c r="Y33" s="1">
        <v>2211.66</v>
      </c>
      <c r="Z33" s="1">
        <v>2514.16</v>
      </c>
      <c r="AA33" s="1">
        <v>2891.18</v>
      </c>
      <c r="AB33" s="1">
        <v>4680.97</v>
      </c>
      <c r="AC33" s="1">
        <v>3637.39</v>
      </c>
      <c r="AD33" s="1">
        <v>4274.2299999999996</v>
      </c>
      <c r="AE33" s="1">
        <v>5309.08</v>
      </c>
      <c r="AF33" s="1">
        <v>5586.16</v>
      </c>
      <c r="AG33" s="1">
        <v>6083.48</v>
      </c>
      <c r="AH33" s="1">
        <v>6292.22</v>
      </c>
      <c r="AI33" s="1">
        <v>7159.8</v>
      </c>
      <c r="AJ33" s="1">
        <v>9197.9599999999991</v>
      </c>
      <c r="AK33" s="1">
        <v>10095.66</v>
      </c>
      <c r="AL33" s="1">
        <v>11803.97</v>
      </c>
      <c r="AM33" s="1">
        <v>12516.55</v>
      </c>
      <c r="AN33" s="1">
        <v>13388.949999999901</v>
      </c>
      <c r="AO33" s="1">
        <v>14699.6499999999</v>
      </c>
      <c r="AP33" s="1">
        <v>15839.1699999999</v>
      </c>
      <c r="AQ33" s="1">
        <v>16763.84</v>
      </c>
      <c r="AR33" s="1">
        <v>16324.4</v>
      </c>
      <c r="AS33" s="1">
        <v>17880.2</v>
      </c>
      <c r="AT33" s="1">
        <v>18537.36</v>
      </c>
      <c r="AU33" s="1">
        <v>19229.3</v>
      </c>
      <c r="AV33" s="1">
        <v>20076.900000000001</v>
      </c>
      <c r="AW33" s="1">
        <v>19630.330000000002</v>
      </c>
      <c r="AX33" s="1">
        <v>19882.490000000002</v>
      </c>
      <c r="AY33" s="1">
        <v>20202.87</v>
      </c>
      <c r="AZ33" s="1">
        <v>20294.95</v>
      </c>
      <c r="BA33" s="1">
        <v>18798.849999999999</v>
      </c>
      <c r="BB33" s="1">
        <v>17407.849999999999</v>
      </c>
      <c r="BC33" s="1">
        <v>18000.849999999999</v>
      </c>
      <c r="BD33" s="1">
        <v>18426.59</v>
      </c>
      <c r="BE33" s="1">
        <v>17143.53</v>
      </c>
      <c r="BF33" s="1">
        <v>18262.93</v>
      </c>
      <c r="BG33" s="1">
        <v>19648.41</v>
      </c>
      <c r="BH33" s="1">
        <v>19089.38</v>
      </c>
      <c r="BI33" s="1">
        <v>20597.84</v>
      </c>
      <c r="BJ33" s="1">
        <v>21210.02</v>
      </c>
      <c r="BK33" s="1">
        <v>21976.66</v>
      </c>
      <c r="BL33" s="1">
        <v>21955.96</v>
      </c>
      <c r="BM33" s="1">
        <v>22516.41</v>
      </c>
      <c r="BN33" s="1">
        <v>23706.71</v>
      </c>
      <c r="BO33" s="1">
        <v>23108.09</v>
      </c>
      <c r="BP33" s="1">
        <v>24456.09</v>
      </c>
      <c r="BQ33" s="1">
        <v>24758.19</v>
      </c>
      <c r="BR33" s="1">
        <v>26950.29</v>
      </c>
      <c r="BS33" s="1">
        <v>26650.69</v>
      </c>
      <c r="BT33" s="1">
        <v>25159.59</v>
      </c>
      <c r="BU33" s="1">
        <v>25266.35</v>
      </c>
      <c r="BV33" s="1">
        <v>28210.78</v>
      </c>
      <c r="BW33" s="1">
        <v>28000.21</v>
      </c>
      <c r="BX33" s="1">
        <v>28117.71</v>
      </c>
      <c r="BY33" s="1">
        <v>29861.89</v>
      </c>
      <c r="BZ33" s="1">
        <v>31762.87</v>
      </c>
      <c r="CA33" s="1">
        <v>32832.480000000003</v>
      </c>
      <c r="CB33" s="1">
        <v>33657.360000000001</v>
      </c>
      <c r="CC33" s="1">
        <v>34446.699999999997</v>
      </c>
      <c r="CD33" s="1">
        <v>34715.72</v>
      </c>
      <c r="CE33" s="1">
        <v>35076.68</v>
      </c>
      <c r="CF33" s="1">
        <v>36253.24</v>
      </c>
      <c r="CG33" s="1">
        <v>38328.239999999998</v>
      </c>
      <c r="CH33" s="1">
        <v>39734</v>
      </c>
      <c r="CI33" s="1">
        <v>40607.01</v>
      </c>
      <c r="CJ33" s="1">
        <v>41530.019999999997</v>
      </c>
      <c r="CK33" s="1">
        <v>41557.42</v>
      </c>
      <c r="CL33" s="1">
        <v>42742.09</v>
      </c>
      <c r="CM33" s="1">
        <v>41613.629999999997</v>
      </c>
      <c r="CN33" s="1">
        <v>42522.75</v>
      </c>
      <c r="CO33" s="1">
        <v>42677.03</v>
      </c>
      <c r="CP33" s="1">
        <v>40914.21</v>
      </c>
      <c r="CQ33" s="1">
        <v>40824.589999999997</v>
      </c>
      <c r="CR33" s="1">
        <v>40446.949999999997</v>
      </c>
      <c r="CS33" s="1">
        <v>40284.21</v>
      </c>
      <c r="CT33" s="1">
        <v>39689.65</v>
      </c>
      <c r="CU33" s="1">
        <v>41140.51</v>
      </c>
      <c r="CV33" s="1">
        <v>42820.53</v>
      </c>
      <c r="CW33" s="1">
        <v>42868.99</v>
      </c>
      <c r="CX33" s="1">
        <v>42077.97</v>
      </c>
      <c r="CY33" s="1">
        <v>43901.87</v>
      </c>
      <c r="CZ33" s="1">
        <v>44613.97</v>
      </c>
      <c r="DA33" s="1">
        <v>45570.95</v>
      </c>
      <c r="DB33" s="1">
        <v>46969.19</v>
      </c>
      <c r="DC33" s="1">
        <v>46299.47</v>
      </c>
      <c r="DD33" s="1">
        <v>48084.67</v>
      </c>
      <c r="DE33" s="1">
        <v>48909.79</v>
      </c>
      <c r="DF33" s="1">
        <v>49153.29</v>
      </c>
      <c r="DG33" s="1">
        <v>49779.13</v>
      </c>
      <c r="DH33" s="1">
        <v>51383.41</v>
      </c>
      <c r="DI33" s="1">
        <v>50843.43</v>
      </c>
      <c r="DJ33" s="1">
        <v>51738.81</v>
      </c>
      <c r="DK33" s="1">
        <v>52451.44</v>
      </c>
      <c r="DL33" s="1">
        <v>54500.52</v>
      </c>
      <c r="DM33" s="1">
        <v>54320.86</v>
      </c>
      <c r="DN33" s="1">
        <v>53144.85</v>
      </c>
      <c r="DO33" s="1">
        <v>54539.51</v>
      </c>
      <c r="DP33" s="1">
        <v>56333.13</v>
      </c>
      <c r="DQ33" s="1">
        <v>57674.94</v>
      </c>
      <c r="DR33" s="1">
        <v>58554.239999999998</v>
      </c>
      <c r="DS33" s="1">
        <v>59657.25</v>
      </c>
      <c r="DT33" s="1">
        <v>60403.27</v>
      </c>
      <c r="DU33" s="1">
        <v>62733.87</v>
      </c>
      <c r="DV33" s="1">
        <v>62003.17</v>
      </c>
      <c r="DW33" s="1">
        <v>63841.31</v>
      </c>
      <c r="DX33" s="1">
        <v>63854.21</v>
      </c>
      <c r="DY33" s="1">
        <v>63144.31</v>
      </c>
      <c r="DZ33" s="1">
        <v>63161.24</v>
      </c>
      <c r="EA33" s="1">
        <v>63717.83</v>
      </c>
      <c r="EB33" s="1">
        <v>64333.53</v>
      </c>
      <c r="EC33" s="1">
        <v>65713.55</v>
      </c>
      <c r="ED33" s="1">
        <v>65220.94</v>
      </c>
      <c r="EE33" s="1">
        <v>64099.64</v>
      </c>
      <c r="EF33" s="1">
        <v>65320.84</v>
      </c>
      <c r="EG33" s="1">
        <v>63416.44</v>
      </c>
      <c r="EH33" s="1">
        <v>62294.37</v>
      </c>
      <c r="EI33" s="1">
        <v>60735.97</v>
      </c>
      <c r="EJ33" s="1">
        <v>60321.89</v>
      </c>
      <c r="EK33" s="1">
        <v>60481.81</v>
      </c>
      <c r="EL33" s="1">
        <v>58800.66</v>
      </c>
      <c r="EM33" s="1">
        <v>60011.16</v>
      </c>
      <c r="EN33" s="1">
        <v>59653.53</v>
      </c>
      <c r="EO33" s="1">
        <v>61311.83</v>
      </c>
      <c r="EP33" s="1">
        <v>61451.43</v>
      </c>
      <c r="EQ33" s="1">
        <v>61571.43</v>
      </c>
      <c r="ER33" s="1">
        <v>62447.03</v>
      </c>
      <c r="ES33" s="1">
        <v>62214.52</v>
      </c>
      <c r="ET33" s="1">
        <v>61934.32</v>
      </c>
      <c r="EU33" s="1">
        <v>62000.72</v>
      </c>
      <c r="EV33" s="1">
        <v>62427.12</v>
      </c>
      <c r="EW33" s="1">
        <v>63550.43</v>
      </c>
      <c r="EX33" s="1">
        <v>63852.63</v>
      </c>
      <c r="EY33" s="1">
        <v>65302.13</v>
      </c>
      <c r="EZ33" s="1">
        <v>65512.01</v>
      </c>
      <c r="FA33" s="1">
        <v>65520.71</v>
      </c>
      <c r="FB33" s="1">
        <v>65187.41</v>
      </c>
      <c r="FC33" s="1">
        <v>64841.599999999999</v>
      </c>
      <c r="FD33" s="1">
        <v>64926.1</v>
      </c>
      <c r="FE33" s="1">
        <v>65360.44</v>
      </c>
      <c r="FF33" s="1">
        <v>64724.87</v>
      </c>
      <c r="FG33" s="1">
        <v>63996.97</v>
      </c>
      <c r="FH33" s="1">
        <v>64272.97</v>
      </c>
      <c r="FI33" s="1">
        <v>64678.28</v>
      </c>
      <c r="FJ33" s="1">
        <v>64401.78</v>
      </c>
      <c r="FK33" s="1">
        <v>65794.73</v>
      </c>
      <c r="FL33" s="1">
        <v>66367.100000000006</v>
      </c>
      <c r="FM33" s="1">
        <v>66892.03</v>
      </c>
      <c r="FN33" s="1">
        <v>68482.73</v>
      </c>
      <c r="FO33" s="1">
        <v>70979.77</v>
      </c>
      <c r="FP33" s="1">
        <v>71162.070000000094</v>
      </c>
      <c r="FQ33" s="1">
        <v>70710.280000000101</v>
      </c>
      <c r="FR33" s="1">
        <v>70100.180000000095</v>
      </c>
      <c r="FS33" s="1">
        <v>71689.190000000104</v>
      </c>
      <c r="FT33" s="1">
        <v>71601.990000000107</v>
      </c>
      <c r="FU33" s="1">
        <v>71030.480000000098</v>
      </c>
      <c r="FV33" s="1">
        <v>71244.300000000105</v>
      </c>
      <c r="FW33" s="1">
        <v>73284.690000000104</v>
      </c>
      <c r="FX33" s="1">
        <v>73521.0600000001</v>
      </c>
      <c r="FY33" s="1">
        <v>75601.630000000107</v>
      </c>
      <c r="FZ33" s="1">
        <v>76093.820000000094</v>
      </c>
      <c r="GA33" s="1">
        <v>76972.9200000001</v>
      </c>
      <c r="GB33" s="1">
        <v>76348.9200000001</v>
      </c>
      <c r="GC33" s="1">
        <v>76672.250000000102</v>
      </c>
      <c r="GD33" s="1">
        <v>78063.640000000101</v>
      </c>
      <c r="GE33" s="1">
        <v>77543.280000000101</v>
      </c>
      <c r="GF33" s="1">
        <v>79071.680000000095</v>
      </c>
      <c r="GG33" s="1">
        <v>80177.040000000095</v>
      </c>
      <c r="GH33" s="1">
        <v>82208.640000000101</v>
      </c>
      <c r="GI33" s="1">
        <v>82606.720000000103</v>
      </c>
      <c r="GJ33" s="1">
        <v>83537.120000000097</v>
      </c>
      <c r="GK33" s="1">
        <v>84192.210000000094</v>
      </c>
      <c r="GL33" s="1">
        <v>84505.190000000104</v>
      </c>
      <c r="GM33" s="1">
        <v>84458.360000000102</v>
      </c>
      <c r="GN33" s="1">
        <v>85399.100000000093</v>
      </c>
      <c r="GO33" s="1">
        <v>86035.8100000001</v>
      </c>
      <c r="GP33" s="1">
        <v>86709.490000000107</v>
      </c>
      <c r="GQ33" s="1">
        <v>87772.820000000094</v>
      </c>
      <c r="GR33" s="1">
        <v>86983.770000000193</v>
      </c>
      <c r="GS33" s="1">
        <v>85600.210000000196</v>
      </c>
      <c r="GT33" s="1">
        <v>84106.970000000205</v>
      </c>
      <c r="GU33" s="1">
        <v>85679.810000000201</v>
      </c>
      <c r="GV33" s="1">
        <v>86893.850000000195</v>
      </c>
      <c r="GW33" s="1">
        <v>87192.040000000197</v>
      </c>
      <c r="GX33" s="1">
        <v>86594.940000000206</v>
      </c>
      <c r="GY33" s="1">
        <v>87286.710000000196</v>
      </c>
      <c r="GZ33" s="1">
        <v>87622.710000000196</v>
      </c>
      <c r="HA33" s="1">
        <v>89526.5900000002</v>
      </c>
      <c r="HB33" s="1">
        <v>89631.810000000201</v>
      </c>
      <c r="HC33" s="1">
        <v>89638.940000000206</v>
      </c>
      <c r="HD33" s="1">
        <v>91287.540000000197</v>
      </c>
      <c r="HE33" s="1">
        <v>92566.500000000204</v>
      </c>
      <c r="HF33" s="1">
        <v>95438.440000000206</v>
      </c>
      <c r="HG33" s="1">
        <v>96914.350000000195</v>
      </c>
      <c r="HH33" s="1">
        <v>98133.550000000207</v>
      </c>
      <c r="HI33" s="1">
        <v>99808.890000000203</v>
      </c>
      <c r="HJ33" s="1">
        <v>101290.95</v>
      </c>
      <c r="HK33" s="1">
        <v>101991.91</v>
      </c>
      <c r="HL33" s="1">
        <v>103670.43</v>
      </c>
      <c r="HM33" s="1">
        <v>104185.49</v>
      </c>
      <c r="HN33" s="1">
        <v>105361.17</v>
      </c>
      <c r="HO33" s="1">
        <v>107222.37</v>
      </c>
      <c r="HP33" s="1">
        <v>108575.52</v>
      </c>
      <c r="HQ33" s="1">
        <v>109295.96</v>
      </c>
      <c r="HR33" s="1">
        <v>110792.66</v>
      </c>
      <c r="HS33" s="1">
        <v>111910.72</v>
      </c>
      <c r="HT33" s="1">
        <v>112984.58</v>
      </c>
      <c r="HU33" s="1">
        <v>113768.9</v>
      </c>
      <c r="HV33" s="1">
        <v>113550.59</v>
      </c>
      <c r="HW33" s="1">
        <v>112779.02</v>
      </c>
      <c r="HX33" s="1">
        <v>111217.72</v>
      </c>
      <c r="HY33" s="1">
        <v>111609.5</v>
      </c>
      <c r="HZ33" s="1">
        <v>113067.58</v>
      </c>
      <c r="IA33" s="1">
        <v>113748.4</v>
      </c>
      <c r="IB33" s="1">
        <v>113174.61</v>
      </c>
      <c r="IC33" s="1">
        <v>114091.63</v>
      </c>
      <c r="ID33" s="1">
        <v>115392.87</v>
      </c>
      <c r="IE33" s="1">
        <v>117230.59</v>
      </c>
      <c r="IF33" s="1">
        <v>117691.35</v>
      </c>
      <c r="IG33" s="1">
        <v>117663.94</v>
      </c>
      <c r="IH33" s="1">
        <v>118373.52</v>
      </c>
      <c r="II33" s="1">
        <v>118985.75</v>
      </c>
      <c r="IJ33" s="1">
        <v>120267.51</v>
      </c>
      <c r="IK33" s="1">
        <v>122097.09</v>
      </c>
      <c r="IL33" s="1">
        <v>120876.77</v>
      </c>
      <c r="IM33" s="1">
        <v>122192.21</v>
      </c>
      <c r="IN33" s="1">
        <v>122154.91</v>
      </c>
      <c r="IO33" s="1">
        <v>123833.01</v>
      </c>
      <c r="IP33" s="1">
        <v>125694.69</v>
      </c>
      <c r="IQ33" s="1">
        <v>126999.89</v>
      </c>
      <c r="IR33" s="1">
        <v>128997.55</v>
      </c>
      <c r="IS33" s="1">
        <v>130689.44</v>
      </c>
      <c r="IT33" s="1">
        <v>131158.5</v>
      </c>
      <c r="IU33" s="1">
        <v>133847.57999999999</v>
      </c>
      <c r="IV33" s="1">
        <v>134679.57999999999</v>
      </c>
      <c r="IW33" s="1">
        <v>136024.64000000001</v>
      </c>
      <c r="IX33" s="1">
        <v>136226.66</v>
      </c>
      <c r="IY33" s="1">
        <v>135966.66</v>
      </c>
      <c r="IZ33" s="1">
        <v>136634.26999999999</v>
      </c>
      <c r="JA33" s="1">
        <v>138417.51</v>
      </c>
      <c r="JB33" s="1">
        <v>140325.01</v>
      </c>
      <c r="JC33" s="1">
        <v>141373.10999999999</v>
      </c>
      <c r="JD33" s="1">
        <v>144091.31</v>
      </c>
      <c r="JE33" s="1">
        <v>143457.07</v>
      </c>
      <c r="JF33" s="1">
        <v>144254.41</v>
      </c>
      <c r="JG33" s="1">
        <v>146942.54999999999</v>
      </c>
      <c r="JH33" s="1">
        <v>145877.85</v>
      </c>
      <c r="JI33" s="1">
        <v>147437.12</v>
      </c>
      <c r="JJ33" s="1">
        <v>147088.94</v>
      </c>
      <c r="JK33" s="1">
        <v>149358.48000000001</v>
      </c>
      <c r="JL33" s="1">
        <v>151487.38</v>
      </c>
      <c r="JM33" s="1">
        <v>154600.6</v>
      </c>
      <c r="JN33" s="1">
        <v>155700.26</v>
      </c>
      <c r="JO33" s="1">
        <v>155475.24</v>
      </c>
      <c r="JP33" s="1">
        <v>157735.22</v>
      </c>
      <c r="JQ33" s="1">
        <v>158278.57999999999</v>
      </c>
      <c r="JR33" s="1">
        <v>159272.07</v>
      </c>
      <c r="JS33" s="1">
        <v>160064.57999999999</v>
      </c>
      <c r="JT33" s="1">
        <v>161662.26999999999</v>
      </c>
      <c r="JU33" s="1">
        <v>162129.07</v>
      </c>
      <c r="JV33" s="1">
        <v>160643.37</v>
      </c>
      <c r="JW33" s="1">
        <v>161313.81</v>
      </c>
      <c r="JX33" s="1">
        <v>162695.41</v>
      </c>
      <c r="JY33" s="1">
        <v>163991.54999999999</v>
      </c>
      <c r="JZ33" s="1">
        <v>165227.59</v>
      </c>
      <c r="KA33" s="1">
        <v>163979.82999999999</v>
      </c>
      <c r="KB33" s="1">
        <v>166532.25</v>
      </c>
      <c r="KC33" s="1">
        <v>168554.05</v>
      </c>
      <c r="KD33" s="1">
        <v>170792.13</v>
      </c>
      <c r="KE33" s="1">
        <v>170720.73</v>
      </c>
      <c r="KF33" s="1">
        <v>172110.59</v>
      </c>
      <c r="KG33" s="1">
        <v>174206.01</v>
      </c>
      <c r="KH33" s="1">
        <v>174304.57</v>
      </c>
      <c r="KI33" s="1">
        <v>176129.26</v>
      </c>
      <c r="KJ33" s="1">
        <v>178032.02</v>
      </c>
      <c r="KK33" s="1">
        <v>179542.48</v>
      </c>
      <c r="KL33" s="1">
        <v>181529.58</v>
      </c>
      <c r="KM33" s="1">
        <v>182940.42</v>
      </c>
      <c r="KN33" s="1">
        <v>184125.58</v>
      </c>
      <c r="KO33" s="1">
        <v>186130.97</v>
      </c>
      <c r="KP33" s="1">
        <v>187270.59</v>
      </c>
      <c r="KQ33" s="1">
        <v>188122.06</v>
      </c>
      <c r="KR33" s="1">
        <v>190543.26</v>
      </c>
      <c r="KS33" s="1">
        <v>192140.79999999999</v>
      </c>
      <c r="KT33" s="1">
        <v>193135.29</v>
      </c>
      <c r="KU33" s="1">
        <v>193842.71</v>
      </c>
      <c r="KV33" s="1">
        <v>196297.34</v>
      </c>
      <c r="KW33" s="1">
        <v>197654.48</v>
      </c>
      <c r="KX33" s="1">
        <v>199464</v>
      </c>
      <c r="KY33" s="1">
        <v>199626.86</v>
      </c>
      <c r="KZ33" s="1">
        <v>201218.8</v>
      </c>
      <c r="LA33" s="1">
        <v>203236.98</v>
      </c>
      <c r="LB33" s="1">
        <v>205010.66</v>
      </c>
      <c r="LC33" s="1">
        <v>206567.39</v>
      </c>
      <c r="LD33" s="1">
        <v>208141.91</v>
      </c>
      <c r="LE33" s="1">
        <v>210369.9</v>
      </c>
      <c r="LF33" s="1">
        <v>212395.6</v>
      </c>
      <c r="LG33" s="1">
        <v>213705.95</v>
      </c>
      <c r="LH33" s="1">
        <v>215511.97</v>
      </c>
      <c r="LI33" s="1">
        <v>216899.27</v>
      </c>
      <c r="LJ33" s="1">
        <v>217878.76</v>
      </c>
      <c r="LK33" s="1">
        <v>218206.96</v>
      </c>
      <c r="LL33" s="1">
        <v>220381.78</v>
      </c>
      <c r="LM33" s="1">
        <v>221950.62</v>
      </c>
      <c r="LN33" s="1">
        <v>223777.4</v>
      </c>
      <c r="LO33" s="1">
        <v>225597.48</v>
      </c>
      <c r="LP33" s="1">
        <v>228003.56</v>
      </c>
      <c r="LQ33" s="1">
        <v>229845.16</v>
      </c>
      <c r="LR33" s="1">
        <v>231511.54</v>
      </c>
      <c r="LS33" s="1">
        <v>234091.77</v>
      </c>
      <c r="LT33" s="1">
        <v>234835.96</v>
      </c>
      <c r="LU33" s="1">
        <v>236367.53</v>
      </c>
      <c r="LV33" s="1">
        <v>237474.89</v>
      </c>
      <c r="LW33" s="1">
        <v>238444.81</v>
      </c>
      <c r="LX33" s="1">
        <v>239215.65</v>
      </c>
      <c r="LY33" s="1">
        <v>239977.44</v>
      </c>
      <c r="LZ33" s="1">
        <v>240814.24</v>
      </c>
      <c r="MA33" s="1">
        <v>243099.99</v>
      </c>
      <c r="MB33" s="1">
        <v>244318.82</v>
      </c>
      <c r="MC33" s="1">
        <v>246069.62</v>
      </c>
      <c r="MD33" s="1">
        <v>246625.63</v>
      </c>
      <c r="ME33" s="1">
        <v>247724.55</v>
      </c>
      <c r="MF33" s="1">
        <v>249457.73</v>
      </c>
      <c r="MG33" s="1">
        <v>250430.75</v>
      </c>
      <c r="MH33" s="1">
        <v>251172.03</v>
      </c>
      <c r="MI33" s="1">
        <v>251095.5</v>
      </c>
      <c r="MJ33" s="1">
        <v>251481.86</v>
      </c>
      <c r="MK33" s="1">
        <v>251709.42</v>
      </c>
      <c r="ML33" s="1">
        <v>253968.22</v>
      </c>
      <c r="MM33" s="1">
        <v>255067.32</v>
      </c>
      <c r="MN33" s="1">
        <v>255373.32</v>
      </c>
      <c r="MO33" s="1">
        <v>257684.28</v>
      </c>
      <c r="MP33" s="1">
        <v>258870.58</v>
      </c>
      <c r="MQ33" s="1">
        <v>260619.01</v>
      </c>
      <c r="MR33" s="1">
        <v>258538.38</v>
      </c>
      <c r="MS33" s="1">
        <v>260516.21</v>
      </c>
      <c r="MT33" s="1">
        <v>261836.11</v>
      </c>
      <c r="MU33" s="1">
        <v>262011.61</v>
      </c>
      <c r="MV33" s="1">
        <v>263517.67</v>
      </c>
      <c r="MW33" s="1">
        <v>265349.39</v>
      </c>
      <c r="MX33" s="1">
        <v>267758.09000000003</v>
      </c>
      <c r="MY33" s="1">
        <v>268127.43000000098</v>
      </c>
      <c r="MZ33" s="1">
        <v>270087.33000000101</v>
      </c>
      <c r="NA33" s="1">
        <v>271330.73000000103</v>
      </c>
      <c r="NB33" s="1">
        <v>273273.03000000003</v>
      </c>
      <c r="NC33" s="1">
        <v>274253.93</v>
      </c>
      <c r="ND33" s="1">
        <v>276952.59999999998</v>
      </c>
      <c r="NE33" s="1">
        <v>278623.25</v>
      </c>
      <c r="NF33" s="1">
        <v>280365.05</v>
      </c>
      <c r="NG33" s="1">
        <v>282623.51</v>
      </c>
      <c r="NH33" s="1">
        <v>282316.51</v>
      </c>
      <c r="NI33" s="1">
        <v>283386.81</v>
      </c>
      <c r="NJ33" s="1">
        <v>284863.90999999997</v>
      </c>
      <c r="NK33" s="1">
        <v>285924.11</v>
      </c>
      <c r="NL33" s="1">
        <v>287181.87</v>
      </c>
      <c r="NM33" s="1">
        <v>288509.67</v>
      </c>
      <c r="NN33" s="1">
        <v>290074.73</v>
      </c>
      <c r="NO33" s="1">
        <v>291587.09000000003</v>
      </c>
      <c r="NP33" s="1">
        <v>291304.92</v>
      </c>
      <c r="NQ33" s="1">
        <v>292677.84000000003</v>
      </c>
      <c r="NR33" s="1">
        <v>294909</v>
      </c>
      <c r="NS33" s="1">
        <v>294779.90000000002</v>
      </c>
      <c r="NT33" s="1">
        <v>296246.59999999998</v>
      </c>
      <c r="NU33" s="1">
        <v>296879.78000000003</v>
      </c>
      <c r="NV33" s="1">
        <v>298131.06</v>
      </c>
      <c r="NW33" s="1">
        <v>300282.58</v>
      </c>
      <c r="NX33" s="1">
        <v>302239.40000000002</v>
      </c>
      <c r="NY33" s="1">
        <v>304087.38000000099</v>
      </c>
      <c r="NZ33" s="1">
        <v>305831.40000000101</v>
      </c>
      <c r="OA33" s="1">
        <v>306561.78000000102</v>
      </c>
      <c r="OB33" s="1">
        <v>307433.38000000099</v>
      </c>
      <c r="OC33" s="1">
        <v>309495.92000000097</v>
      </c>
      <c r="OD33" s="1">
        <v>310464.700000001</v>
      </c>
      <c r="OE33" s="1">
        <v>312247.00000000099</v>
      </c>
      <c r="OF33" s="1">
        <v>313483.12000000098</v>
      </c>
      <c r="OG33" s="1">
        <v>315354.700000001</v>
      </c>
      <c r="OH33" s="1">
        <v>317730.46000000101</v>
      </c>
      <c r="OI33" s="1">
        <v>319634.36000000098</v>
      </c>
      <c r="OJ33" s="1">
        <v>321080.18000000098</v>
      </c>
      <c r="OK33" s="1">
        <v>319544.68000000098</v>
      </c>
      <c r="OL33" s="1">
        <v>320395.09000000102</v>
      </c>
      <c r="OM33" s="1">
        <v>321031.84000000102</v>
      </c>
      <c r="ON33" s="1">
        <v>320534.48000000103</v>
      </c>
      <c r="OO33" s="1">
        <v>321820.08000000101</v>
      </c>
      <c r="OP33" s="1">
        <v>324474.52000000101</v>
      </c>
      <c r="OQ33" s="1">
        <v>325613.44000000099</v>
      </c>
      <c r="OR33" s="1">
        <v>326889.74000000098</v>
      </c>
      <c r="OS33" s="1">
        <v>326327.05000000098</v>
      </c>
      <c r="OT33" s="1">
        <v>326889.450000001</v>
      </c>
      <c r="OU33" s="1">
        <v>327562.010000001</v>
      </c>
      <c r="OV33" s="1">
        <v>327693.58000000101</v>
      </c>
      <c r="OW33" s="1">
        <v>328752.34000000102</v>
      </c>
      <c r="OX33" s="1">
        <v>329041.59000000102</v>
      </c>
      <c r="OY33" s="1">
        <v>330211.67000000097</v>
      </c>
      <c r="OZ33" s="1">
        <v>329849.44000000099</v>
      </c>
      <c r="PA33" s="1">
        <v>331593.56000000099</v>
      </c>
      <c r="PB33" s="1">
        <v>333600.30000000098</v>
      </c>
      <c r="PC33" s="1">
        <v>333466.54000000103</v>
      </c>
      <c r="PD33" s="1">
        <v>333919.93000000098</v>
      </c>
      <c r="PE33" s="1">
        <v>335881.31</v>
      </c>
      <c r="PF33" s="1">
        <v>337294.57</v>
      </c>
      <c r="PG33" s="1">
        <v>339106.9</v>
      </c>
      <c r="PH33" s="1">
        <v>339761.96</v>
      </c>
      <c r="PI33" s="1">
        <v>341576.63</v>
      </c>
      <c r="PJ33" s="1">
        <v>340575.66</v>
      </c>
      <c r="PK33" s="1">
        <v>339481.24</v>
      </c>
      <c r="PL33" s="1">
        <v>339085.56</v>
      </c>
      <c r="PM33" s="1">
        <v>339877.47</v>
      </c>
      <c r="PN33" s="1">
        <v>340519.69</v>
      </c>
      <c r="PO33" s="1">
        <v>341409.25</v>
      </c>
      <c r="PP33" s="1">
        <v>342562.23</v>
      </c>
      <c r="PQ33" s="1">
        <v>343433.24</v>
      </c>
      <c r="PR33" s="1">
        <v>344001.24</v>
      </c>
      <c r="PS33" s="1">
        <v>344458.95</v>
      </c>
      <c r="PT33" s="1">
        <v>345545.29</v>
      </c>
      <c r="PU33" s="1">
        <v>345516.56</v>
      </c>
      <c r="PV33" s="1">
        <v>345384.51</v>
      </c>
      <c r="PW33" s="1">
        <v>344310.54</v>
      </c>
      <c r="PX33" s="1">
        <v>344972.14</v>
      </c>
      <c r="PY33" s="1">
        <v>343957</v>
      </c>
      <c r="PZ33" s="1">
        <v>346205.43</v>
      </c>
      <c r="QA33" s="1">
        <v>346704.05</v>
      </c>
      <c r="QB33" s="1">
        <v>346016.77</v>
      </c>
      <c r="QC33" s="1">
        <v>346479.45</v>
      </c>
      <c r="QD33" s="1">
        <v>346610.25</v>
      </c>
      <c r="QE33" s="1">
        <v>347634.8</v>
      </c>
      <c r="QF33" s="1">
        <v>349364.84</v>
      </c>
      <c r="QG33" s="1">
        <v>348373.51</v>
      </c>
      <c r="QH33" s="1">
        <v>347933.09</v>
      </c>
      <c r="QI33" s="1">
        <v>349225.79</v>
      </c>
      <c r="QJ33" s="1">
        <v>349419.6</v>
      </c>
      <c r="QK33" s="1">
        <v>350966.81</v>
      </c>
      <c r="QL33" s="1">
        <v>352001.05</v>
      </c>
      <c r="QM33" s="1">
        <v>352710.95</v>
      </c>
      <c r="QN33" s="1">
        <v>354091.12</v>
      </c>
      <c r="QO33" s="1">
        <v>355498.73</v>
      </c>
      <c r="QP33" s="1">
        <v>356725.28</v>
      </c>
      <c r="QQ33" s="1">
        <v>354989.74</v>
      </c>
      <c r="QR33" s="1">
        <v>354715.53</v>
      </c>
      <c r="QS33" s="1">
        <v>352050.57</v>
      </c>
      <c r="QT33" s="1">
        <v>352330.57</v>
      </c>
      <c r="QU33" s="1">
        <v>351301.67</v>
      </c>
      <c r="QV33" s="1">
        <v>349543.33</v>
      </c>
      <c r="QW33" s="1">
        <v>349247.81</v>
      </c>
      <c r="QX33" s="1">
        <v>347585.03</v>
      </c>
      <c r="QY33" s="1">
        <v>346365.81</v>
      </c>
      <c r="QZ33" s="1">
        <v>345817.65</v>
      </c>
      <c r="RA33" s="1">
        <v>344648.95</v>
      </c>
      <c r="RB33" s="1">
        <v>345128.27</v>
      </c>
      <c r="RC33" s="1">
        <v>346245.28</v>
      </c>
      <c r="RD33" s="1">
        <v>347484.34</v>
      </c>
      <c r="RE33" s="1">
        <v>348625.82</v>
      </c>
      <c r="RF33" s="1">
        <v>351460.2</v>
      </c>
      <c r="RG33" s="1">
        <v>354153</v>
      </c>
      <c r="RH33" s="1">
        <v>352844.61</v>
      </c>
      <c r="RI33" s="1">
        <v>352958.31</v>
      </c>
      <c r="RJ33" s="1">
        <v>352523.21</v>
      </c>
      <c r="RK33" s="1">
        <v>354339.96</v>
      </c>
      <c r="RL33" s="1">
        <v>356095.58</v>
      </c>
      <c r="RM33" s="1">
        <v>354890.78</v>
      </c>
      <c r="RN33" s="1">
        <v>354747.18</v>
      </c>
      <c r="RO33" s="1">
        <v>356472.62</v>
      </c>
      <c r="RP33" s="1">
        <v>356439.32</v>
      </c>
      <c r="RQ33" s="1">
        <v>356437.04</v>
      </c>
      <c r="RR33" s="1">
        <v>355099.7</v>
      </c>
      <c r="RS33" s="1">
        <v>356422.8</v>
      </c>
      <c r="RT33" s="1">
        <v>357300.87</v>
      </c>
      <c r="RU33" s="1">
        <v>357142.72</v>
      </c>
      <c r="RV33" s="1">
        <v>357529.54</v>
      </c>
      <c r="RW33" s="1">
        <v>358414.24</v>
      </c>
      <c r="RX33" s="1">
        <v>359346.06</v>
      </c>
      <c r="RY33" s="1">
        <v>359661.73</v>
      </c>
      <c r="RZ33" s="1">
        <v>359116.21</v>
      </c>
      <c r="SA33" s="1">
        <v>359657.15</v>
      </c>
      <c r="SB33" s="1">
        <v>360571.2</v>
      </c>
      <c r="SC33" s="1">
        <v>359526.3</v>
      </c>
      <c r="SD33" s="1">
        <v>361169.64</v>
      </c>
      <c r="SE33" s="1">
        <v>363803.49</v>
      </c>
      <c r="SF33" s="1">
        <v>366191.35999999999</v>
      </c>
      <c r="SG33" s="1">
        <v>368454.99</v>
      </c>
      <c r="SH33" s="1">
        <v>369089.19</v>
      </c>
      <c r="SI33" s="1">
        <v>371380.14</v>
      </c>
      <c r="SJ33" s="1">
        <v>370793.14</v>
      </c>
      <c r="SK33" s="1">
        <v>372332.24</v>
      </c>
      <c r="SL33" s="1">
        <v>374716.04</v>
      </c>
      <c r="SM33" s="1">
        <v>377633.39</v>
      </c>
      <c r="SN33" s="1">
        <v>379984.41</v>
      </c>
      <c r="SO33" s="1">
        <v>380000.97</v>
      </c>
      <c r="SP33" s="1">
        <v>382983.23</v>
      </c>
      <c r="SQ33" s="1">
        <v>386195.52</v>
      </c>
      <c r="SR33" s="1">
        <v>388415.18</v>
      </c>
      <c r="SS33" s="1">
        <v>387697.82</v>
      </c>
      <c r="ST33" s="1">
        <v>389637.02</v>
      </c>
      <c r="SU33" s="1">
        <v>390770.6</v>
      </c>
      <c r="SV33" s="1">
        <v>390312</v>
      </c>
      <c r="SW33" s="1">
        <v>392990.92</v>
      </c>
      <c r="SX33" s="1">
        <v>394664.21</v>
      </c>
      <c r="SY33" s="1">
        <v>393747.76</v>
      </c>
      <c r="SZ33" s="1">
        <v>395378.64</v>
      </c>
      <c r="TA33" s="1">
        <v>397486.46</v>
      </c>
      <c r="TB33" s="1">
        <v>398963.3</v>
      </c>
      <c r="TC33" s="1">
        <v>399420.4</v>
      </c>
      <c r="TD33" s="1">
        <v>401963.08</v>
      </c>
      <c r="TE33" s="1">
        <v>403332.36</v>
      </c>
      <c r="TF33" s="1">
        <v>405088.88</v>
      </c>
      <c r="TG33" s="1">
        <v>405616.31</v>
      </c>
      <c r="TH33" s="1">
        <v>406505.09</v>
      </c>
      <c r="TI33" s="1">
        <v>406631.25</v>
      </c>
      <c r="TJ33" s="1">
        <v>407458.18</v>
      </c>
      <c r="TK33" s="1">
        <v>406927.22</v>
      </c>
      <c r="TL33" s="1">
        <v>407290.33</v>
      </c>
      <c r="TM33" s="1">
        <v>408885.95</v>
      </c>
      <c r="TN33" s="1">
        <v>409675.33</v>
      </c>
      <c r="TO33" s="1">
        <v>412270.41</v>
      </c>
      <c r="TP33" s="1">
        <v>413868.15</v>
      </c>
      <c r="TQ33" s="1">
        <v>413564.29</v>
      </c>
      <c r="TR33" s="1">
        <v>414752.41</v>
      </c>
      <c r="TS33" s="1">
        <v>416929.51</v>
      </c>
      <c r="TT33" s="1">
        <v>416255.99</v>
      </c>
      <c r="TU33" s="1">
        <v>417444.17</v>
      </c>
      <c r="TV33" s="1">
        <v>417943.52</v>
      </c>
      <c r="TW33" s="1">
        <v>420218.1</v>
      </c>
      <c r="TX33" s="1">
        <v>419671.4</v>
      </c>
      <c r="TY33" s="1">
        <v>418381</v>
      </c>
      <c r="TZ33" s="1">
        <v>416488.54</v>
      </c>
      <c r="UA33" s="1">
        <v>417014.64</v>
      </c>
      <c r="UB33" s="1">
        <v>416403.68</v>
      </c>
      <c r="UC33" s="1">
        <v>417503.48</v>
      </c>
      <c r="UD33" s="1">
        <v>419637.84</v>
      </c>
      <c r="UE33" s="1">
        <v>420476.76</v>
      </c>
      <c r="UF33" s="1">
        <v>420250.36</v>
      </c>
      <c r="UG33" s="1">
        <v>419835.08</v>
      </c>
      <c r="UH33" s="1">
        <v>418444.4</v>
      </c>
      <c r="UI33" s="1">
        <v>417785.66</v>
      </c>
      <c r="UJ33" s="1">
        <v>419487.6</v>
      </c>
      <c r="UK33" s="1">
        <v>419701.38</v>
      </c>
      <c r="UL33" s="1">
        <v>420334.53</v>
      </c>
      <c r="UM33" s="1">
        <v>421064.35</v>
      </c>
      <c r="UN33" s="1">
        <v>420034.68</v>
      </c>
      <c r="UO33" s="1">
        <v>421318.38</v>
      </c>
      <c r="UP33" s="1">
        <v>421391.84</v>
      </c>
      <c r="UQ33" s="1">
        <v>419910.81</v>
      </c>
      <c r="UR33" s="1">
        <v>421530.81</v>
      </c>
      <c r="US33" s="1">
        <v>422025.27</v>
      </c>
      <c r="UT33" s="1">
        <v>423140.81</v>
      </c>
      <c r="UU33" s="1">
        <v>423829.37</v>
      </c>
      <c r="UV33" s="1">
        <v>423980.76</v>
      </c>
      <c r="UW33" s="1">
        <v>425173.58</v>
      </c>
      <c r="UX33" s="1">
        <v>426963.9</v>
      </c>
      <c r="UY33" s="1">
        <v>428168.13</v>
      </c>
      <c r="UZ33" s="1">
        <v>428115.75</v>
      </c>
      <c r="VA33" s="1">
        <v>427912.03</v>
      </c>
      <c r="VB33" s="1">
        <v>429533.9</v>
      </c>
      <c r="VC33" s="1">
        <v>430427.76</v>
      </c>
      <c r="VD33" s="1">
        <v>429527.03</v>
      </c>
      <c r="VE33" s="1">
        <v>430152.17</v>
      </c>
      <c r="VF33" s="1">
        <v>431780.35</v>
      </c>
      <c r="VG33" s="1">
        <v>432948.3</v>
      </c>
      <c r="VH33" s="1">
        <v>436396.41</v>
      </c>
      <c r="VI33" s="1">
        <v>436971.91</v>
      </c>
      <c r="VJ33" s="1">
        <v>436544.50000000099</v>
      </c>
      <c r="VK33" s="1">
        <v>436330.03</v>
      </c>
      <c r="VL33" s="1">
        <v>438791.26</v>
      </c>
      <c r="VM33" s="1">
        <v>439092.85</v>
      </c>
      <c r="VN33" s="1">
        <v>438135.16</v>
      </c>
      <c r="VO33" s="1">
        <v>440699.28000000102</v>
      </c>
      <c r="VP33" s="1">
        <v>442377.04000000103</v>
      </c>
      <c r="VQ33" s="1">
        <v>444098.24000000098</v>
      </c>
      <c r="VR33" s="1">
        <v>444829.320000001</v>
      </c>
      <c r="VS33" s="1">
        <v>446854.75000000099</v>
      </c>
      <c r="VT33" s="1">
        <v>448249.950000001</v>
      </c>
      <c r="VU33" s="1">
        <v>449638.17000000097</v>
      </c>
      <c r="VV33" s="1">
        <v>451806.91000000102</v>
      </c>
      <c r="VW33" s="1">
        <v>452989.98000000097</v>
      </c>
      <c r="VX33" s="1">
        <v>453278.260000001</v>
      </c>
      <c r="VY33" s="1">
        <v>454070.700000001</v>
      </c>
      <c r="VZ33" s="1">
        <v>453158.22</v>
      </c>
      <c r="WA33" s="1">
        <v>454737.390000001</v>
      </c>
      <c r="WB33" s="1">
        <v>456703.88000000099</v>
      </c>
      <c r="WC33" s="1">
        <v>456588.18000000098</v>
      </c>
      <c r="WD33" s="1">
        <v>455556.62</v>
      </c>
      <c r="WE33" s="1">
        <v>457635.49</v>
      </c>
      <c r="WF33" s="1">
        <v>459092.21</v>
      </c>
      <c r="WG33" s="1">
        <v>459406.06</v>
      </c>
      <c r="WH33" s="1">
        <v>458544.54</v>
      </c>
      <c r="WI33" s="1">
        <v>460849.5</v>
      </c>
      <c r="WJ33" s="1">
        <v>461553.5</v>
      </c>
      <c r="WK33" s="1">
        <v>461238.54</v>
      </c>
      <c r="WL33" s="1">
        <v>462041.5</v>
      </c>
      <c r="WM33" s="1">
        <v>459814.8</v>
      </c>
      <c r="WN33" s="1">
        <v>460060.06</v>
      </c>
      <c r="WO33" s="1">
        <v>458710.28</v>
      </c>
      <c r="WP33" s="1">
        <v>458618.24</v>
      </c>
      <c r="WQ33" s="1">
        <v>459096.34</v>
      </c>
      <c r="WR33" s="1">
        <v>460472.67</v>
      </c>
      <c r="WS33" s="1">
        <v>459892.89</v>
      </c>
      <c r="WT33" s="1">
        <v>458165.94</v>
      </c>
      <c r="WU33" s="1">
        <v>457669.53</v>
      </c>
      <c r="WV33" s="1">
        <v>458340.61</v>
      </c>
      <c r="WW33" s="1">
        <v>458132.99</v>
      </c>
      <c r="WX33" s="1">
        <v>458664.99</v>
      </c>
      <c r="WY33" s="1">
        <v>458717.79</v>
      </c>
      <c r="WZ33" s="1">
        <v>459798.64</v>
      </c>
      <c r="XA33" s="1">
        <v>461187.25</v>
      </c>
      <c r="XB33" s="1">
        <v>460652.91</v>
      </c>
      <c r="XC33" s="1">
        <v>461239.86000000098</v>
      </c>
      <c r="XD33" s="1">
        <v>460869.41</v>
      </c>
      <c r="XE33" s="1">
        <v>462199.13000000099</v>
      </c>
      <c r="XF33" s="1">
        <v>462365.95</v>
      </c>
      <c r="XG33" s="1">
        <v>462083.31000000099</v>
      </c>
      <c r="XH33" s="1">
        <v>463819.58000000101</v>
      </c>
      <c r="XI33" s="1">
        <v>464328.52000000101</v>
      </c>
      <c r="XJ33" s="1">
        <v>463577.820000001</v>
      </c>
      <c r="XK33" s="1">
        <v>462991.28</v>
      </c>
      <c r="XL33" s="1">
        <v>464114.91</v>
      </c>
      <c r="XM33" s="1">
        <v>463075.2</v>
      </c>
      <c r="XN33" s="1">
        <v>465061.58</v>
      </c>
      <c r="XO33" s="1">
        <v>467983.39</v>
      </c>
      <c r="XP33" s="1">
        <v>470989.97</v>
      </c>
      <c r="XQ33" s="1">
        <v>471863.17</v>
      </c>
      <c r="XR33" s="1">
        <v>474207.93</v>
      </c>
      <c r="XS33" s="1">
        <v>474652.9</v>
      </c>
      <c r="XT33" s="1">
        <v>477840.25</v>
      </c>
      <c r="XU33" s="1">
        <v>479087.66</v>
      </c>
      <c r="XV33" s="1">
        <v>479478.72</v>
      </c>
      <c r="XW33" s="1">
        <v>480864.37</v>
      </c>
      <c r="XX33" s="1">
        <v>482841.27</v>
      </c>
      <c r="XY33" s="1">
        <v>482675.91</v>
      </c>
      <c r="XZ33" s="1">
        <v>482176.48</v>
      </c>
      <c r="YA33" s="1">
        <v>482790.64</v>
      </c>
      <c r="YB33" s="1">
        <v>481425.2</v>
      </c>
      <c r="YC33" s="1">
        <v>482635.88</v>
      </c>
      <c r="YD33" s="1">
        <v>481144.59</v>
      </c>
      <c r="YE33" s="1">
        <v>482493.67</v>
      </c>
      <c r="YF33" s="1">
        <v>483187.34</v>
      </c>
      <c r="YG33" s="1">
        <v>484219.52</v>
      </c>
      <c r="YH33" s="1">
        <v>483628.58</v>
      </c>
      <c r="YI33" s="1">
        <v>485431.11</v>
      </c>
      <c r="YJ33" s="1">
        <v>486538.12</v>
      </c>
      <c r="YK33" s="1">
        <v>487532.76</v>
      </c>
      <c r="YL33" s="1">
        <v>487171.33</v>
      </c>
      <c r="YM33" s="1">
        <v>487242.42</v>
      </c>
      <c r="YN33" s="1">
        <v>488920.13</v>
      </c>
      <c r="YO33" s="1">
        <v>490119.41</v>
      </c>
      <c r="YP33" s="1">
        <v>491144.56</v>
      </c>
      <c r="YQ33" s="1">
        <v>492794.21</v>
      </c>
      <c r="YR33" s="1">
        <v>492387.86</v>
      </c>
      <c r="YS33" s="1">
        <v>492995.18</v>
      </c>
      <c r="YT33" s="1">
        <v>493451.93</v>
      </c>
      <c r="YU33" s="1">
        <v>493470.66</v>
      </c>
      <c r="YV33" s="1">
        <v>494948.76</v>
      </c>
      <c r="YW33" s="1">
        <v>495429.34</v>
      </c>
      <c r="YX33" s="1">
        <v>497377.22</v>
      </c>
      <c r="YY33" s="1">
        <v>499871.93</v>
      </c>
      <c r="YZ33" s="1">
        <v>501521.75</v>
      </c>
      <c r="ZA33" s="1">
        <v>501926.82</v>
      </c>
      <c r="ZB33" s="1">
        <v>503766.72</v>
      </c>
      <c r="ZC33" s="1">
        <v>505206.02</v>
      </c>
      <c r="ZD33" s="1">
        <v>506526.56</v>
      </c>
      <c r="ZE33" s="1">
        <v>508183.12</v>
      </c>
      <c r="ZF33" s="1">
        <v>510389.29</v>
      </c>
      <c r="ZG33" s="1">
        <v>512095.25</v>
      </c>
      <c r="ZH33" s="1">
        <v>513801.76</v>
      </c>
      <c r="ZI33" s="1">
        <v>513805.12</v>
      </c>
      <c r="ZJ33" s="1">
        <v>516585.04</v>
      </c>
      <c r="ZK33" s="1">
        <v>518382.97</v>
      </c>
      <c r="ZL33" s="1">
        <v>520832.13</v>
      </c>
      <c r="ZM33" s="1">
        <v>523971.1</v>
      </c>
      <c r="ZN33" s="1">
        <v>525330.71</v>
      </c>
      <c r="ZO33" s="1">
        <v>527293.99</v>
      </c>
      <c r="ZP33" s="1">
        <v>529674.69999999995</v>
      </c>
      <c r="ZQ33" s="1">
        <v>531942.66</v>
      </c>
      <c r="ZR33" s="1">
        <v>532880.64000000001</v>
      </c>
      <c r="ZS33" s="1">
        <v>533019.52</v>
      </c>
    </row>
    <row r="34" spans="1:695" x14ac:dyDescent="0.25">
      <c r="A34" s="1" t="s">
        <v>32</v>
      </c>
      <c r="B34" s="1">
        <v>-108.47</v>
      </c>
      <c r="C34" s="1">
        <v>-598.25</v>
      </c>
      <c r="D34" s="1">
        <v>193.849999999999</v>
      </c>
      <c r="E34" s="1">
        <v>305.22000000000003</v>
      </c>
      <c r="F34" s="1">
        <v>-175.909999999999</v>
      </c>
      <c r="G34" s="1">
        <v>-478.25</v>
      </c>
      <c r="H34" s="1">
        <v>-528.85</v>
      </c>
      <c r="I34" s="1">
        <v>308.20999999999901</v>
      </c>
      <c r="J34" s="1">
        <v>1334.6399999999901</v>
      </c>
      <c r="K34" s="1">
        <v>1243.1499999999901</v>
      </c>
      <c r="L34" s="1">
        <v>1764.20999999999</v>
      </c>
      <c r="M34" s="1">
        <v>1585.02999999999</v>
      </c>
      <c r="N34" s="1">
        <v>947.89999999999895</v>
      </c>
      <c r="O34" s="1">
        <v>1052.69</v>
      </c>
      <c r="P34" s="1">
        <v>1481.04</v>
      </c>
      <c r="Q34" s="1">
        <v>615.33000000000004</v>
      </c>
      <c r="R34" s="1">
        <v>-340.98999999999899</v>
      </c>
      <c r="S34" s="1">
        <v>-327.60999999999899</v>
      </c>
      <c r="T34" s="1">
        <v>-644.229999999999</v>
      </c>
      <c r="U34" s="1">
        <v>-75.559999999999604</v>
      </c>
      <c r="V34" s="1">
        <v>378.32</v>
      </c>
      <c r="W34" s="1">
        <v>1533.96</v>
      </c>
      <c r="X34" s="1">
        <v>1549.76</v>
      </c>
      <c r="Y34" s="1">
        <v>1395.92</v>
      </c>
      <c r="Z34" s="1">
        <v>1698.42</v>
      </c>
      <c r="AA34" s="1">
        <v>2183.64</v>
      </c>
      <c r="AB34" s="1">
        <v>3973.43</v>
      </c>
      <c r="AC34" s="1">
        <v>3140.24999999999</v>
      </c>
      <c r="AD34" s="1">
        <v>3877.1499999999901</v>
      </c>
      <c r="AE34" s="1">
        <v>4922.2999999999902</v>
      </c>
      <c r="AF34" s="1">
        <v>5238.8599999999897</v>
      </c>
      <c r="AG34" s="1">
        <v>5736.1799999999903</v>
      </c>
      <c r="AH34" s="1">
        <v>6023.3199999999897</v>
      </c>
      <c r="AI34" s="1">
        <v>6995.49999999999</v>
      </c>
      <c r="AJ34" s="1">
        <v>9063.7599999999893</v>
      </c>
      <c r="AK34" s="1">
        <v>9961.45999999999</v>
      </c>
      <c r="AL34" s="1">
        <v>11669.7699999999</v>
      </c>
      <c r="AM34" s="1">
        <v>12382.3499999999</v>
      </c>
      <c r="AN34" s="1">
        <v>13356.3999999999</v>
      </c>
      <c r="AO34" s="1">
        <v>14877.0999999999</v>
      </c>
      <c r="AP34" s="1">
        <v>16016.619999999901</v>
      </c>
      <c r="AQ34" s="1">
        <v>16962.499999999902</v>
      </c>
      <c r="AR34" s="1">
        <v>16591.16</v>
      </c>
      <c r="AS34" s="1">
        <v>16581.29</v>
      </c>
      <c r="AT34" s="1">
        <v>17262.43</v>
      </c>
      <c r="AU34" s="1">
        <v>17129.95</v>
      </c>
      <c r="AV34" s="1">
        <v>18016.75</v>
      </c>
      <c r="AW34" s="1">
        <v>17510.310000000001</v>
      </c>
      <c r="AX34" s="1">
        <v>17808.509999999998</v>
      </c>
      <c r="AY34" s="1">
        <v>18158.189999999999</v>
      </c>
      <c r="AZ34" s="1">
        <v>18204.87</v>
      </c>
      <c r="BA34" s="1">
        <v>16821.37</v>
      </c>
      <c r="BB34" s="1">
        <v>15446.59</v>
      </c>
      <c r="BC34" s="1">
        <v>14710.29</v>
      </c>
      <c r="BD34" s="1">
        <v>15369.79</v>
      </c>
      <c r="BE34" s="1">
        <v>14616.03</v>
      </c>
      <c r="BF34" s="1">
        <v>15827.53</v>
      </c>
      <c r="BG34" s="1">
        <v>17271.349999999999</v>
      </c>
      <c r="BH34" s="1">
        <v>16388.12</v>
      </c>
      <c r="BI34" s="1">
        <v>17890.38</v>
      </c>
      <c r="BJ34" s="1">
        <v>18547.48</v>
      </c>
      <c r="BK34" s="1">
        <v>19314.12</v>
      </c>
      <c r="BL34" s="1">
        <v>19326.919999999998</v>
      </c>
      <c r="BM34" s="1">
        <v>19236.47</v>
      </c>
      <c r="BN34" s="1">
        <v>20433.87</v>
      </c>
      <c r="BO34" s="1">
        <v>20016.45</v>
      </c>
      <c r="BP34" s="1">
        <v>19896.849999999999</v>
      </c>
      <c r="BQ34" s="1">
        <v>20296.349999999999</v>
      </c>
      <c r="BR34" s="1">
        <v>22488.45</v>
      </c>
      <c r="BS34" s="1">
        <v>22288.85</v>
      </c>
      <c r="BT34" s="1">
        <v>20925.05</v>
      </c>
      <c r="BU34" s="1">
        <v>21325.95</v>
      </c>
      <c r="BV34" s="1">
        <v>23755.88</v>
      </c>
      <c r="BW34" s="1">
        <v>23545.31</v>
      </c>
      <c r="BX34" s="1">
        <v>23718.51</v>
      </c>
      <c r="BY34" s="1">
        <v>25527.79</v>
      </c>
      <c r="BZ34" s="1">
        <v>27467.21</v>
      </c>
      <c r="CA34" s="1">
        <v>28536.82</v>
      </c>
      <c r="CB34" s="1">
        <v>29372.2</v>
      </c>
      <c r="CC34" s="1">
        <v>30201.4</v>
      </c>
      <c r="CD34" s="1">
        <v>30524.12</v>
      </c>
      <c r="CE34" s="1">
        <v>30891.68</v>
      </c>
      <c r="CF34" s="1">
        <v>32196.240000000002</v>
      </c>
      <c r="CG34" s="1">
        <v>34319.040000000001</v>
      </c>
      <c r="CH34" s="1">
        <v>35724.800000000003</v>
      </c>
      <c r="CI34" s="1">
        <v>36602.01</v>
      </c>
      <c r="CJ34" s="1">
        <v>37530.82</v>
      </c>
      <c r="CK34" s="1">
        <v>37558.22</v>
      </c>
      <c r="CL34" s="1">
        <v>38757.49</v>
      </c>
      <c r="CM34" s="1">
        <v>37694.129999999997</v>
      </c>
      <c r="CN34" s="1">
        <v>38657.050000000003</v>
      </c>
      <c r="CO34" s="1">
        <v>38811.33</v>
      </c>
      <c r="CP34" s="1">
        <v>37395.230000000003</v>
      </c>
      <c r="CQ34" s="1">
        <v>37550.11</v>
      </c>
      <c r="CR34" s="1">
        <v>37376.81</v>
      </c>
      <c r="CS34" s="1">
        <v>37268.370000000003</v>
      </c>
      <c r="CT34" s="1">
        <v>36661.01</v>
      </c>
      <c r="CU34" s="1">
        <v>38183.47</v>
      </c>
      <c r="CV34" s="1">
        <v>39873.99</v>
      </c>
      <c r="CW34" s="1">
        <v>39915.949999999997</v>
      </c>
      <c r="CX34" s="1">
        <v>39098.93</v>
      </c>
      <c r="CY34" s="1">
        <v>40922.83</v>
      </c>
      <c r="CZ34" s="1">
        <v>41634.93</v>
      </c>
      <c r="DA34" s="1">
        <v>42592.11</v>
      </c>
      <c r="DB34" s="1">
        <v>44047.25</v>
      </c>
      <c r="DC34" s="1">
        <v>43412.23</v>
      </c>
      <c r="DD34" s="1">
        <v>45206.23</v>
      </c>
      <c r="DE34" s="1">
        <v>45984.05</v>
      </c>
      <c r="DF34" s="1">
        <v>46301.45</v>
      </c>
      <c r="DG34" s="1">
        <v>46927.29</v>
      </c>
      <c r="DH34" s="1">
        <v>47710.07</v>
      </c>
      <c r="DI34" s="1">
        <v>46744.29</v>
      </c>
      <c r="DJ34" s="1">
        <v>47114.42</v>
      </c>
      <c r="DK34" s="1">
        <v>47879.38</v>
      </c>
      <c r="DL34" s="1">
        <v>49964.959999999999</v>
      </c>
      <c r="DM34" s="1">
        <v>50002</v>
      </c>
      <c r="DN34" s="1">
        <v>49073.14</v>
      </c>
      <c r="DO34" s="1">
        <v>50592.2</v>
      </c>
      <c r="DP34" s="1">
        <v>51904.92</v>
      </c>
      <c r="DQ34" s="1">
        <v>53246.73</v>
      </c>
      <c r="DR34" s="1">
        <v>54126.03</v>
      </c>
      <c r="DS34" s="1">
        <v>55230.239999999998</v>
      </c>
      <c r="DT34" s="1">
        <v>56029.86</v>
      </c>
      <c r="DU34" s="1">
        <v>58381.46</v>
      </c>
      <c r="DV34" s="1">
        <v>57714.66</v>
      </c>
      <c r="DW34" s="1">
        <v>59154.6</v>
      </c>
      <c r="DX34" s="1">
        <v>59288</v>
      </c>
      <c r="DY34" s="1">
        <v>58726.7</v>
      </c>
      <c r="DZ34" s="1">
        <v>58804.73</v>
      </c>
      <c r="EA34" s="1">
        <v>58705.63</v>
      </c>
      <c r="EB34" s="1">
        <v>58959.23</v>
      </c>
      <c r="EC34" s="1">
        <v>60339.25</v>
      </c>
      <c r="ED34" s="1">
        <v>59963.65</v>
      </c>
      <c r="EE34" s="1">
        <v>58675.55</v>
      </c>
      <c r="EF34" s="1">
        <v>59573.05</v>
      </c>
      <c r="EG34" s="1">
        <v>58083.55</v>
      </c>
      <c r="EH34" s="1">
        <v>57035.35</v>
      </c>
      <c r="EI34" s="1">
        <v>55363.25</v>
      </c>
      <c r="EJ34" s="1">
        <v>55258.37</v>
      </c>
      <c r="EK34" s="1">
        <v>54920.19</v>
      </c>
      <c r="EL34" s="1">
        <v>53784.89</v>
      </c>
      <c r="EM34" s="1">
        <v>54667.09</v>
      </c>
      <c r="EN34" s="1">
        <v>54440.79</v>
      </c>
      <c r="EO34" s="1">
        <v>56173.59</v>
      </c>
      <c r="EP34" s="1">
        <v>56472.79</v>
      </c>
      <c r="EQ34" s="1">
        <v>56851.39</v>
      </c>
      <c r="ER34" s="1">
        <v>57978.79</v>
      </c>
      <c r="ES34" s="1">
        <v>57859.48</v>
      </c>
      <c r="ET34" s="1">
        <v>56318.879999999997</v>
      </c>
      <c r="EU34" s="1">
        <v>56386.18</v>
      </c>
      <c r="EV34" s="1">
        <v>56710.080000000002</v>
      </c>
      <c r="EW34" s="1">
        <v>57499.69</v>
      </c>
      <c r="EX34" s="1">
        <v>57670.99</v>
      </c>
      <c r="EY34" s="1">
        <v>58622.59</v>
      </c>
      <c r="EZ34" s="1">
        <v>58556.27</v>
      </c>
      <c r="FA34" s="1">
        <v>58609.97</v>
      </c>
      <c r="FB34" s="1">
        <v>58526.27</v>
      </c>
      <c r="FC34" s="1">
        <v>58247.67</v>
      </c>
      <c r="FD34" s="1">
        <v>58486.27</v>
      </c>
      <c r="FE34" s="1">
        <v>59072.81</v>
      </c>
      <c r="FF34" s="1">
        <v>58662.04</v>
      </c>
      <c r="FG34" s="1">
        <v>58162.94</v>
      </c>
      <c r="FH34" s="1">
        <v>58663.839999999997</v>
      </c>
      <c r="FI34" s="1">
        <v>59207.94</v>
      </c>
      <c r="FJ34" s="1">
        <v>59226.84</v>
      </c>
      <c r="FK34" s="1">
        <v>60645.09</v>
      </c>
      <c r="FL34" s="1">
        <v>61270.96</v>
      </c>
      <c r="FM34" s="1">
        <v>61870.19</v>
      </c>
      <c r="FN34" s="1">
        <v>62934.99</v>
      </c>
      <c r="FO34" s="1">
        <v>65444.73</v>
      </c>
      <c r="FP34" s="1">
        <v>65627.13</v>
      </c>
      <c r="FQ34" s="1">
        <v>65211.64</v>
      </c>
      <c r="FR34" s="1">
        <v>64906.239999999998</v>
      </c>
      <c r="FS34" s="1">
        <v>66561.55</v>
      </c>
      <c r="FT34" s="1">
        <v>66821.649999999994</v>
      </c>
      <c r="FU34" s="1">
        <v>66048.850000000006</v>
      </c>
      <c r="FV34" s="1">
        <v>66262.67</v>
      </c>
      <c r="FW34" s="1">
        <v>68303.06</v>
      </c>
      <c r="FX34" s="1">
        <v>68555.23</v>
      </c>
      <c r="FY34" s="1">
        <v>70647.899999999994</v>
      </c>
      <c r="FZ34" s="1">
        <v>71293.39</v>
      </c>
      <c r="GA34" s="1">
        <v>72230.289999999994</v>
      </c>
      <c r="GB34" s="1">
        <v>71954.59</v>
      </c>
      <c r="GC34" s="1">
        <v>72375.72</v>
      </c>
      <c r="GD34" s="1">
        <v>73769.41</v>
      </c>
      <c r="GE34" s="1">
        <v>73311.05</v>
      </c>
      <c r="GF34" s="1">
        <v>74863.75</v>
      </c>
      <c r="GG34" s="1">
        <v>75678.61</v>
      </c>
      <c r="GH34" s="1">
        <v>77262.81</v>
      </c>
      <c r="GI34" s="1">
        <v>77628.09</v>
      </c>
      <c r="GJ34" s="1">
        <v>78574.990000000005</v>
      </c>
      <c r="GK34" s="1">
        <v>79377.679999999993</v>
      </c>
      <c r="GL34" s="1">
        <v>79704.06</v>
      </c>
      <c r="GM34" s="1">
        <v>79757.23</v>
      </c>
      <c r="GN34" s="1">
        <v>80694.17</v>
      </c>
      <c r="GO34" s="1">
        <v>81330.880000000005</v>
      </c>
      <c r="GP34" s="1">
        <v>82066.66</v>
      </c>
      <c r="GQ34" s="1">
        <v>83244.89</v>
      </c>
      <c r="GR34" s="1">
        <v>82534.09</v>
      </c>
      <c r="GS34" s="1">
        <v>81360.59</v>
      </c>
      <c r="GT34" s="1">
        <v>80276.05</v>
      </c>
      <c r="GU34" s="1">
        <v>81919.090000000098</v>
      </c>
      <c r="GV34" s="1">
        <v>83116.430000000095</v>
      </c>
      <c r="GW34" s="1">
        <v>83469.220000000103</v>
      </c>
      <c r="GX34" s="1">
        <v>82832.9200000001</v>
      </c>
      <c r="GY34" s="1">
        <v>83537.990000000107</v>
      </c>
      <c r="GZ34" s="1">
        <v>83457.390000000101</v>
      </c>
      <c r="HA34" s="1">
        <v>85361.270000000106</v>
      </c>
      <c r="HB34" s="1">
        <v>85539.690000000104</v>
      </c>
      <c r="HC34" s="1">
        <v>85616.220000000103</v>
      </c>
      <c r="HD34" s="1">
        <v>86888.520000000106</v>
      </c>
      <c r="HE34" s="1">
        <v>88333.280000000101</v>
      </c>
      <c r="HF34" s="1">
        <v>91205.220000000103</v>
      </c>
      <c r="HG34" s="1">
        <v>92742.730000000098</v>
      </c>
      <c r="HH34" s="1">
        <v>93706.390000000101</v>
      </c>
      <c r="HI34" s="1">
        <v>94857.930000000095</v>
      </c>
      <c r="HJ34" s="1">
        <v>96386.990000000107</v>
      </c>
      <c r="HK34" s="1">
        <v>96651.590000000098</v>
      </c>
      <c r="HL34" s="1">
        <v>98453.610000000102</v>
      </c>
      <c r="HM34" s="1">
        <v>99075.770000000106</v>
      </c>
      <c r="HN34" s="1">
        <v>99878.950000000099</v>
      </c>
      <c r="HO34" s="1">
        <v>101236.75</v>
      </c>
      <c r="HP34" s="1">
        <v>102721.1</v>
      </c>
      <c r="HQ34" s="1">
        <v>103539.44</v>
      </c>
      <c r="HR34" s="1">
        <v>105093.24</v>
      </c>
      <c r="HS34" s="1">
        <v>106409.2</v>
      </c>
      <c r="HT34" s="1">
        <v>107621.74</v>
      </c>
      <c r="HU34" s="1">
        <v>108406.06</v>
      </c>
      <c r="HV34" s="1">
        <v>108278.36</v>
      </c>
      <c r="HW34" s="1">
        <v>107315.76</v>
      </c>
      <c r="HX34" s="1">
        <v>106145.66</v>
      </c>
      <c r="HY34" s="1">
        <v>106791.44</v>
      </c>
      <c r="HZ34" s="1">
        <v>108395.62</v>
      </c>
      <c r="IA34" s="1">
        <v>109118.84</v>
      </c>
      <c r="IB34" s="1">
        <v>108698.7</v>
      </c>
      <c r="IC34" s="1">
        <v>109624.62</v>
      </c>
      <c r="ID34" s="1">
        <v>110574.86</v>
      </c>
      <c r="IE34" s="1">
        <v>112412.58</v>
      </c>
      <c r="IF34" s="1">
        <v>112407.34</v>
      </c>
      <c r="IG34" s="1">
        <v>112426.28</v>
      </c>
      <c r="IH34" s="1">
        <v>112918.24</v>
      </c>
      <c r="II34" s="1">
        <v>113694.5</v>
      </c>
      <c r="IJ34" s="1">
        <v>114983.96</v>
      </c>
      <c r="IK34" s="1">
        <v>116896.44</v>
      </c>
      <c r="IL34" s="1">
        <v>115748.46</v>
      </c>
      <c r="IM34" s="1">
        <v>117081.7</v>
      </c>
      <c r="IN34" s="1">
        <v>117435.92</v>
      </c>
      <c r="IO34" s="1">
        <v>118670.12</v>
      </c>
      <c r="IP34" s="1">
        <v>120531.8</v>
      </c>
      <c r="IQ34" s="1">
        <v>121704</v>
      </c>
      <c r="IR34" s="1">
        <v>123716.26</v>
      </c>
      <c r="IS34" s="1">
        <v>125425.15</v>
      </c>
      <c r="IT34" s="1">
        <v>125949.81</v>
      </c>
      <c r="IU34" s="1">
        <v>128638.89</v>
      </c>
      <c r="IV34" s="1">
        <v>129482.49</v>
      </c>
      <c r="IW34" s="1">
        <v>130824.95</v>
      </c>
      <c r="IX34" s="1">
        <v>131223.76999999999</v>
      </c>
      <c r="IY34" s="1">
        <v>131219.97</v>
      </c>
      <c r="IZ34" s="1">
        <v>132058.76999999999</v>
      </c>
      <c r="JA34" s="1">
        <v>133842.01</v>
      </c>
      <c r="JB34" s="1">
        <v>135772.31</v>
      </c>
      <c r="JC34" s="1">
        <v>136834.87</v>
      </c>
      <c r="JD34" s="1">
        <v>139553.07</v>
      </c>
      <c r="JE34" s="1">
        <v>139119.63</v>
      </c>
      <c r="JF34" s="1">
        <v>139916.97</v>
      </c>
      <c r="JG34" s="1">
        <v>142605.10999999999</v>
      </c>
      <c r="JH34" s="1">
        <v>141540.41</v>
      </c>
      <c r="JI34" s="1">
        <v>143051.38</v>
      </c>
      <c r="JJ34" s="1">
        <v>142795.07999999999</v>
      </c>
      <c r="JK34" s="1">
        <v>144602.51999999999</v>
      </c>
      <c r="JL34" s="1">
        <v>146745.42000000001</v>
      </c>
      <c r="JM34" s="1">
        <v>149858.64000000001</v>
      </c>
      <c r="JN34" s="1">
        <v>150504.5</v>
      </c>
      <c r="JO34" s="1">
        <v>150500.74</v>
      </c>
      <c r="JP34" s="1">
        <v>152760.72</v>
      </c>
      <c r="JQ34" s="1">
        <v>153334.98000000001</v>
      </c>
      <c r="JR34" s="1">
        <v>154367.48000000001</v>
      </c>
      <c r="JS34" s="1">
        <v>155159.99</v>
      </c>
      <c r="JT34" s="1">
        <v>156763.18</v>
      </c>
      <c r="JU34" s="1">
        <v>157290.28</v>
      </c>
      <c r="JV34" s="1">
        <v>155868.64000000001</v>
      </c>
      <c r="JW34" s="1">
        <v>156770.18</v>
      </c>
      <c r="JX34" s="1">
        <v>158255.78</v>
      </c>
      <c r="JY34" s="1">
        <v>159560.82</v>
      </c>
      <c r="JZ34" s="1">
        <v>160796.85999999999</v>
      </c>
      <c r="KA34" s="1">
        <v>159644.46</v>
      </c>
      <c r="KB34" s="1">
        <v>162196.88</v>
      </c>
      <c r="KC34" s="1">
        <v>164225.68</v>
      </c>
      <c r="KD34" s="1">
        <v>166463.76</v>
      </c>
      <c r="KE34" s="1">
        <v>166393.76</v>
      </c>
      <c r="KF34" s="1">
        <v>167700.72</v>
      </c>
      <c r="KG34" s="1">
        <v>169796.14</v>
      </c>
      <c r="KH34" s="1">
        <v>169894.7</v>
      </c>
      <c r="KI34" s="1">
        <v>171724.79</v>
      </c>
      <c r="KJ34" s="1">
        <v>173627.55</v>
      </c>
      <c r="KK34" s="1">
        <v>174658.21</v>
      </c>
      <c r="KL34" s="1">
        <v>176668.71</v>
      </c>
      <c r="KM34" s="1">
        <v>178080.35</v>
      </c>
      <c r="KN34" s="1">
        <v>179265.51</v>
      </c>
      <c r="KO34" s="1">
        <v>181211.99</v>
      </c>
      <c r="KP34" s="1">
        <v>182351.61</v>
      </c>
      <c r="KQ34" s="1">
        <v>183205.18</v>
      </c>
      <c r="KR34" s="1">
        <v>185626.38</v>
      </c>
      <c r="KS34" s="1">
        <v>187244.22</v>
      </c>
      <c r="KT34" s="1">
        <v>188248.84</v>
      </c>
      <c r="KU34" s="1">
        <v>188975.86</v>
      </c>
      <c r="KV34" s="1">
        <v>191430.49</v>
      </c>
      <c r="KW34" s="1">
        <v>192808.75</v>
      </c>
      <c r="KX34" s="1">
        <v>194674.27</v>
      </c>
      <c r="KY34" s="1">
        <v>195030.63</v>
      </c>
      <c r="KZ34" s="1">
        <v>196622.57</v>
      </c>
      <c r="LA34" s="1">
        <v>198640.75</v>
      </c>
      <c r="LB34" s="1">
        <v>200188.93</v>
      </c>
      <c r="LC34" s="1">
        <v>201745.66</v>
      </c>
      <c r="LD34" s="1">
        <v>203320.18</v>
      </c>
      <c r="LE34" s="1">
        <v>205548.17</v>
      </c>
      <c r="LF34" s="1">
        <v>207627.47</v>
      </c>
      <c r="LG34" s="1">
        <v>208990.29</v>
      </c>
      <c r="LH34" s="1">
        <v>210796.31</v>
      </c>
      <c r="LI34" s="1">
        <v>212187.51</v>
      </c>
      <c r="LJ34" s="1">
        <v>212749.33</v>
      </c>
      <c r="LK34" s="1">
        <v>213077.53</v>
      </c>
      <c r="LL34" s="1">
        <v>215252.35</v>
      </c>
      <c r="LM34" s="1">
        <v>216869.39</v>
      </c>
      <c r="LN34" s="1">
        <v>218696.17</v>
      </c>
      <c r="LO34" s="1">
        <v>220567.85</v>
      </c>
      <c r="LP34" s="1">
        <v>222973.93</v>
      </c>
      <c r="LQ34" s="1">
        <v>224815.53</v>
      </c>
      <c r="LR34" s="1">
        <v>226510.21</v>
      </c>
      <c r="LS34" s="1">
        <v>228624.65</v>
      </c>
      <c r="LT34" s="1">
        <v>229367.19</v>
      </c>
      <c r="LU34" s="1">
        <v>230934.06</v>
      </c>
      <c r="LV34" s="1">
        <v>232141.42</v>
      </c>
      <c r="LW34" s="1">
        <v>233181.62</v>
      </c>
      <c r="LX34" s="1">
        <v>233961.84</v>
      </c>
      <c r="LY34" s="1">
        <v>234731.02</v>
      </c>
      <c r="LZ34" s="1">
        <v>235596.47</v>
      </c>
      <c r="MA34" s="1">
        <v>237882.22</v>
      </c>
      <c r="MB34" s="1">
        <v>238731.14</v>
      </c>
      <c r="MC34" s="1">
        <v>240494.34</v>
      </c>
      <c r="MD34" s="1">
        <v>240853.34</v>
      </c>
      <c r="ME34" s="1">
        <v>242063.35999999999</v>
      </c>
      <c r="MF34" s="1">
        <v>243810.94</v>
      </c>
      <c r="MG34" s="1">
        <v>244398.06</v>
      </c>
      <c r="MH34" s="1">
        <v>244954.96</v>
      </c>
      <c r="MI34" s="1">
        <v>244986.18</v>
      </c>
      <c r="MJ34" s="1">
        <v>245217.04</v>
      </c>
      <c r="MK34" s="1">
        <v>245716.64</v>
      </c>
      <c r="ML34" s="1">
        <v>248009.08</v>
      </c>
      <c r="MM34" s="1">
        <v>249167.98</v>
      </c>
      <c r="MN34" s="1">
        <v>249534.68</v>
      </c>
      <c r="MO34" s="1">
        <v>251845.64</v>
      </c>
      <c r="MP34" s="1">
        <v>253055.34</v>
      </c>
      <c r="MQ34" s="1">
        <v>254035.05</v>
      </c>
      <c r="MR34" s="1">
        <v>252251.25</v>
      </c>
      <c r="MS34" s="1">
        <v>254229.08</v>
      </c>
      <c r="MT34" s="1">
        <v>255555.98</v>
      </c>
      <c r="MU34" s="1">
        <v>255731.48</v>
      </c>
      <c r="MV34" s="1">
        <v>257237.54</v>
      </c>
      <c r="MW34" s="1">
        <v>259084.54</v>
      </c>
      <c r="MX34" s="1">
        <v>261493.24</v>
      </c>
      <c r="MY34" s="1">
        <v>261862.58</v>
      </c>
      <c r="MZ34" s="1">
        <v>263822.48</v>
      </c>
      <c r="NA34" s="1">
        <v>265065.88</v>
      </c>
      <c r="NB34" s="1">
        <v>267008.18</v>
      </c>
      <c r="NC34" s="1">
        <v>267989.08</v>
      </c>
      <c r="ND34" s="1">
        <v>270687.75</v>
      </c>
      <c r="NE34" s="1">
        <v>272358.40000000002</v>
      </c>
      <c r="NF34" s="1">
        <v>273905.2</v>
      </c>
      <c r="NG34" s="1">
        <v>276163.65999999997</v>
      </c>
      <c r="NH34" s="1">
        <v>276145.96000000002</v>
      </c>
      <c r="NI34" s="1">
        <v>277247.76</v>
      </c>
      <c r="NJ34" s="1">
        <v>278774.36</v>
      </c>
      <c r="NK34" s="1">
        <v>279836.06</v>
      </c>
      <c r="NL34" s="1">
        <v>281093.82</v>
      </c>
      <c r="NM34" s="1">
        <v>282399.71999999997</v>
      </c>
      <c r="NN34" s="1">
        <v>283964.78000000003</v>
      </c>
      <c r="NO34" s="1">
        <v>285501.74</v>
      </c>
      <c r="NP34" s="1">
        <v>285219.57</v>
      </c>
      <c r="NQ34" s="1">
        <v>286449.28999999998</v>
      </c>
      <c r="NR34" s="1">
        <v>288681.05</v>
      </c>
      <c r="NS34" s="1">
        <v>288424.95</v>
      </c>
      <c r="NT34" s="1">
        <v>289892.05</v>
      </c>
      <c r="NU34" s="1">
        <v>290525.23</v>
      </c>
      <c r="NV34" s="1">
        <v>291781.31</v>
      </c>
      <c r="NW34" s="1">
        <v>293932.83</v>
      </c>
      <c r="NX34" s="1">
        <v>295895.84999999998</v>
      </c>
      <c r="NY34" s="1">
        <v>297743.83</v>
      </c>
      <c r="NZ34" s="1">
        <v>299494.65000000002</v>
      </c>
      <c r="OA34" s="1">
        <v>300243.33</v>
      </c>
      <c r="OB34" s="1">
        <v>301214.93</v>
      </c>
      <c r="OC34" s="1">
        <v>303312.17</v>
      </c>
      <c r="OD34" s="1">
        <v>304346.95</v>
      </c>
      <c r="OE34" s="1">
        <v>306152.55</v>
      </c>
      <c r="OF34" s="1">
        <v>307413.37</v>
      </c>
      <c r="OG34" s="1">
        <v>309300.03000000003</v>
      </c>
      <c r="OH34" s="1">
        <v>311775.78999999998</v>
      </c>
      <c r="OI34" s="1">
        <v>313621.09000000003</v>
      </c>
      <c r="OJ34" s="1">
        <v>315062.31</v>
      </c>
      <c r="OK34" s="1">
        <v>313640.34999999998</v>
      </c>
      <c r="OL34" s="1">
        <v>314138.15999999997</v>
      </c>
      <c r="OM34" s="1">
        <v>314061.32</v>
      </c>
      <c r="ON34" s="1">
        <v>313866.38</v>
      </c>
      <c r="OO34" s="1">
        <v>315190.08</v>
      </c>
      <c r="OP34" s="1">
        <v>317844.52</v>
      </c>
      <c r="OQ34" s="1">
        <v>319007.34000000003</v>
      </c>
      <c r="OR34" s="1">
        <v>320395.44000000099</v>
      </c>
      <c r="OS34" s="1">
        <v>319786.90000000101</v>
      </c>
      <c r="OT34" s="1">
        <v>320470.00000000099</v>
      </c>
      <c r="OU34" s="1">
        <v>321093.06000000099</v>
      </c>
      <c r="OV34" s="1">
        <v>320944.99000000098</v>
      </c>
      <c r="OW34" s="1">
        <v>322045.75000000099</v>
      </c>
      <c r="OX34" s="1">
        <v>322481.27</v>
      </c>
      <c r="OY34" s="1">
        <v>323281.71000000002</v>
      </c>
      <c r="OZ34" s="1">
        <v>323137.2</v>
      </c>
      <c r="PA34" s="1">
        <v>324502.52</v>
      </c>
      <c r="PB34" s="1">
        <v>326122.34999999998</v>
      </c>
      <c r="PC34" s="1">
        <v>326040.11</v>
      </c>
      <c r="PD34" s="1">
        <v>326384.98</v>
      </c>
      <c r="PE34" s="1">
        <v>327713.81</v>
      </c>
      <c r="PF34" s="1">
        <v>329246.17</v>
      </c>
      <c r="PG34" s="1">
        <v>331091.8</v>
      </c>
      <c r="PH34" s="1">
        <v>331804.83</v>
      </c>
      <c r="PI34" s="1">
        <v>333292.3</v>
      </c>
      <c r="PJ34" s="1">
        <v>332032.15999999997</v>
      </c>
      <c r="PK34" s="1">
        <v>330792.53999999998</v>
      </c>
      <c r="PL34" s="1">
        <v>330755.40000000002</v>
      </c>
      <c r="PM34" s="1">
        <v>331509.18</v>
      </c>
      <c r="PN34" s="1">
        <v>332151.40000000002</v>
      </c>
      <c r="PO34" s="1">
        <v>332756.65999999997</v>
      </c>
      <c r="PP34" s="1">
        <v>333417.90000000002</v>
      </c>
      <c r="PQ34" s="1">
        <v>334437.31</v>
      </c>
      <c r="PR34" s="1">
        <v>335043.18</v>
      </c>
      <c r="PS34" s="1">
        <v>335478.99</v>
      </c>
      <c r="PT34" s="1">
        <v>336765.33</v>
      </c>
      <c r="PU34" s="1">
        <v>336836.97</v>
      </c>
      <c r="PV34" s="1">
        <v>336741.67</v>
      </c>
      <c r="PW34" s="1">
        <v>335832.61</v>
      </c>
      <c r="PX34" s="1">
        <v>336634.91</v>
      </c>
      <c r="PY34" s="1">
        <v>335715.77</v>
      </c>
      <c r="PZ34" s="1">
        <v>337504.1</v>
      </c>
      <c r="QA34" s="1">
        <v>338013.02</v>
      </c>
      <c r="QB34" s="1">
        <v>337282.6</v>
      </c>
      <c r="QC34" s="1">
        <v>337791.16</v>
      </c>
      <c r="QD34" s="1">
        <v>337929.52</v>
      </c>
      <c r="QE34" s="1">
        <v>339008.24</v>
      </c>
      <c r="QF34" s="1">
        <v>340786.88</v>
      </c>
      <c r="QG34" s="1">
        <v>339839.17</v>
      </c>
      <c r="QH34" s="1">
        <v>339490.55</v>
      </c>
      <c r="QI34" s="1">
        <v>340347.45</v>
      </c>
      <c r="QJ34" s="1">
        <v>340266.66</v>
      </c>
      <c r="QK34" s="1">
        <v>340883</v>
      </c>
      <c r="QL34" s="1">
        <v>341958.34</v>
      </c>
      <c r="QM34" s="1">
        <v>342245.34</v>
      </c>
      <c r="QN34" s="1">
        <v>343702.59</v>
      </c>
      <c r="QO34" s="1">
        <v>345132.7</v>
      </c>
      <c r="QP34" s="1">
        <v>346364.48</v>
      </c>
      <c r="QQ34" s="1">
        <v>345001.59</v>
      </c>
      <c r="QR34" s="1">
        <v>344282.28</v>
      </c>
      <c r="QS34" s="1">
        <v>342310.88</v>
      </c>
      <c r="QT34" s="1">
        <v>342885.08</v>
      </c>
      <c r="QU34" s="1">
        <v>342025.08</v>
      </c>
      <c r="QV34" s="1">
        <v>340300.58</v>
      </c>
      <c r="QW34" s="1">
        <v>339233.58</v>
      </c>
      <c r="QX34" s="1">
        <v>337646.68</v>
      </c>
      <c r="QY34" s="1">
        <v>336400.98</v>
      </c>
      <c r="QZ34" s="1">
        <v>335330.38</v>
      </c>
      <c r="RA34" s="1">
        <v>334529.18</v>
      </c>
      <c r="RB34" s="1">
        <v>334534.3</v>
      </c>
      <c r="RC34" s="1">
        <v>334654.61</v>
      </c>
      <c r="RD34" s="1">
        <v>336093.67</v>
      </c>
      <c r="RE34" s="1">
        <v>337049.55</v>
      </c>
      <c r="RF34" s="1">
        <v>339883.93</v>
      </c>
      <c r="RG34" s="1">
        <v>342576.73</v>
      </c>
      <c r="RH34" s="1">
        <v>341268.34</v>
      </c>
      <c r="RI34" s="1">
        <v>341144.44</v>
      </c>
      <c r="RJ34" s="1">
        <v>340543.24</v>
      </c>
      <c r="RK34" s="1">
        <v>342026.23</v>
      </c>
      <c r="RL34" s="1">
        <v>343838.35</v>
      </c>
      <c r="RM34" s="1">
        <v>342848.05</v>
      </c>
      <c r="RN34" s="1">
        <v>342801.45</v>
      </c>
      <c r="RO34" s="1">
        <v>343560.71</v>
      </c>
      <c r="RP34" s="1">
        <v>343559.91</v>
      </c>
      <c r="RQ34" s="1">
        <v>343396.63</v>
      </c>
      <c r="RR34" s="1">
        <v>342289.53</v>
      </c>
      <c r="RS34" s="1">
        <v>343605.03</v>
      </c>
      <c r="RT34" s="1">
        <v>344656.06</v>
      </c>
      <c r="RU34" s="1">
        <v>344191.31</v>
      </c>
      <c r="RV34" s="1">
        <v>344602.51</v>
      </c>
      <c r="RW34" s="1">
        <v>345487.21</v>
      </c>
      <c r="RX34" s="1">
        <v>346419.03</v>
      </c>
      <c r="RY34" s="1">
        <v>346734.7</v>
      </c>
      <c r="RZ34" s="1">
        <v>346432.98</v>
      </c>
      <c r="SA34" s="1">
        <v>346975.44</v>
      </c>
      <c r="SB34" s="1">
        <v>347898.59</v>
      </c>
      <c r="SC34" s="1">
        <v>346836.19</v>
      </c>
      <c r="SD34" s="1">
        <v>348483.43</v>
      </c>
      <c r="SE34" s="1">
        <v>351117.28</v>
      </c>
      <c r="SF34" s="1">
        <v>353505.15</v>
      </c>
      <c r="SG34" s="1">
        <v>355768.78</v>
      </c>
      <c r="SH34" s="1">
        <v>356402.98</v>
      </c>
      <c r="SI34" s="1">
        <v>358682.93</v>
      </c>
      <c r="SJ34" s="1">
        <v>358095.93</v>
      </c>
      <c r="SK34" s="1">
        <v>359635.02999999898</v>
      </c>
      <c r="SL34" s="1">
        <v>362018.82999999903</v>
      </c>
      <c r="SM34" s="1">
        <v>364847.98</v>
      </c>
      <c r="SN34" s="1">
        <v>367198.99999999901</v>
      </c>
      <c r="SO34" s="1">
        <v>367215.55999999901</v>
      </c>
      <c r="SP34" s="1">
        <v>370197.82</v>
      </c>
      <c r="SQ34" s="1">
        <v>373410.11</v>
      </c>
      <c r="SR34" s="1">
        <v>375629.77</v>
      </c>
      <c r="SS34" s="1">
        <v>374912.41</v>
      </c>
      <c r="ST34" s="1">
        <v>376790.58</v>
      </c>
      <c r="SU34" s="1">
        <v>377924.16</v>
      </c>
      <c r="SV34" s="1">
        <v>377465.56</v>
      </c>
      <c r="SW34" s="1">
        <v>380144.48</v>
      </c>
      <c r="SX34" s="1">
        <v>381817.77</v>
      </c>
      <c r="SY34" s="1">
        <v>380341.82</v>
      </c>
      <c r="SZ34" s="1">
        <v>381996.5</v>
      </c>
      <c r="TA34" s="1">
        <v>384104.32</v>
      </c>
      <c r="TB34" s="1">
        <v>385581.16</v>
      </c>
      <c r="TC34" s="1">
        <v>386038.26</v>
      </c>
      <c r="TD34" s="1">
        <v>388580.94</v>
      </c>
      <c r="TE34" s="1">
        <v>389950.22</v>
      </c>
      <c r="TF34" s="1">
        <v>391706.74</v>
      </c>
      <c r="TG34" s="1">
        <v>392234.17</v>
      </c>
      <c r="TH34" s="1">
        <v>393122.95</v>
      </c>
      <c r="TI34" s="1">
        <v>393249.11</v>
      </c>
      <c r="TJ34" s="1">
        <v>394076.04</v>
      </c>
      <c r="TK34" s="1">
        <v>393545.08</v>
      </c>
      <c r="TL34" s="1">
        <v>394036.98</v>
      </c>
      <c r="TM34" s="1">
        <v>395652.4</v>
      </c>
      <c r="TN34" s="1">
        <v>396475.08</v>
      </c>
      <c r="TO34" s="1">
        <v>399070.16</v>
      </c>
      <c r="TP34" s="1">
        <v>400667.9</v>
      </c>
      <c r="TQ34" s="1">
        <v>400364.04</v>
      </c>
      <c r="TR34" s="1">
        <v>401552.16</v>
      </c>
      <c r="TS34" s="1">
        <v>403729.26</v>
      </c>
      <c r="TT34" s="1">
        <v>403055.74</v>
      </c>
      <c r="TU34" s="1">
        <v>404243.92</v>
      </c>
      <c r="TV34" s="1">
        <v>404743.27</v>
      </c>
      <c r="TW34" s="1">
        <v>406573.65</v>
      </c>
      <c r="TX34" s="1">
        <v>406198.78</v>
      </c>
      <c r="TY34" s="1">
        <v>405051.68</v>
      </c>
      <c r="TZ34" s="1">
        <v>403668.98</v>
      </c>
      <c r="UA34" s="1">
        <v>404401.68</v>
      </c>
      <c r="UB34" s="1">
        <v>403482.48</v>
      </c>
      <c r="UC34" s="1">
        <v>404528.82</v>
      </c>
      <c r="UD34" s="1">
        <v>406481.28</v>
      </c>
      <c r="UE34" s="1">
        <v>407324.9</v>
      </c>
      <c r="UF34" s="1">
        <v>407349.2</v>
      </c>
      <c r="UG34" s="1">
        <v>406878.79</v>
      </c>
      <c r="UH34" s="1">
        <v>405645.11</v>
      </c>
      <c r="UI34" s="1">
        <v>405265.67</v>
      </c>
      <c r="UJ34" s="1">
        <v>406689.11</v>
      </c>
      <c r="UK34" s="1">
        <v>407026.79</v>
      </c>
      <c r="UL34" s="1">
        <v>407749.74</v>
      </c>
      <c r="UM34" s="1">
        <v>408571.82</v>
      </c>
      <c r="UN34" s="1">
        <v>407554.45</v>
      </c>
      <c r="UO34" s="1">
        <v>408509.45</v>
      </c>
      <c r="UP34" s="1">
        <v>408314.53</v>
      </c>
      <c r="UQ34" s="1">
        <v>406940.75</v>
      </c>
      <c r="UR34" s="1">
        <v>408560.75</v>
      </c>
      <c r="US34" s="1">
        <v>408947.51</v>
      </c>
      <c r="UT34" s="1">
        <v>410080.75</v>
      </c>
      <c r="UU34" s="1">
        <v>410825.81</v>
      </c>
      <c r="UV34" s="1">
        <v>411035.7</v>
      </c>
      <c r="UW34" s="1">
        <v>412252.92</v>
      </c>
      <c r="UX34" s="1">
        <v>414072.24</v>
      </c>
      <c r="UY34" s="1">
        <v>415286.97</v>
      </c>
      <c r="UZ34" s="1">
        <v>415234.59</v>
      </c>
      <c r="VA34" s="1">
        <v>415238.16</v>
      </c>
      <c r="VB34" s="1">
        <v>416878.03</v>
      </c>
      <c r="VC34" s="1">
        <v>417845.79</v>
      </c>
      <c r="VD34" s="1">
        <v>417026.46</v>
      </c>
      <c r="VE34" s="1">
        <v>417764.3</v>
      </c>
      <c r="VF34" s="1">
        <v>419396.88</v>
      </c>
      <c r="VG34" s="1">
        <v>420564.83</v>
      </c>
      <c r="VH34" s="1">
        <v>424012.94</v>
      </c>
      <c r="VI34" s="1">
        <v>424708.26</v>
      </c>
      <c r="VJ34" s="1">
        <v>424293.83</v>
      </c>
      <c r="VK34" s="1">
        <v>424304.08</v>
      </c>
      <c r="VL34" s="1">
        <v>426326.51</v>
      </c>
      <c r="VM34" s="1">
        <v>426628.1</v>
      </c>
      <c r="VN34" s="1">
        <v>425691.12</v>
      </c>
      <c r="VO34" s="1">
        <v>428266.74</v>
      </c>
      <c r="VP34" s="1">
        <v>429405.7</v>
      </c>
      <c r="VQ34" s="1">
        <v>431018.4</v>
      </c>
      <c r="VR34" s="1">
        <v>431809.48</v>
      </c>
      <c r="VS34" s="1">
        <v>433905.51</v>
      </c>
      <c r="VT34" s="1">
        <v>435303.96</v>
      </c>
      <c r="VU34" s="1">
        <v>436709.68</v>
      </c>
      <c r="VV34" s="1">
        <v>438878.42</v>
      </c>
      <c r="VW34" s="1">
        <v>440061.49</v>
      </c>
      <c r="VX34" s="1">
        <v>440349.77</v>
      </c>
      <c r="VY34" s="1">
        <v>441166.11</v>
      </c>
      <c r="VZ34" s="1">
        <v>440254.23</v>
      </c>
      <c r="WA34" s="1">
        <v>441852.8</v>
      </c>
      <c r="WB34" s="1">
        <v>443876.79</v>
      </c>
      <c r="WC34" s="1">
        <v>443793.99</v>
      </c>
      <c r="WD34" s="1">
        <v>442973.53</v>
      </c>
      <c r="WE34" s="1">
        <v>445089.87</v>
      </c>
      <c r="WF34" s="1">
        <v>446534.49</v>
      </c>
      <c r="WG34" s="1">
        <v>446908.54</v>
      </c>
      <c r="WH34" s="1">
        <v>446065.91999999998</v>
      </c>
      <c r="WI34" s="1">
        <v>447528.68</v>
      </c>
      <c r="WJ34" s="1">
        <v>448318.52</v>
      </c>
      <c r="WK34" s="1">
        <v>448015.54</v>
      </c>
      <c r="WL34" s="1">
        <v>448851.56</v>
      </c>
      <c r="WM34" s="1">
        <v>446990.24</v>
      </c>
      <c r="WN34" s="1">
        <v>447335.5</v>
      </c>
      <c r="WO34" s="1">
        <v>446467.52</v>
      </c>
      <c r="WP34" s="1">
        <v>446775.48</v>
      </c>
      <c r="WQ34" s="1">
        <v>447499.37</v>
      </c>
      <c r="WR34" s="1">
        <v>448289.61</v>
      </c>
      <c r="WS34" s="1">
        <v>448067.17</v>
      </c>
      <c r="WT34" s="1">
        <v>446125.87</v>
      </c>
      <c r="WU34" s="1">
        <v>446129.46</v>
      </c>
      <c r="WV34" s="1">
        <v>447000.54</v>
      </c>
      <c r="WW34" s="1">
        <v>446989.86</v>
      </c>
      <c r="WX34" s="1">
        <v>447671.36</v>
      </c>
      <c r="WY34" s="1">
        <v>447861.74</v>
      </c>
      <c r="WZ34" s="1">
        <v>448790.63</v>
      </c>
      <c r="XA34" s="1">
        <v>450242.29</v>
      </c>
      <c r="XB34" s="1">
        <v>449939.37</v>
      </c>
      <c r="XC34" s="1">
        <v>450782.52</v>
      </c>
      <c r="XD34" s="1">
        <v>449793.6</v>
      </c>
      <c r="XE34" s="1">
        <v>450732.72</v>
      </c>
      <c r="XF34" s="1">
        <v>450511.26</v>
      </c>
      <c r="XG34" s="1">
        <v>450252.68</v>
      </c>
      <c r="XH34" s="1">
        <v>452006.85</v>
      </c>
      <c r="XI34" s="1">
        <v>452571.49</v>
      </c>
      <c r="XJ34" s="1">
        <v>451820.79</v>
      </c>
      <c r="XK34" s="1">
        <v>451234.25</v>
      </c>
      <c r="XL34" s="1">
        <v>452389.58</v>
      </c>
      <c r="XM34" s="1">
        <v>451349.87</v>
      </c>
      <c r="XN34" s="1">
        <v>453359.05</v>
      </c>
      <c r="XO34" s="1">
        <v>456280.86</v>
      </c>
      <c r="XP34" s="1">
        <v>459287.44</v>
      </c>
      <c r="XQ34" s="1">
        <v>460160.64</v>
      </c>
      <c r="XR34" s="1">
        <v>462505.4</v>
      </c>
      <c r="XS34" s="1">
        <v>462670.47</v>
      </c>
      <c r="XT34" s="1">
        <v>465857.82</v>
      </c>
      <c r="XU34" s="1">
        <v>467141.93</v>
      </c>
      <c r="XV34" s="1">
        <v>467532.99</v>
      </c>
      <c r="XW34" s="1">
        <v>468997.54</v>
      </c>
      <c r="XX34" s="1">
        <v>470974.44</v>
      </c>
      <c r="XY34" s="1">
        <v>470941.78</v>
      </c>
      <c r="XZ34" s="1">
        <v>470720.15</v>
      </c>
      <c r="YA34" s="1">
        <v>471423.51</v>
      </c>
      <c r="YB34" s="1">
        <v>470073.71</v>
      </c>
      <c r="YC34" s="1">
        <v>470935.69</v>
      </c>
      <c r="YD34" s="1">
        <v>469575.24</v>
      </c>
      <c r="YE34" s="1">
        <v>470203.22</v>
      </c>
      <c r="YF34" s="1">
        <v>471017.01</v>
      </c>
      <c r="YG34" s="1">
        <v>471739.89</v>
      </c>
      <c r="YH34" s="1">
        <v>471310.55</v>
      </c>
      <c r="YI34" s="1">
        <v>472510.68</v>
      </c>
      <c r="YJ34" s="1">
        <v>473657.59</v>
      </c>
      <c r="YK34" s="1">
        <v>474652.23</v>
      </c>
      <c r="YL34" s="1">
        <v>473537.79</v>
      </c>
      <c r="YM34" s="1">
        <v>473361.89</v>
      </c>
      <c r="YN34" s="1">
        <v>475092.1</v>
      </c>
      <c r="YO34" s="1">
        <v>476291.38</v>
      </c>
      <c r="YP34" s="1">
        <v>477338.13</v>
      </c>
      <c r="YQ34" s="1">
        <v>478987.78</v>
      </c>
      <c r="YR34" s="1">
        <v>478644.03</v>
      </c>
      <c r="YS34" s="1">
        <v>479259.11</v>
      </c>
      <c r="YT34" s="1">
        <v>479860.64</v>
      </c>
      <c r="YU34" s="1">
        <v>479879.37</v>
      </c>
      <c r="YV34" s="1">
        <v>481359.86999999901</v>
      </c>
      <c r="YW34" s="1">
        <v>481892.47999999899</v>
      </c>
      <c r="YX34" s="1">
        <v>483893.66999999899</v>
      </c>
      <c r="YY34" s="1">
        <v>486435.57999999903</v>
      </c>
      <c r="YZ34" s="1">
        <v>487546.33999999898</v>
      </c>
      <c r="ZA34" s="1">
        <v>488019.31999999902</v>
      </c>
      <c r="ZB34" s="1">
        <v>489921.41999999899</v>
      </c>
      <c r="ZC34" s="1">
        <v>491378.51999999897</v>
      </c>
      <c r="ZD34" s="1">
        <v>492705.11999999901</v>
      </c>
      <c r="ZE34" s="1">
        <v>494379.91999999899</v>
      </c>
      <c r="ZF34" s="1">
        <v>496593.18999999901</v>
      </c>
      <c r="ZG34" s="1">
        <v>498317.049999999</v>
      </c>
      <c r="ZH34" s="1">
        <v>500039.32999999903</v>
      </c>
      <c r="ZI34" s="1">
        <v>500074.08999999898</v>
      </c>
      <c r="ZJ34" s="1">
        <v>502854.00999999902</v>
      </c>
      <c r="ZK34" s="1">
        <v>504155.81999999902</v>
      </c>
      <c r="ZL34" s="1">
        <v>506326.37999999902</v>
      </c>
      <c r="ZM34" s="1">
        <v>509465.34999999899</v>
      </c>
      <c r="ZN34" s="1">
        <v>510820.88999999902</v>
      </c>
      <c r="ZO34" s="1">
        <v>512784.16999999899</v>
      </c>
      <c r="ZP34" s="1">
        <v>515164.87999999902</v>
      </c>
      <c r="ZQ34" s="1">
        <v>517432.83999999898</v>
      </c>
      <c r="ZR34" s="1">
        <v>518382.21999999898</v>
      </c>
      <c r="ZS34" s="1">
        <v>518521.09999999899</v>
      </c>
    </row>
    <row r="35" spans="1:695" x14ac:dyDescent="0.25">
      <c r="A35" s="1" t="s">
        <v>59</v>
      </c>
      <c r="B35" s="1">
        <v>-41.879999999999903</v>
      </c>
      <c r="C35" s="1">
        <v>-84.559999999999903</v>
      </c>
      <c r="D35" s="1">
        <v>1247.8900000000001</v>
      </c>
      <c r="E35" s="1">
        <v>1238.1300000000001</v>
      </c>
      <c r="F35" s="1">
        <v>1041.06</v>
      </c>
      <c r="G35" s="1">
        <v>846.219999999999</v>
      </c>
      <c r="H35" s="1">
        <v>648.219999999999</v>
      </c>
      <c r="I35" s="1">
        <v>1526.19</v>
      </c>
      <c r="J35" s="1">
        <v>2535.52</v>
      </c>
      <c r="K35" s="1">
        <v>3413</v>
      </c>
      <c r="L35" s="1">
        <v>3937.32</v>
      </c>
      <c r="M35" s="1">
        <v>4906.71</v>
      </c>
      <c r="N35" s="1">
        <v>4178.6000000000004</v>
      </c>
      <c r="O35" s="1">
        <v>3903.8699999999899</v>
      </c>
      <c r="P35" s="1">
        <v>5379.9799999999896</v>
      </c>
      <c r="Q35" s="1">
        <v>4884.53999999999</v>
      </c>
      <c r="R35" s="1">
        <v>3904.0299999999902</v>
      </c>
      <c r="S35" s="1">
        <v>4200.7299999999896</v>
      </c>
      <c r="T35" s="1">
        <v>3929.9099999999899</v>
      </c>
      <c r="U35" s="1">
        <v>4428.8999999999896</v>
      </c>
      <c r="V35" s="1">
        <v>5467.1799999999903</v>
      </c>
      <c r="W35" s="1">
        <v>6590.2199999999903</v>
      </c>
      <c r="X35" s="1">
        <v>6651.1199999999899</v>
      </c>
      <c r="Y35" s="1">
        <v>6673.45999999999</v>
      </c>
      <c r="Z35" s="1">
        <v>6801.2999999999902</v>
      </c>
      <c r="AA35" s="1">
        <v>7240.2399999999898</v>
      </c>
      <c r="AB35" s="1">
        <v>8518.73</v>
      </c>
      <c r="AC35" s="1">
        <v>8509.27</v>
      </c>
      <c r="AD35" s="1">
        <v>9159.4500000000007</v>
      </c>
      <c r="AE35" s="1">
        <v>9864.32</v>
      </c>
      <c r="AF35" s="1">
        <v>10126.209999999999</v>
      </c>
      <c r="AG35" s="1">
        <v>10448.35</v>
      </c>
      <c r="AH35" s="1">
        <v>10269.9299999999</v>
      </c>
      <c r="AI35" s="1">
        <v>12105.789999999901</v>
      </c>
      <c r="AJ35" s="1">
        <v>14623.1499999999</v>
      </c>
      <c r="AK35" s="1">
        <v>15154.97</v>
      </c>
      <c r="AL35" s="1">
        <v>16954.88</v>
      </c>
      <c r="AM35" s="1">
        <v>17319.82</v>
      </c>
      <c r="AN35" s="1">
        <v>18875.41</v>
      </c>
      <c r="AO35" s="1">
        <v>20035.91</v>
      </c>
      <c r="AP35" s="1">
        <v>20916.95</v>
      </c>
      <c r="AQ35" s="1">
        <v>21545.040000000001</v>
      </c>
      <c r="AR35" s="1">
        <v>21290.66</v>
      </c>
      <c r="AS35" s="1">
        <v>22924.34</v>
      </c>
      <c r="AT35" s="1">
        <v>22573.88</v>
      </c>
      <c r="AU35" s="1">
        <v>22810.1</v>
      </c>
      <c r="AV35" s="1">
        <v>22744.44</v>
      </c>
      <c r="AW35" s="1">
        <v>22469.97</v>
      </c>
      <c r="AX35" s="1">
        <v>22779.89</v>
      </c>
      <c r="AY35" s="1">
        <v>23279.37</v>
      </c>
      <c r="AZ35" s="1">
        <v>22966.43</v>
      </c>
      <c r="BA35" s="1">
        <v>20919.990000000002</v>
      </c>
      <c r="BB35" s="1">
        <v>19603.05</v>
      </c>
      <c r="BC35" s="1">
        <v>20274.45</v>
      </c>
      <c r="BD35" s="1">
        <v>20269.669999999998</v>
      </c>
      <c r="BE35" s="1">
        <v>20202.069999999901</v>
      </c>
      <c r="BF35" s="1">
        <v>20205.569999999901</v>
      </c>
      <c r="BG35" s="1">
        <v>21643.249999999902</v>
      </c>
      <c r="BH35" s="1">
        <v>21322.5099999999</v>
      </c>
      <c r="BI35" s="1">
        <v>22885.969999999899</v>
      </c>
      <c r="BJ35" s="1">
        <v>23852.429999999898</v>
      </c>
      <c r="BK35" s="1">
        <v>25255.029999999901</v>
      </c>
      <c r="BL35" s="1">
        <v>25250.429999999898</v>
      </c>
      <c r="BM35" s="1">
        <v>26344.289999999899</v>
      </c>
      <c r="BN35" s="1">
        <v>27372.129999999899</v>
      </c>
      <c r="BO35" s="1">
        <v>27728.029999999901</v>
      </c>
      <c r="BP35" s="1">
        <v>28600.8299999999</v>
      </c>
      <c r="BQ35" s="1">
        <v>28579.699999999899</v>
      </c>
      <c r="BR35" s="1">
        <v>30387.8999999999</v>
      </c>
      <c r="BS35" s="1">
        <v>30934.699999999899</v>
      </c>
      <c r="BT35" s="1">
        <v>29500.3999999999</v>
      </c>
      <c r="BU35" s="1">
        <v>30212.659999999902</v>
      </c>
      <c r="BV35" s="1">
        <v>32323.229999999901</v>
      </c>
      <c r="BW35" s="1">
        <v>32366.779999999901</v>
      </c>
      <c r="BX35" s="1">
        <v>31839.979999999901</v>
      </c>
      <c r="BY35" s="1">
        <v>33547.339999999902</v>
      </c>
      <c r="BZ35" s="1">
        <v>36089.599999999897</v>
      </c>
      <c r="CA35" s="1">
        <v>37355.269999999997</v>
      </c>
      <c r="CB35" s="1">
        <v>37883.370000000003</v>
      </c>
      <c r="CC35" s="1">
        <v>38902.57</v>
      </c>
      <c r="CD35" s="1">
        <v>38656.43</v>
      </c>
      <c r="CE35" s="1">
        <v>38753.35</v>
      </c>
      <c r="CF35" s="1">
        <v>40602.909999999902</v>
      </c>
      <c r="CG35" s="1">
        <v>43066.809999999903</v>
      </c>
      <c r="CH35" s="1">
        <v>44502.629999999903</v>
      </c>
      <c r="CI35" s="1">
        <v>46206.449999999903</v>
      </c>
      <c r="CJ35" s="1">
        <v>46261.639999999898</v>
      </c>
      <c r="CK35" s="1">
        <v>46304.139999999898</v>
      </c>
      <c r="CL35" s="1">
        <v>46671.539999999899</v>
      </c>
      <c r="CM35" s="1">
        <v>45949.4399999999</v>
      </c>
      <c r="CN35" s="1">
        <v>46959.7599999999</v>
      </c>
      <c r="CO35" s="1">
        <v>47103.309999999903</v>
      </c>
      <c r="CP35" s="1">
        <v>46000.289999999899</v>
      </c>
      <c r="CQ35" s="1">
        <v>45552.839999999902</v>
      </c>
      <c r="CR35" s="1">
        <v>45567.109999999899</v>
      </c>
      <c r="CS35" s="1">
        <v>44599.869999999901</v>
      </c>
      <c r="CT35" s="1">
        <v>44669.249999999898</v>
      </c>
      <c r="CU35" s="1">
        <v>45274.629999999903</v>
      </c>
      <c r="CV35" s="1">
        <v>46993.849999999897</v>
      </c>
      <c r="CW35" s="1">
        <v>47610.5099999999</v>
      </c>
      <c r="CX35" s="1">
        <v>46450.949999999903</v>
      </c>
      <c r="CY35" s="1">
        <v>48611.599999999897</v>
      </c>
      <c r="CZ35" s="1">
        <v>49324.139999999898</v>
      </c>
      <c r="DA35" s="1">
        <v>49882.709999999897</v>
      </c>
      <c r="DB35" s="1">
        <v>51913.6499999999</v>
      </c>
      <c r="DC35" s="1">
        <v>51756.249999999898</v>
      </c>
      <c r="DD35" s="1">
        <v>54649.349999999897</v>
      </c>
      <c r="DE35" s="1">
        <v>55237.659999999902</v>
      </c>
      <c r="DF35" s="1">
        <v>55450.609999999899</v>
      </c>
      <c r="DG35" s="1">
        <v>56590.849999999897</v>
      </c>
      <c r="DH35" s="1">
        <v>57929.529999999897</v>
      </c>
      <c r="DI35" s="1">
        <v>58073.449999999903</v>
      </c>
      <c r="DJ35" s="1">
        <v>58541.399999999798</v>
      </c>
      <c r="DK35" s="1">
        <v>58577.749999999898</v>
      </c>
      <c r="DL35" s="1">
        <v>59774.679999999898</v>
      </c>
      <c r="DM35" s="1">
        <v>60726.819999999898</v>
      </c>
      <c r="DN35" s="1">
        <v>59776.809999999801</v>
      </c>
      <c r="DO35" s="1">
        <v>60118.849999999897</v>
      </c>
      <c r="DP35" s="1">
        <v>60721.229999999799</v>
      </c>
      <c r="DQ35" s="1">
        <v>61635.1599999998</v>
      </c>
      <c r="DR35" s="1">
        <v>62714.7599999999</v>
      </c>
      <c r="DS35" s="1">
        <v>63376.5099999999</v>
      </c>
      <c r="DT35" s="1">
        <v>64212.5099999999</v>
      </c>
      <c r="DU35" s="1">
        <v>66399.469999999899</v>
      </c>
      <c r="DV35" s="1">
        <v>65518.389999999898</v>
      </c>
      <c r="DW35" s="1">
        <v>68026.709999999905</v>
      </c>
      <c r="DX35" s="1">
        <v>68888.809999999896</v>
      </c>
      <c r="DY35" s="1">
        <v>68354.609999999899</v>
      </c>
      <c r="DZ35" s="1">
        <v>67993.649999999805</v>
      </c>
      <c r="EA35" s="1">
        <v>68877.619999999893</v>
      </c>
      <c r="EB35" s="1">
        <v>69548.719999999899</v>
      </c>
      <c r="EC35" s="1">
        <v>71253.139999999796</v>
      </c>
      <c r="ED35" s="1">
        <v>71464.9099999998</v>
      </c>
      <c r="EE35" s="1">
        <v>70453.709999999803</v>
      </c>
      <c r="EF35" s="1">
        <v>71563.369999999806</v>
      </c>
      <c r="EG35" s="1">
        <v>70255.369999999806</v>
      </c>
      <c r="EH35" s="1">
        <v>69274.099999999802</v>
      </c>
      <c r="EI35" s="1">
        <v>67820.699999999793</v>
      </c>
      <c r="EJ35" s="1">
        <v>67237.749999999796</v>
      </c>
      <c r="EK35" s="1">
        <v>67631.469999999797</v>
      </c>
      <c r="EL35" s="1">
        <v>66171.969999999797</v>
      </c>
      <c r="EM35" s="1">
        <v>67320.369999999806</v>
      </c>
      <c r="EN35" s="1">
        <v>66998.069999999803</v>
      </c>
      <c r="EO35" s="1">
        <v>68310.369999999806</v>
      </c>
      <c r="EP35" s="1">
        <v>67895.7699999998</v>
      </c>
      <c r="EQ35" s="1">
        <v>68425.2699999998</v>
      </c>
      <c r="ER35" s="1">
        <v>69054.469999999797</v>
      </c>
      <c r="ES35" s="1">
        <v>68646.489999999802</v>
      </c>
      <c r="ET35" s="1">
        <v>68348.689999999799</v>
      </c>
      <c r="EU35" s="1">
        <v>67806.589999999895</v>
      </c>
      <c r="EV35" s="1">
        <v>67478.389999999898</v>
      </c>
      <c r="EW35" s="1">
        <v>68704.319999999905</v>
      </c>
      <c r="EX35" s="1">
        <v>69503.419999999896</v>
      </c>
      <c r="EY35" s="1">
        <v>70564.419999999795</v>
      </c>
      <c r="EZ35" s="1">
        <v>70982.699999999793</v>
      </c>
      <c r="FA35" s="1">
        <v>71545.499999999796</v>
      </c>
      <c r="FB35" s="1">
        <v>71262.899999999805</v>
      </c>
      <c r="FC35" s="1">
        <v>71166.369999999806</v>
      </c>
      <c r="FD35" s="1">
        <v>71411.569999999803</v>
      </c>
      <c r="FE35" s="1">
        <v>72603.149999999805</v>
      </c>
      <c r="FF35" s="1">
        <v>72680.879999999801</v>
      </c>
      <c r="FG35" s="1">
        <v>72491.319999999803</v>
      </c>
      <c r="FH35" s="1">
        <v>72782.5199999998</v>
      </c>
      <c r="FI35" s="1">
        <v>72966.129999999801</v>
      </c>
      <c r="FJ35" s="1">
        <v>71911.229999999807</v>
      </c>
      <c r="FK35" s="1">
        <v>72832.559999999794</v>
      </c>
      <c r="FL35" s="1">
        <v>73248.879999999801</v>
      </c>
      <c r="FM35" s="1">
        <v>74337.709999999803</v>
      </c>
      <c r="FN35" s="1">
        <v>75470.509999999806</v>
      </c>
      <c r="FO35" s="1">
        <v>78088.759999999806</v>
      </c>
      <c r="FP35" s="1">
        <v>77942.369999999893</v>
      </c>
      <c r="FQ35" s="1">
        <v>77868.009999999893</v>
      </c>
      <c r="FR35" s="1">
        <v>77122.109999999899</v>
      </c>
      <c r="FS35" s="1">
        <v>78064.239999999802</v>
      </c>
      <c r="FT35" s="1">
        <v>79244.229999999894</v>
      </c>
      <c r="FU35" s="1">
        <v>78599.219999999797</v>
      </c>
      <c r="FV35" s="1">
        <v>78764.499999999796</v>
      </c>
      <c r="FW35" s="1">
        <v>80746.2699999998</v>
      </c>
      <c r="FX35" s="1">
        <v>80571.839999999793</v>
      </c>
      <c r="FY35" s="1">
        <v>82519.609999999797</v>
      </c>
      <c r="FZ35" s="1">
        <v>82753.229999999807</v>
      </c>
      <c r="GA35" s="1">
        <v>83335.949999999793</v>
      </c>
      <c r="GB35" s="1">
        <v>82914.849999999802</v>
      </c>
      <c r="GC35" s="1">
        <v>83965.739999999802</v>
      </c>
      <c r="GD35" s="1">
        <v>85408.709999999803</v>
      </c>
      <c r="GE35" s="1">
        <v>85867.509999999893</v>
      </c>
      <c r="GF35" s="1">
        <v>87363.709999999803</v>
      </c>
      <c r="GG35" s="1">
        <v>88345.749999999796</v>
      </c>
      <c r="GH35" s="1">
        <v>90255.449999999793</v>
      </c>
      <c r="GI35" s="1">
        <v>90241.139999999796</v>
      </c>
      <c r="GJ35" s="1">
        <v>90632.939999999799</v>
      </c>
      <c r="GK35" s="1">
        <v>91711.749999999796</v>
      </c>
      <c r="GL35" s="1">
        <v>92910.169999999795</v>
      </c>
      <c r="GM35" s="1">
        <v>93012.189999999799</v>
      </c>
      <c r="GN35" s="1">
        <v>94126.529999999795</v>
      </c>
      <c r="GO35" s="1">
        <v>94339.239999999802</v>
      </c>
      <c r="GP35" s="1">
        <v>95724.939999999799</v>
      </c>
      <c r="GQ35" s="1">
        <v>97435.259999999893</v>
      </c>
      <c r="GR35" s="1">
        <v>97174.629999999903</v>
      </c>
      <c r="GS35" s="1">
        <v>96283.149999999907</v>
      </c>
      <c r="GT35" s="1">
        <v>94497.469999999899</v>
      </c>
      <c r="GU35" s="1">
        <v>95918.009999999893</v>
      </c>
      <c r="GV35" s="1">
        <v>97204.749999999898</v>
      </c>
      <c r="GW35" s="1">
        <v>97336.199999999895</v>
      </c>
      <c r="GX35" s="1">
        <v>97275.999999999898</v>
      </c>
      <c r="GY35" s="1">
        <v>97528.259999999893</v>
      </c>
      <c r="GZ35" s="1">
        <v>97434.009999999893</v>
      </c>
      <c r="HA35" s="1">
        <v>99057.589999999895</v>
      </c>
      <c r="HB35" s="1">
        <v>99634.709999999905</v>
      </c>
      <c r="HC35" s="1">
        <v>99258.879999999903</v>
      </c>
      <c r="HD35" s="1">
        <v>101223.049999999</v>
      </c>
      <c r="HE35" s="1">
        <v>102480.80999999899</v>
      </c>
      <c r="HF35" s="1">
        <v>105140.859999999</v>
      </c>
      <c r="HG35" s="1">
        <v>106362.03</v>
      </c>
      <c r="HH35" s="1">
        <v>107731.05999999899</v>
      </c>
      <c r="HI35" s="1">
        <v>108627.7</v>
      </c>
      <c r="HJ35" s="1">
        <v>110298.92</v>
      </c>
      <c r="HK35" s="1">
        <v>110798.28</v>
      </c>
      <c r="HL35" s="1">
        <v>112929.459999999</v>
      </c>
      <c r="HM35" s="1">
        <v>113720.77999999899</v>
      </c>
      <c r="HN35" s="1">
        <v>114999.129999999</v>
      </c>
      <c r="HO35" s="1">
        <v>116598.349999999</v>
      </c>
      <c r="HP35" s="1">
        <v>118470.02</v>
      </c>
      <c r="HQ35" s="1">
        <v>117943.64</v>
      </c>
      <c r="HR35" s="1">
        <v>119301.62</v>
      </c>
      <c r="HS35" s="1">
        <v>121144.359999999</v>
      </c>
      <c r="HT35" s="1">
        <v>122373.42</v>
      </c>
      <c r="HU35" s="1">
        <v>123227.939999999</v>
      </c>
      <c r="HV35" s="1">
        <v>122269.829999999</v>
      </c>
      <c r="HW35" s="1">
        <v>121585.239999999</v>
      </c>
      <c r="HX35" s="1">
        <v>120148.439999999</v>
      </c>
      <c r="HY35" s="1">
        <v>120362.05999999899</v>
      </c>
      <c r="HZ35" s="1">
        <v>122379.849999999</v>
      </c>
      <c r="IA35" s="1">
        <v>122657.769999999</v>
      </c>
      <c r="IB35" s="1">
        <v>122259.289999999</v>
      </c>
      <c r="IC35" s="1">
        <v>123302.66999999899</v>
      </c>
      <c r="ID35" s="1">
        <v>124558.769999999</v>
      </c>
      <c r="IE35" s="1">
        <v>125994.289999999</v>
      </c>
      <c r="IF35" s="1">
        <v>126465.69999999899</v>
      </c>
      <c r="IG35" s="1">
        <v>126542.08999999901</v>
      </c>
      <c r="IH35" s="1">
        <v>127373.30999999899</v>
      </c>
      <c r="II35" s="1">
        <v>127325.159999999</v>
      </c>
      <c r="IJ35" s="1">
        <v>126965.86999999901</v>
      </c>
      <c r="IK35" s="1">
        <v>128973.149999999</v>
      </c>
      <c r="IL35" s="1">
        <v>128040.049999999</v>
      </c>
      <c r="IM35" s="1">
        <v>129108.909999999</v>
      </c>
      <c r="IN35" s="1">
        <v>128901.849999999</v>
      </c>
      <c r="IO35" s="1">
        <v>130356.049999999</v>
      </c>
      <c r="IP35" s="1">
        <v>132072.22999999899</v>
      </c>
      <c r="IQ35" s="1">
        <v>133358.269999999</v>
      </c>
      <c r="IR35" s="1">
        <v>134871.02999999901</v>
      </c>
      <c r="IS35" s="1">
        <v>136291.679999999</v>
      </c>
      <c r="IT35" s="1">
        <v>136094.37999999899</v>
      </c>
      <c r="IU35" s="1">
        <v>138920.83999999901</v>
      </c>
      <c r="IV35" s="1">
        <v>139832.33999999901</v>
      </c>
      <c r="IW35" s="1">
        <v>141634.299999999</v>
      </c>
      <c r="IX35" s="1">
        <v>142636.71999999901</v>
      </c>
      <c r="IY35" s="1">
        <v>142182.47999999899</v>
      </c>
      <c r="IZ35" s="1">
        <v>143071.639999999</v>
      </c>
      <c r="JA35" s="1">
        <v>144186.079999999</v>
      </c>
      <c r="JB35" s="1">
        <v>145700.579999999</v>
      </c>
      <c r="JC35" s="1">
        <v>146406.60999999999</v>
      </c>
      <c r="JD35" s="1">
        <v>148690.03</v>
      </c>
      <c r="JE35" s="1">
        <v>148446.50999999899</v>
      </c>
      <c r="JF35" s="1">
        <v>149198.80999999901</v>
      </c>
      <c r="JG35" s="1">
        <v>151007.82999999999</v>
      </c>
      <c r="JH35" s="1">
        <v>150060.13</v>
      </c>
      <c r="JI35" s="1">
        <v>151698.41</v>
      </c>
      <c r="JJ35" s="1">
        <v>151822.10999999999</v>
      </c>
      <c r="JK35" s="1">
        <v>153675.69</v>
      </c>
      <c r="JL35" s="1">
        <v>155089.19</v>
      </c>
      <c r="JM35" s="1">
        <v>158287.91</v>
      </c>
      <c r="JN35" s="1">
        <v>159809.87</v>
      </c>
      <c r="JO35" s="1">
        <v>159202.81</v>
      </c>
      <c r="JP35" s="1">
        <v>161620.81</v>
      </c>
      <c r="JQ35" s="1">
        <v>162311.04999999999</v>
      </c>
      <c r="JR35" s="1">
        <v>163297.12</v>
      </c>
      <c r="JS35" s="1">
        <v>163804.18</v>
      </c>
      <c r="JT35" s="1">
        <v>165020.94</v>
      </c>
      <c r="JU35" s="1">
        <v>165532.57999999999</v>
      </c>
      <c r="JV35" s="1">
        <v>163959.51999999999</v>
      </c>
      <c r="JW35" s="1">
        <v>163417.94</v>
      </c>
      <c r="JX35" s="1">
        <v>164941.44</v>
      </c>
      <c r="JY35" s="1">
        <v>166141.73000000001</v>
      </c>
      <c r="JZ35" s="1">
        <v>167458.57</v>
      </c>
      <c r="KA35" s="1">
        <v>165932.21</v>
      </c>
      <c r="KB35" s="1">
        <v>168287.01</v>
      </c>
      <c r="KC35" s="1">
        <v>170362.71</v>
      </c>
      <c r="KD35" s="1">
        <v>172354.49</v>
      </c>
      <c r="KE35" s="1">
        <v>171789.85</v>
      </c>
      <c r="KF35" s="1">
        <v>172852.1</v>
      </c>
      <c r="KG35" s="1">
        <v>174127.18</v>
      </c>
      <c r="KH35" s="1">
        <v>174231.44</v>
      </c>
      <c r="KI35" s="1">
        <v>176609.59</v>
      </c>
      <c r="KJ35" s="1">
        <v>177655.91</v>
      </c>
      <c r="KK35" s="1">
        <v>179294.07999999999</v>
      </c>
      <c r="KL35" s="1">
        <v>180875.32</v>
      </c>
      <c r="KM35" s="1">
        <v>182333.46</v>
      </c>
      <c r="KN35" s="1">
        <v>183591.66</v>
      </c>
      <c r="KO35" s="1">
        <v>185616.55</v>
      </c>
      <c r="KP35" s="1">
        <v>186498.77</v>
      </c>
      <c r="KQ35" s="1">
        <v>187330.78</v>
      </c>
      <c r="KR35" s="1">
        <v>189331.42</v>
      </c>
      <c r="KS35" s="1">
        <v>191016.76</v>
      </c>
      <c r="KT35" s="1">
        <v>192368.38</v>
      </c>
      <c r="KU35" s="1">
        <v>192997.68</v>
      </c>
      <c r="KV35" s="1">
        <v>195580.89</v>
      </c>
      <c r="KW35" s="1">
        <v>197037.87</v>
      </c>
      <c r="KX35" s="1">
        <v>199086.49</v>
      </c>
      <c r="KY35" s="1">
        <v>199616.25</v>
      </c>
      <c r="KZ35" s="1">
        <v>201282.41</v>
      </c>
      <c r="LA35" s="1">
        <v>203372.59</v>
      </c>
      <c r="LB35" s="1">
        <v>205146.27</v>
      </c>
      <c r="LC35" s="1">
        <v>206576.4</v>
      </c>
      <c r="LD35" s="1">
        <v>207977.58</v>
      </c>
      <c r="LE35" s="1">
        <v>210018.08</v>
      </c>
      <c r="LF35" s="1">
        <v>212246.76</v>
      </c>
      <c r="LG35" s="1">
        <v>213671.16</v>
      </c>
      <c r="LH35" s="1">
        <v>215010.2</v>
      </c>
      <c r="LI35" s="1">
        <v>216436.8</v>
      </c>
      <c r="LJ35" s="1">
        <v>218496.46</v>
      </c>
      <c r="LK35" s="1">
        <v>218878.24</v>
      </c>
      <c r="LL35" s="1">
        <v>220485.3</v>
      </c>
      <c r="LM35" s="1">
        <v>222243.44</v>
      </c>
      <c r="LN35" s="1">
        <v>223857.88</v>
      </c>
      <c r="LO35" s="1">
        <v>225364.1</v>
      </c>
      <c r="LP35" s="1">
        <v>228066.18</v>
      </c>
      <c r="LQ35" s="1">
        <v>229633.12</v>
      </c>
      <c r="LR35" s="1">
        <v>231358.88</v>
      </c>
      <c r="LS35" s="1">
        <v>233968.52</v>
      </c>
      <c r="LT35" s="1">
        <v>234712.71</v>
      </c>
      <c r="LU35" s="1">
        <v>235705.17</v>
      </c>
      <c r="LV35" s="1">
        <v>237179.27</v>
      </c>
      <c r="LW35" s="1">
        <v>238823.49</v>
      </c>
      <c r="LX35" s="1">
        <v>239950.03</v>
      </c>
      <c r="LY35" s="1">
        <v>239969.3</v>
      </c>
      <c r="LZ35" s="1">
        <v>240461.9</v>
      </c>
      <c r="MA35" s="1">
        <v>242043.19</v>
      </c>
      <c r="MB35" s="1">
        <v>243005.72</v>
      </c>
      <c r="MC35" s="1">
        <v>244809.08</v>
      </c>
      <c r="MD35" s="1">
        <v>244711.44</v>
      </c>
      <c r="ME35" s="1">
        <v>245976.52</v>
      </c>
      <c r="MF35" s="1">
        <v>247383.14</v>
      </c>
      <c r="MG35" s="1">
        <v>247783.2</v>
      </c>
      <c r="MH35" s="1">
        <v>248137.26</v>
      </c>
      <c r="MI35" s="1">
        <v>248173.43</v>
      </c>
      <c r="MJ35" s="1">
        <v>248089.79</v>
      </c>
      <c r="MK35" s="1">
        <v>248657.07</v>
      </c>
      <c r="ML35" s="1">
        <v>249841.73</v>
      </c>
      <c r="MM35" s="1">
        <v>250653.53</v>
      </c>
      <c r="MN35" s="1">
        <v>250147.63</v>
      </c>
      <c r="MO35" s="1">
        <v>252546.39</v>
      </c>
      <c r="MP35" s="1">
        <v>253330.88</v>
      </c>
      <c r="MQ35" s="1">
        <v>254891.75</v>
      </c>
      <c r="MR35" s="1">
        <v>252972.1</v>
      </c>
      <c r="MS35" s="1">
        <v>254321.33</v>
      </c>
      <c r="MT35" s="1">
        <v>255751.73</v>
      </c>
      <c r="MU35" s="1">
        <v>255956.23</v>
      </c>
      <c r="MV35" s="1">
        <v>257449.69</v>
      </c>
      <c r="MW35" s="1">
        <v>259349.61</v>
      </c>
      <c r="MX35" s="1">
        <v>261032.51</v>
      </c>
      <c r="MY35" s="1">
        <v>261282.05</v>
      </c>
      <c r="MZ35" s="1">
        <v>263240.23</v>
      </c>
      <c r="NA35" s="1">
        <v>264513.93</v>
      </c>
      <c r="NB35" s="1">
        <v>266500.15999999997</v>
      </c>
      <c r="NC35" s="1">
        <v>267575.15999999997</v>
      </c>
      <c r="ND35" s="1">
        <v>270429.65999999997</v>
      </c>
      <c r="NE35" s="1">
        <v>271630.93</v>
      </c>
      <c r="NF35" s="1">
        <v>273130.73</v>
      </c>
      <c r="NG35" s="1">
        <v>274965.69</v>
      </c>
      <c r="NH35" s="1">
        <v>274719.49</v>
      </c>
      <c r="NI35" s="1">
        <v>275952.99</v>
      </c>
      <c r="NJ35" s="1">
        <v>276412.28999999998</v>
      </c>
      <c r="NK35" s="1">
        <v>277563.09000000003</v>
      </c>
      <c r="NL35" s="1">
        <v>278357.19</v>
      </c>
      <c r="NM35" s="1">
        <v>279604.89</v>
      </c>
      <c r="NN35" s="1">
        <v>281305.75</v>
      </c>
      <c r="NO35" s="1">
        <v>282732.61</v>
      </c>
      <c r="NP35" s="1">
        <v>282483.14</v>
      </c>
      <c r="NQ35" s="1">
        <v>284037.64</v>
      </c>
      <c r="NR35" s="1">
        <v>285898.78999999998</v>
      </c>
      <c r="NS35" s="1">
        <v>285348.09000000003</v>
      </c>
      <c r="NT35" s="1">
        <v>286881.89</v>
      </c>
      <c r="NU35" s="1">
        <v>287453.59000000003</v>
      </c>
      <c r="NV35" s="1">
        <v>288371.37</v>
      </c>
      <c r="NW35" s="1">
        <v>290090.45</v>
      </c>
      <c r="NX35" s="1">
        <v>291737.15000000002</v>
      </c>
      <c r="NY35" s="1">
        <v>292495.21000000002</v>
      </c>
      <c r="NZ35" s="1">
        <v>294271.43</v>
      </c>
      <c r="OA35" s="1">
        <v>294193.45</v>
      </c>
      <c r="OB35" s="1">
        <v>295035.83</v>
      </c>
      <c r="OC35" s="1">
        <v>296971.07</v>
      </c>
      <c r="OD35" s="1">
        <v>298635.31</v>
      </c>
      <c r="OE35" s="1">
        <v>299986.45</v>
      </c>
      <c r="OF35" s="1">
        <v>300619.99</v>
      </c>
      <c r="OG35" s="1">
        <v>301597.55</v>
      </c>
      <c r="OH35" s="1">
        <v>304143.83</v>
      </c>
      <c r="OI35" s="1">
        <v>305917.07</v>
      </c>
      <c r="OJ35" s="1">
        <v>306909.09000000003</v>
      </c>
      <c r="OK35" s="1">
        <v>305533.77</v>
      </c>
      <c r="OL35" s="1">
        <v>306285.03999999998</v>
      </c>
      <c r="OM35" s="1">
        <v>307132.89</v>
      </c>
      <c r="ON35" s="1">
        <v>306799.65000000002</v>
      </c>
      <c r="OO35" s="1">
        <v>307725.83</v>
      </c>
      <c r="OP35" s="1">
        <v>310345.23</v>
      </c>
      <c r="OQ35" s="1">
        <v>311651.15000000002</v>
      </c>
      <c r="OR35" s="1">
        <v>311752.55</v>
      </c>
      <c r="OS35" s="1">
        <v>310606.68</v>
      </c>
      <c r="OT35" s="1">
        <v>311611.24</v>
      </c>
      <c r="OU35" s="1">
        <v>312257.40000000002</v>
      </c>
      <c r="OV35" s="1">
        <v>312768.94</v>
      </c>
      <c r="OW35" s="1">
        <v>312420.90000000002</v>
      </c>
      <c r="OX35" s="1">
        <v>312831.71999999997</v>
      </c>
      <c r="OY35" s="1">
        <v>313741.44</v>
      </c>
      <c r="OZ35" s="1">
        <v>313445.45</v>
      </c>
      <c r="PA35" s="1">
        <v>314957.55</v>
      </c>
      <c r="PB35" s="1">
        <v>316794.13</v>
      </c>
      <c r="PC35" s="1">
        <v>317148.46999999997</v>
      </c>
      <c r="PD35" s="1">
        <v>318134.15999999997</v>
      </c>
      <c r="PE35" s="1">
        <v>319488.56</v>
      </c>
      <c r="PF35" s="1">
        <v>320518</v>
      </c>
      <c r="PG35" s="1">
        <v>321772.43</v>
      </c>
      <c r="PH35" s="1">
        <v>322339.06</v>
      </c>
      <c r="PI35" s="1">
        <v>324132.33</v>
      </c>
      <c r="PJ35" s="1">
        <v>323436.53000000003</v>
      </c>
      <c r="PK35" s="1">
        <v>322000.61</v>
      </c>
      <c r="PL35" s="1">
        <v>321711.81</v>
      </c>
      <c r="PM35" s="1">
        <v>322394.63</v>
      </c>
      <c r="PN35" s="1">
        <v>323607.90999999997</v>
      </c>
      <c r="PO35" s="1">
        <v>324231.96999999997</v>
      </c>
      <c r="PP35" s="1">
        <v>325483.53000000003</v>
      </c>
      <c r="PQ35" s="1">
        <v>325970.92</v>
      </c>
      <c r="PR35" s="1">
        <v>326365.59999999998</v>
      </c>
      <c r="PS35" s="1">
        <v>326768.55</v>
      </c>
      <c r="PT35" s="1">
        <v>328375.46999999997</v>
      </c>
      <c r="PU35" s="1">
        <v>328435.02</v>
      </c>
      <c r="PV35" s="1">
        <v>328360.15000000002</v>
      </c>
      <c r="PW35" s="1">
        <v>327030.31</v>
      </c>
      <c r="PX35" s="1">
        <v>328422.87</v>
      </c>
      <c r="PY35" s="1">
        <v>327889.59000000003</v>
      </c>
      <c r="PZ35" s="1">
        <v>329658.75</v>
      </c>
      <c r="QA35" s="1">
        <v>329646.01</v>
      </c>
      <c r="QB35" s="1">
        <v>328958.73</v>
      </c>
      <c r="QC35" s="1">
        <v>329470.38</v>
      </c>
      <c r="QD35" s="1">
        <v>329688.19</v>
      </c>
      <c r="QE35" s="1">
        <v>330797.34000000003</v>
      </c>
      <c r="QF35" s="1">
        <v>332630.7</v>
      </c>
      <c r="QG35" s="1">
        <v>331811.40999999997</v>
      </c>
      <c r="QH35" s="1">
        <v>331561.44</v>
      </c>
      <c r="QI35" s="1">
        <v>333182.53000000003</v>
      </c>
      <c r="QJ35" s="1">
        <v>333567.64</v>
      </c>
      <c r="QK35" s="1">
        <v>335331.21000000002</v>
      </c>
      <c r="QL35" s="1">
        <v>336030.19</v>
      </c>
      <c r="QM35" s="1">
        <v>335732.61</v>
      </c>
      <c r="QN35" s="1">
        <v>337246.94</v>
      </c>
      <c r="QO35" s="1">
        <v>337608.74</v>
      </c>
      <c r="QP35" s="1">
        <v>338980.04</v>
      </c>
      <c r="QQ35" s="1">
        <v>337482.61</v>
      </c>
      <c r="QR35" s="1">
        <v>335944.28</v>
      </c>
      <c r="QS35" s="1">
        <v>333290.69</v>
      </c>
      <c r="QT35" s="1">
        <v>333839.59000000003</v>
      </c>
      <c r="QU35" s="1">
        <v>332451.83</v>
      </c>
      <c r="QV35" s="1">
        <v>330205.98</v>
      </c>
      <c r="QW35" s="1">
        <v>330326.65999999997</v>
      </c>
      <c r="QX35" s="1">
        <v>328762.42</v>
      </c>
      <c r="QY35" s="1">
        <v>326178.58</v>
      </c>
      <c r="QZ35" s="1">
        <v>325814.55</v>
      </c>
      <c r="RA35" s="1">
        <v>324398.31</v>
      </c>
      <c r="RB35" s="1">
        <v>325041.03000000003</v>
      </c>
      <c r="RC35" s="1">
        <v>325828.15999999997</v>
      </c>
      <c r="RD35" s="1">
        <v>327649.96000000002</v>
      </c>
      <c r="RE35" s="1">
        <v>329353.96000000002</v>
      </c>
      <c r="RF35" s="1">
        <v>332269.92</v>
      </c>
      <c r="RG35" s="1">
        <v>334627.48</v>
      </c>
      <c r="RH35" s="1">
        <v>333957.01</v>
      </c>
      <c r="RI35" s="1">
        <v>333507.06</v>
      </c>
      <c r="RJ35" s="1">
        <v>333460.34000000003</v>
      </c>
      <c r="RK35" s="1">
        <v>335431.90000000002</v>
      </c>
      <c r="RL35" s="1">
        <v>337072.62</v>
      </c>
      <c r="RM35" s="1">
        <v>336000.95</v>
      </c>
      <c r="RN35" s="1">
        <v>335462.15000000002</v>
      </c>
      <c r="RO35" s="1">
        <v>336914.03</v>
      </c>
      <c r="RP35" s="1">
        <v>337411.8</v>
      </c>
      <c r="RQ35" s="1">
        <v>338594.6</v>
      </c>
      <c r="RR35" s="1">
        <v>337427.12</v>
      </c>
      <c r="RS35" s="1">
        <v>338823.4</v>
      </c>
      <c r="RT35" s="1">
        <v>339383.64</v>
      </c>
      <c r="RU35" s="1">
        <v>338855.57</v>
      </c>
      <c r="RV35" s="1">
        <v>339904.69</v>
      </c>
      <c r="RW35" s="1">
        <v>340944.59</v>
      </c>
      <c r="RX35" s="1">
        <v>341794.47</v>
      </c>
      <c r="RY35" s="1">
        <v>342173.04</v>
      </c>
      <c r="RZ35" s="1">
        <v>342385.44</v>
      </c>
      <c r="SA35" s="1">
        <v>342820.82</v>
      </c>
      <c r="SB35" s="1">
        <v>343617.19</v>
      </c>
      <c r="SC35" s="1">
        <v>343243.15</v>
      </c>
      <c r="SD35" s="1">
        <v>345006.17</v>
      </c>
      <c r="SE35" s="1">
        <v>347415.09</v>
      </c>
      <c r="SF35" s="1">
        <v>349653.89</v>
      </c>
      <c r="SG35" s="1">
        <v>352061.52</v>
      </c>
      <c r="SH35" s="1">
        <v>352605.92</v>
      </c>
      <c r="SI35" s="1">
        <v>354868.72</v>
      </c>
      <c r="SJ35" s="1">
        <v>353807.54</v>
      </c>
      <c r="SK35" s="1">
        <v>355369.82</v>
      </c>
      <c r="SL35" s="1">
        <v>357571.18</v>
      </c>
      <c r="SM35" s="1">
        <v>359115.18</v>
      </c>
      <c r="SN35" s="1">
        <v>361141.26</v>
      </c>
      <c r="SO35" s="1">
        <v>360714.92</v>
      </c>
      <c r="SP35" s="1">
        <v>362589.86</v>
      </c>
      <c r="SQ35" s="1">
        <v>365586.02</v>
      </c>
      <c r="SR35" s="1">
        <v>367940.22</v>
      </c>
      <c r="SS35" s="1">
        <v>366834.73</v>
      </c>
      <c r="ST35" s="1">
        <v>368560.99</v>
      </c>
      <c r="SU35" s="1">
        <v>368682.05</v>
      </c>
      <c r="SV35" s="1">
        <v>369073.65</v>
      </c>
      <c r="SW35" s="1">
        <v>371966.71</v>
      </c>
      <c r="SX35" s="1">
        <v>373666.44</v>
      </c>
      <c r="SY35" s="1">
        <v>372897.19</v>
      </c>
      <c r="SZ35" s="1">
        <v>374623.6</v>
      </c>
      <c r="TA35" s="1">
        <v>376906.84</v>
      </c>
      <c r="TB35" s="1">
        <v>378701.5</v>
      </c>
      <c r="TC35" s="1">
        <v>379721.01</v>
      </c>
      <c r="TD35" s="1">
        <v>381877.5</v>
      </c>
      <c r="TE35" s="1">
        <v>383599.9</v>
      </c>
      <c r="TF35" s="1">
        <v>385434.52</v>
      </c>
      <c r="TG35" s="1">
        <v>386291.73</v>
      </c>
      <c r="TH35" s="1">
        <v>387213.71</v>
      </c>
      <c r="TI35" s="1">
        <v>387368.17</v>
      </c>
      <c r="TJ35" s="1">
        <v>388260.72</v>
      </c>
      <c r="TK35" s="1">
        <v>388280.86</v>
      </c>
      <c r="TL35" s="1">
        <v>388753.42</v>
      </c>
      <c r="TM35" s="1">
        <v>390203.64</v>
      </c>
      <c r="TN35" s="1">
        <v>391494.54</v>
      </c>
      <c r="TO35" s="1">
        <v>393635.92</v>
      </c>
      <c r="TP35" s="1">
        <v>394818.91</v>
      </c>
      <c r="TQ35" s="1">
        <v>394604.35</v>
      </c>
      <c r="TR35" s="1">
        <v>395872.21</v>
      </c>
      <c r="TS35" s="1">
        <v>397650.42</v>
      </c>
      <c r="TT35" s="1">
        <v>396847.74</v>
      </c>
      <c r="TU35" s="1">
        <v>397976.02</v>
      </c>
      <c r="TV35" s="1">
        <v>398498.07</v>
      </c>
      <c r="TW35" s="1">
        <v>400703.4</v>
      </c>
      <c r="TX35" s="1">
        <v>399890.51</v>
      </c>
      <c r="TY35" s="1">
        <v>399070.81</v>
      </c>
      <c r="TZ35" s="1">
        <v>397204.6</v>
      </c>
      <c r="UA35" s="1">
        <v>397296.94</v>
      </c>
      <c r="UB35" s="1">
        <v>396164.45</v>
      </c>
      <c r="UC35" s="1">
        <v>397412.47</v>
      </c>
      <c r="UD35" s="1">
        <v>398450.99</v>
      </c>
      <c r="UE35" s="1">
        <v>399033.57</v>
      </c>
      <c r="UF35" s="1">
        <v>398907.97</v>
      </c>
      <c r="UG35" s="1">
        <v>398526.39</v>
      </c>
      <c r="UH35" s="1">
        <v>396839.81</v>
      </c>
      <c r="UI35" s="1">
        <v>395953.47</v>
      </c>
      <c r="UJ35" s="1">
        <v>397089.65</v>
      </c>
      <c r="UK35" s="1">
        <v>396968.47</v>
      </c>
      <c r="UL35" s="1">
        <v>397771.51</v>
      </c>
      <c r="UM35" s="1">
        <v>399040.15</v>
      </c>
      <c r="UN35" s="1">
        <v>398462.62</v>
      </c>
      <c r="UO35" s="1">
        <v>399544.22</v>
      </c>
      <c r="UP35" s="1">
        <v>399300.82</v>
      </c>
      <c r="UQ35" s="1">
        <v>397610.36</v>
      </c>
      <c r="UR35" s="1">
        <v>399427.94</v>
      </c>
      <c r="US35" s="1">
        <v>399982.54</v>
      </c>
      <c r="UT35" s="1">
        <v>401173.18</v>
      </c>
      <c r="UU35" s="1">
        <v>401546</v>
      </c>
      <c r="UV35" s="1">
        <v>401427.21</v>
      </c>
      <c r="UW35" s="1">
        <v>402511.74</v>
      </c>
      <c r="UX35" s="1">
        <v>404557.32</v>
      </c>
      <c r="UY35" s="1">
        <v>406021.53</v>
      </c>
      <c r="UZ35" s="1">
        <v>405474.57</v>
      </c>
      <c r="VA35" s="1">
        <v>405367.46</v>
      </c>
      <c r="VB35" s="1">
        <v>406683.67</v>
      </c>
      <c r="VC35" s="1">
        <v>408061.03</v>
      </c>
      <c r="VD35" s="1">
        <v>407247.72</v>
      </c>
      <c r="VE35" s="1">
        <v>407536.16</v>
      </c>
      <c r="VF35" s="1">
        <v>409685.22</v>
      </c>
      <c r="VG35" s="1">
        <v>410767.21</v>
      </c>
      <c r="VH35" s="1">
        <v>414234.52</v>
      </c>
      <c r="VI35" s="1">
        <v>415075.14</v>
      </c>
      <c r="VJ35" s="1">
        <v>414733.43</v>
      </c>
      <c r="VK35" s="1">
        <v>413883.19</v>
      </c>
      <c r="VL35" s="1">
        <v>415468.37</v>
      </c>
      <c r="VM35" s="1">
        <v>415784.66</v>
      </c>
      <c r="VN35" s="1">
        <v>415367.39</v>
      </c>
      <c r="VO35" s="1">
        <v>417559.11</v>
      </c>
      <c r="VP35" s="1">
        <v>418225.87</v>
      </c>
      <c r="VQ35" s="1">
        <v>419683.93</v>
      </c>
      <c r="VR35" s="1">
        <v>420575.13</v>
      </c>
      <c r="VS35" s="1">
        <v>422716.56</v>
      </c>
      <c r="VT35" s="1">
        <v>423419.72</v>
      </c>
      <c r="VU35" s="1">
        <v>424877.44</v>
      </c>
      <c r="VV35" s="1">
        <v>427469.48</v>
      </c>
      <c r="VW35" s="1">
        <v>427833.71</v>
      </c>
      <c r="VX35" s="1">
        <v>428120.99</v>
      </c>
      <c r="VY35" s="1">
        <v>428024.07</v>
      </c>
      <c r="VZ35" s="1">
        <v>427373.69</v>
      </c>
      <c r="WA35" s="1">
        <v>428932.05</v>
      </c>
      <c r="WB35" s="1">
        <v>431301.09</v>
      </c>
      <c r="WC35" s="1">
        <v>431225.89</v>
      </c>
      <c r="WD35" s="1">
        <v>430521.09</v>
      </c>
      <c r="WE35" s="1">
        <v>431636.96</v>
      </c>
      <c r="WF35" s="1">
        <v>433634.25</v>
      </c>
      <c r="WG35" s="1">
        <v>434271.1</v>
      </c>
      <c r="WH35" s="1">
        <v>432980.79</v>
      </c>
      <c r="WI35" s="1">
        <v>434675.35</v>
      </c>
      <c r="WJ35" s="1">
        <v>435707.73</v>
      </c>
      <c r="WK35" s="1">
        <v>434622.92</v>
      </c>
      <c r="WL35" s="1">
        <v>435063.58</v>
      </c>
      <c r="WM35" s="1">
        <v>432993.52</v>
      </c>
      <c r="WN35" s="1">
        <v>433421.05</v>
      </c>
      <c r="WO35" s="1">
        <v>431709.07</v>
      </c>
      <c r="WP35" s="1">
        <v>432126.6</v>
      </c>
      <c r="WQ35" s="1">
        <v>432743.02</v>
      </c>
      <c r="WR35" s="1">
        <v>434302.85</v>
      </c>
      <c r="WS35" s="1">
        <v>434860.65</v>
      </c>
      <c r="WT35" s="1">
        <v>433275.16</v>
      </c>
      <c r="WU35" s="1">
        <v>433101.39999999898</v>
      </c>
      <c r="WV35" s="1">
        <v>433934.41999999899</v>
      </c>
      <c r="WW35" s="1">
        <v>434367.69999999902</v>
      </c>
      <c r="WX35" s="1">
        <v>435539.49999999901</v>
      </c>
      <c r="WY35" s="1">
        <v>435048.61999999901</v>
      </c>
      <c r="WZ35" s="1">
        <v>436399.93999999901</v>
      </c>
      <c r="XA35" s="1">
        <v>437761.02999999898</v>
      </c>
      <c r="XB35" s="1">
        <v>437155.09</v>
      </c>
      <c r="XC35" s="1">
        <v>437068.23</v>
      </c>
      <c r="XD35" s="1">
        <v>436737.89</v>
      </c>
      <c r="XE35" s="1">
        <v>438206.76</v>
      </c>
      <c r="XF35" s="1">
        <v>439479.71</v>
      </c>
      <c r="XG35" s="1">
        <v>439014.05</v>
      </c>
      <c r="XH35" s="1">
        <v>440552.29</v>
      </c>
      <c r="XI35" s="1">
        <v>441622.81</v>
      </c>
      <c r="XJ35" s="1">
        <v>441448.07</v>
      </c>
      <c r="XK35" s="1">
        <v>441163.01</v>
      </c>
      <c r="XL35" s="1">
        <v>442118.46</v>
      </c>
      <c r="XM35" s="1">
        <v>441147.07</v>
      </c>
      <c r="XN35" s="1">
        <v>443275.69</v>
      </c>
      <c r="XO35" s="1">
        <v>446855.29</v>
      </c>
      <c r="XP35" s="1">
        <v>449429.33</v>
      </c>
      <c r="XQ35" s="1">
        <v>449682.87</v>
      </c>
      <c r="XR35" s="1">
        <v>451277.52999999898</v>
      </c>
      <c r="XS35" s="1">
        <v>450657.69999999902</v>
      </c>
      <c r="XT35" s="1">
        <v>453407.93</v>
      </c>
      <c r="XU35" s="1">
        <v>454872.80999999901</v>
      </c>
      <c r="XV35" s="1">
        <v>455188.75999999902</v>
      </c>
      <c r="XW35" s="1">
        <v>457738.13999999902</v>
      </c>
      <c r="XX35" s="1">
        <v>459362.26999999897</v>
      </c>
      <c r="XY35" s="1">
        <v>459437.63999999902</v>
      </c>
      <c r="XZ35" s="1">
        <v>459902.80999999901</v>
      </c>
      <c r="YA35" s="1">
        <v>460128.36999999901</v>
      </c>
      <c r="YB35" s="1">
        <v>459348.08999999898</v>
      </c>
      <c r="YC35" s="1">
        <v>460587.36999999901</v>
      </c>
      <c r="YD35" s="1">
        <v>459384.82999999903</v>
      </c>
      <c r="YE35" s="1">
        <v>460237.82999999903</v>
      </c>
      <c r="YF35" s="1">
        <v>461590.34999999899</v>
      </c>
      <c r="YG35" s="1">
        <v>463472.64999999898</v>
      </c>
      <c r="YH35" s="1">
        <v>463634.84999999899</v>
      </c>
      <c r="YI35" s="1">
        <v>464778.70999999897</v>
      </c>
      <c r="YJ35" s="1">
        <v>465760.12999999902</v>
      </c>
      <c r="YK35" s="1">
        <v>466888.45999999897</v>
      </c>
      <c r="YL35" s="1">
        <v>465774.58</v>
      </c>
      <c r="YM35" s="1">
        <v>466021.81</v>
      </c>
      <c r="YN35" s="1">
        <v>467345.93</v>
      </c>
      <c r="YO35" s="1">
        <v>468633.99</v>
      </c>
      <c r="YP35" s="1">
        <v>470771.19</v>
      </c>
      <c r="YQ35" s="1">
        <v>471932.25999999902</v>
      </c>
      <c r="YR35" s="1">
        <v>471681.45999999897</v>
      </c>
      <c r="YS35" s="1">
        <v>472750.63999999902</v>
      </c>
      <c r="YT35" s="1">
        <v>474270.63999999902</v>
      </c>
      <c r="YU35" s="1">
        <v>474337.76999999897</v>
      </c>
      <c r="YV35" s="1">
        <v>474784.40999999898</v>
      </c>
      <c r="YW35" s="1">
        <v>474548.26999999897</v>
      </c>
      <c r="YX35" s="1">
        <v>476937.24999999901</v>
      </c>
      <c r="YY35" s="1">
        <v>479140.14999999898</v>
      </c>
      <c r="YZ35" s="1">
        <v>480623.36999999901</v>
      </c>
      <c r="ZA35" s="1">
        <v>481066.179999999</v>
      </c>
      <c r="ZB35" s="1">
        <v>482698.69999999902</v>
      </c>
      <c r="ZC35" s="1">
        <v>483896.19999999902</v>
      </c>
      <c r="ZD35" s="1">
        <v>485143.05999999901</v>
      </c>
      <c r="ZE35" s="1">
        <v>486406.25999999902</v>
      </c>
      <c r="ZF35" s="1">
        <v>488708.07999999903</v>
      </c>
      <c r="ZG35" s="1">
        <v>489845.59999999899</v>
      </c>
      <c r="ZH35" s="1">
        <v>491608.51999999897</v>
      </c>
      <c r="ZI35" s="1">
        <v>491514.95999999897</v>
      </c>
      <c r="ZJ35" s="1">
        <v>494024.87999999902</v>
      </c>
      <c r="ZK35" s="1">
        <v>495576.44999999902</v>
      </c>
      <c r="ZL35" s="1">
        <v>497827.52999999898</v>
      </c>
      <c r="ZM35" s="1">
        <v>500168.489999999</v>
      </c>
      <c r="ZN35" s="1">
        <v>501590.93999999901</v>
      </c>
      <c r="ZO35" s="1">
        <v>503512.01999999897</v>
      </c>
      <c r="ZP35" s="1">
        <v>505904.22999999899</v>
      </c>
      <c r="ZQ35" s="1">
        <v>508227.489999999</v>
      </c>
      <c r="ZR35" s="1">
        <v>509296.96999999898</v>
      </c>
      <c r="ZS35" s="1">
        <v>509427.28999999899</v>
      </c>
    </row>
    <row r="36" spans="1:695" x14ac:dyDescent="0.25">
      <c r="A36" s="1" t="s">
        <v>79</v>
      </c>
      <c r="B36" s="1">
        <v>521.85</v>
      </c>
      <c r="C36" s="1">
        <v>-12.8899999999998</v>
      </c>
      <c r="D36" s="1">
        <v>22.3200000000001</v>
      </c>
      <c r="E36" s="1">
        <v>188.21</v>
      </c>
      <c r="F36" s="1">
        <v>-721.69999999999902</v>
      </c>
      <c r="G36" s="1">
        <v>467.76</v>
      </c>
      <c r="H36" s="1">
        <v>269.76</v>
      </c>
      <c r="I36" s="1">
        <v>586.4</v>
      </c>
      <c r="J36" s="1">
        <v>1803.33</v>
      </c>
      <c r="K36" s="1">
        <v>3210.62</v>
      </c>
      <c r="L36" s="1">
        <v>3684.33</v>
      </c>
      <c r="M36" s="1">
        <v>4116.6000000000004</v>
      </c>
      <c r="N36" s="1">
        <v>2646.68</v>
      </c>
      <c r="O36" s="1">
        <v>2392.2800000000002</v>
      </c>
      <c r="P36" s="1">
        <v>2192.65</v>
      </c>
      <c r="Q36" s="1">
        <v>889.16000000000099</v>
      </c>
      <c r="R36" s="1">
        <v>778.32000000000096</v>
      </c>
      <c r="S36" s="1">
        <v>2410.38</v>
      </c>
      <c r="T36" s="1">
        <v>2611.2800000000002</v>
      </c>
      <c r="U36" s="1">
        <v>2383.6</v>
      </c>
      <c r="V36" s="1">
        <v>3643.68</v>
      </c>
      <c r="W36" s="1">
        <v>4816.34</v>
      </c>
      <c r="X36" s="1">
        <v>4538.0799999999899</v>
      </c>
      <c r="Y36" s="1">
        <v>4522.8099999999904</v>
      </c>
      <c r="Z36" s="1">
        <v>4936.4499999999898</v>
      </c>
      <c r="AA36" s="1">
        <v>5117.3499999999904</v>
      </c>
      <c r="AB36" s="1">
        <v>6284.6699999999901</v>
      </c>
      <c r="AC36" s="1">
        <v>6249.9699999999903</v>
      </c>
      <c r="AD36" s="1">
        <v>7348.24999999999</v>
      </c>
      <c r="AE36" s="1">
        <v>7021.78999999999</v>
      </c>
      <c r="AF36" s="1">
        <v>6441.1499999999896</v>
      </c>
      <c r="AG36" s="1">
        <v>7034.9099999999899</v>
      </c>
      <c r="AH36" s="1">
        <v>5994.3899999999903</v>
      </c>
      <c r="AI36" s="1">
        <v>6676.7299999999896</v>
      </c>
      <c r="AJ36" s="1">
        <v>9014.5299999999897</v>
      </c>
      <c r="AK36" s="1">
        <v>9750.64</v>
      </c>
      <c r="AL36" s="1">
        <v>11769.27</v>
      </c>
      <c r="AM36" s="1">
        <v>12111.01</v>
      </c>
      <c r="AN36" s="1">
        <v>11868.28</v>
      </c>
      <c r="AO36" s="1">
        <v>14035.34</v>
      </c>
      <c r="AP36" s="1">
        <v>14616.48</v>
      </c>
      <c r="AQ36" s="1">
        <v>14543.05</v>
      </c>
      <c r="AR36" s="1">
        <v>14251.47</v>
      </c>
      <c r="AS36" s="1">
        <v>15036.24</v>
      </c>
      <c r="AT36" s="1">
        <v>14062.12</v>
      </c>
      <c r="AU36" s="1">
        <v>14993.56</v>
      </c>
      <c r="AV36" s="1">
        <v>14603.24</v>
      </c>
      <c r="AW36" s="1">
        <v>14084.279999999901</v>
      </c>
      <c r="AX36" s="1">
        <v>15224.32</v>
      </c>
      <c r="AY36" s="1">
        <v>15601.32</v>
      </c>
      <c r="AZ36" s="1">
        <v>15228.3</v>
      </c>
      <c r="BA36" s="1">
        <v>14169.619999999901</v>
      </c>
      <c r="BB36" s="1">
        <v>13756.14</v>
      </c>
      <c r="BC36" s="1">
        <v>14219.9</v>
      </c>
      <c r="BD36" s="1">
        <v>14919.06</v>
      </c>
      <c r="BE36" s="1">
        <v>14766.52</v>
      </c>
      <c r="BF36" s="1">
        <v>16069.02</v>
      </c>
      <c r="BG36" s="1">
        <v>16364.44</v>
      </c>
      <c r="BH36" s="1">
        <v>16231.9</v>
      </c>
      <c r="BI36" s="1">
        <v>17193.75</v>
      </c>
      <c r="BJ36" s="1">
        <v>18072.34</v>
      </c>
      <c r="BK36" s="1">
        <v>18758.34</v>
      </c>
      <c r="BL36" s="1">
        <v>17741.740000000002</v>
      </c>
      <c r="BM36" s="1">
        <v>18507.04</v>
      </c>
      <c r="BN36" s="1">
        <v>20286.64</v>
      </c>
      <c r="BO36" s="1">
        <v>19685.939999999999</v>
      </c>
      <c r="BP36" s="1">
        <v>21391.34</v>
      </c>
      <c r="BQ36" s="1">
        <v>22552.23</v>
      </c>
      <c r="BR36" s="1">
        <v>23043.93</v>
      </c>
      <c r="BS36" s="1">
        <v>23112.3299999999</v>
      </c>
      <c r="BT36" s="1">
        <v>22199.109999999899</v>
      </c>
      <c r="BU36" s="1">
        <v>22631.01</v>
      </c>
      <c r="BV36" s="1">
        <v>24744.41</v>
      </c>
      <c r="BW36" s="1">
        <v>24402.81</v>
      </c>
      <c r="BX36" s="1">
        <v>23491.46</v>
      </c>
      <c r="BY36" s="1">
        <v>24964.54</v>
      </c>
      <c r="BZ36" s="1">
        <v>27395.06</v>
      </c>
      <c r="CA36" s="1">
        <v>29006.080000000002</v>
      </c>
      <c r="CB36" s="1">
        <v>28725.49</v>
      </c>
      <c r="CC36" s="1">
        <v>29680.37</v>
      </c>
      <c r="CD36" s="1">
        <v>30505.29</v>
      </c>
      <c r="CE36" s="1">
        <v>30992.880000000001</v>
      </c>
      <c r="CF36" s="1">
        <v>30785.29</v>
      </c>
      <c r="CG36" s="1">
        <v>33034.21</v>
      </c>
      <c r="CH36" s="1">
        <v>34140.449999999997</v>
      </c>
      <c r="CI36" s="1">
        <v>35398.870000000003</v>
      </c>
      <c r="CJ36" s="1">
        <v>36540.92</v>
      </c>
      <c r="CK36" s="1">
        <v>37525.120000000003</v>
      </c>
      <c r="CL36" s="1">
        <v>38087.980000000003</v>
      </c>
      <c r="CM36" s="1">
        <v>37947.72</v>
      </c>
      <c r="CN36" s="1">
        <v>37267.550000000003</v>
      </c>
      <c r="CO36" s="1">
        <v>37381.99</v>
      </c>
      <c r="CP36" s="1">
        <v>35834.53</v>
      </c>
      <c r="CQ36" s="1">
        <v>35637.969999999899</v>
      </c>
      <c r="CR36" s="1">
        <v>35334.239999999903</v>
      </c>
      <c r="CS36" s="1">
        <v>34641.8999999999</v>
      </c>
      <c r="CT36" s="1">
        <v>36152.479999999901</v>
      </c>
      <c r="CU36" s="1">
        <v>36171.68</v>
      </c>
      <c r="CV36" s="1">
        <v>37458.18</v>
      </c>
      <c r="CW36" s="1">
        <v>37798.26</v>
      </c>
      <c r="CX36" s="1">
        <v>38907.9</v>
      </c>
      <c r="CY36" s="1">
        <v>40762.879999999997</v>
      </c>
      <c r="CZ36" s="1">
        <v>41153.11</v>
      </c>
      <c r="DA36" s="1">
        <v>41421.17</v>
      </c>
      <c r="DB36" s="1">
        <v>43076.97</v>
      </c>
      <c r="DC36" s="1">
        <v>43214.5</v>
      </c>
      <c r="DD36" s="1">
        <v>44965.14</v>
      </c>
      <c r="DE36" s="1">
        <v>45784.02</v>
      </c>
      <c r="DF36" s="1">
        <v>45716.26</v>
      </c>
      <c r="DG36" s="1">
        <v>46364.07</v>
      </c>
      <c r="DH36" s="1">
        <v>47247.33</v>
      </c>
      <c r="DI36" s="1">
        <v>46681.45</v>
      </c>
      <c r="DJ36" s="1">
        <v>47009.81</v>
      </c>
      <c r="DK36" s="1">
        <v>47001.19</v>
      </c>
      <c r="DL36" s="1">
        <v>48174.7</v>
      </c>
      <c r="DM36" s="1">
        <v>48636.03</v>
      </c>
      <c r="DN36" s="1">
        <v>47623.95</v>
      </c>
      <c r="DO36" s="1">
        <v>47853.57</v>
      </c>
      <c r="DP36" s="1">
        <v>49046.71</v>
      </c>
      <c r="DQ36" s="1">
        <v>49354.44</v>
      </c>
      <c r="DR36" s="1">
        <v>49962.66</v>
      </c>
      <c r="DS36" s="1">
        <v>50502.66</v>
      </c>
      <c r="DT36" s="1">
        <v>51206.81</v>
      </c>
      <c r="DU36" s="1">
        <v>52463.3999999999</v>
      </c>
      <c r="DV36" s="1">
        <v>51834.319999999898</v>
      </c>
      <c r="DW36" s="1">
        <v>53206.919999999896</v>
      </c>
      <c r="DX36" s="1">
        <v>53678.499999999898</v>
      </c>
      <c r="DY36" s="1">
        <v>52473.999999999898</v>
      </c>
      <c r="DZ36" s="1">
        <v>52303.839999999902</v>
      </c>
      <c r="EA36" s="1">
        <v>52259.679999999898</v>
      </c>
      <c r="EB36" s="1">
        <v>52265.2599999999</v>
      </c>
      <c r="EC36" s="1">
        <v>53550.359999999899</v>
      </c>
      <c r="ED36" s="1">
        <v>54433.03</v>
      </c>
      <c r="EE36" s="1">
        <v>54674.3299999999</v>
      </c>
      <c r="EF36" s="1">
        <v>55987.429999999898</v>
      </c>
      <c r="EG36" s="1">
        <v>54703.859999999899</v>
      </c>
      <c r="EH36" s="1">
        <v>54412.239999999903</v>
      </c>
      <c r="EI36" s="1">
        <v>53263.169999999896</v>
      </c>
      <c r="EJ36" s="1">
        <v>53238.659999999902</v>
      </c>
      <c r="EK36" s="1">
        <v>52560.5099999999</v>
      </c>
      <c r="EL36" s="1">
        <v>51096.629999999903</v>
      </c>
      <c r="EM36" s="1">
        <v>52370.1499999999</v>
      </c>
      <c r="EN36" s="1">
        <v>52446.6499999999</v>
      </c>
      <c r="EO36" s="1">
        <v>53205.249999999898</v>
      </c>
      <c r="EP36" s="1">
        <v>52199.549999999901</v>
      </c>
      <c r="EQ36" s="1">
        <v>51467.299999999901</v>
      </c>
      <c r="ER36" s="1">
        <v>51939.199999999903</v>
      </c>
      <c r="ES36" s="1">
        <v>50745.539999999899</v>
      </c>
      <c r="ET36" s="1">
        <v>49070.139999999898</v>
      </c>
      <c r="EU36" s="1">
        <v>48107.459999999897</v>
      </c>
      <c r="EV36" s="1">
        <v>48226.959999999897</v>
      </c>
      <c r="EW36" s="1">
        <v>48653.869999999901</v>
      </c>
      <c r="EX36" s="1">
        <v>50266.2599999999</v>
      </c>
      <c r="EY36" s="1">
        <v>51305.459999999897</v>
      </c>
      <c r="EZ36" s="1">
        <v>51790.9399999999</v>
      </c>
      <c r="FA36" s="1">
        <v>51132.379999999903</v>
      </c>
      <c r="FB36" s="1">
        <v>50642.279999999897</v>
      </c>
      <c r="FC36" s="1">
        <v>50682.479999999901</v>
      </c>
      <c r="FD36" s="1">
        <v>50935.379999999903</v>
      </c>
      <c r="FE36" s="1">
        <v>52576.419999999896</v>
      </c>
      <c r="FF36" s="1">
        <v>52154.969999999899</v>
      </c>
      <c r="FG36" s="1">
        <v>51992.109999999899</v>
      </c>
      <c r="FH36" s="1">
        <v>50808.8999999999</v>
      </c>
      <c r="FI36" s="1">
        <v>50967.499999999898</v>
      </c>
      <c r="FJ36" s="1">
        <v>51021.699999999903</v>
      </c>
      <c r="FK36" s="1">
        <v>51682.7</v>
      </c>
      <c r="FL36" s="1">
        <v>52970.36</v>
      </c>
      <c r="FM36" s="1">
        <v>54246.22</v>
      </c>
      <c r="FN36" s="1">
        <v>54896.58</v>
      </c>
      <c r="FO36" s="1">
        <v>57080.24</v>
      </c>
      <c r="FP36" s="1">
        <v>57373.25</v>
      </c>
      <c r="FQ36" s="1">
        <v>56648.14</v>
      </c>
      <c r="FR36" s="1">
        <v>54612.84</v>
      </c>
      <c r="FS36" s="1">
        <v>54998.739999999903</v>
      </c>
      <c r="FT36" s="1">
        <v>56263.409999999902</v>
      </c>
      <c r="FU36" s="1">
        <v>56154.069999999898</v>
      </c>
      <c r="FV36" s="1">
        <v>56392.839999999902</v>
      </c>
      <c r="FW36" s="1">
        <v>58199.809999999903</v>
      </c>
      <c r="FX36" s="1">
        <v>58664.699999999903</v>
      </c>
      <c r="FY36" s="1">
        <v>60055.819999999898</v>
      </c>
      <c r="FZ36" s="1">
        <v>60098.469999999899</v>
      </c>
      <c r="GA36" s="1">
        <v>61828.599999999897</v>
      </c>
      <c r="GB36" s="1">
        <v>60616.409999999902</v>
      </c>
      <c r="GC36" s="1">
        <v>60682.489999999903</v>
      </c>
      <c r="GD36" s="1">
        <v>62169.789999999899</v>
      </c>
      <c r="GE36" s="1">
        <v>62677.129999999903</v>
      </c>
      <c r="GF36" s="1">
        <v>65226.3299999999</v>
      </c>
      <c r="GG36" s="1">
        <v>65917.209999999905</v>
      </c>
      <c r="GH36" s="1">
        <v>67631.969999999899</v>
      </c>
      <c r="GI36" s="1">
        <v>67883.109999999899</v>
      </c>
      <c r="GJ36" s="1">
        <v>69430.369999999893</v>
      </c>
      <c r="GK36" s="1">
        <v>70860.479999999894</v>
      </c>
      <c r="GL36" s="1">
        <v>71189.499999999898</v>
      </c>
      <c r="GM36" s="1">
        <v>71547.199999999895</v>
      </c>
      <c r="GN36" s="1">
        <v>72091.959999999905</v>
      </c>
      <c r="GO36" s="1">
        <v>73479.959999999905</v>
      </c>
      <c r="GP36" s="1">
        <v>73555.0799999999</v>
      </c>
      <c r="GQ36" s="1">
        <v>74696.649999999907</v>
      </c>
      <c r="GR36" s="1">
        <v>73407.5799999999</v>
      </c>
      <c r="GS36" s="1">
        <v>71930.949999999895</v>
      </c>
      <c r="GT36" s="1">
        <v>70312.239999999903</v>
      </c>
      <c r="GU36" s="1">
        <v>71807.269999999902</v>
      </c>
      <c r="GV36" s="1">
        <v>74486.210000000006</v>
      </c>
      <c r="GW36" s="1">
        <v>74463.27</v>
      </c>
      <c r="GX36" s="1">
        <v>74859.39</v>
      </c>
      <c r="GY36" s="1">
        <v>76039.9399999999</v>
      </c>
      <c r="GZ36" s="1">
        <v>77775.489999999903</v>
      </c>
      <c r="HA36" s="1">
        <v>78363.039999999994</v>
      </c>
      <c r="HB36" s="1">
        <v>77681.86</v>
      </c>
      <c r="HC36" s="1">
        <v>77922.559999999998</v>
      </c>
      <c r="HD36" s="1">
        <v>80321.899999999994</v>
      </c>
      <c r="HE36" s="1">
        <v>82049.97</v>
      </c>
      <c r="HF36" s="1">
        <v>83037.75</v>
      </c>
      <c r="HG36" s="1">
        <v>83965.39</v>
      </c>
      <c r="HH36" s="1">
        <v>84848.01</v>
      </c>
      <c r="HI36" s="1">
        <v>84576.09</v>
      </c>
      <c r="HJ36" s="1">
        <v>85520.34</v>
      </c>
      <c r="HK36" s="1">
        <v>86201.54</v>
      </c>
      <c r="HL36" s="1">
        <v>87266.54</v>
      </c>
      <c r="HM36" s="1">
        <v>89072.59</v>
      </c>
      <c r="HN36" s="1">
        <v>90710.94</v>
      </c>
      <c r="HO36" s="1">
        <v>92837.54</v>
      </c>
      <c r="HP36" s="1">
        <v>95765.19</v>
      </c>
      <c r="HQ36" s="1">
        <v>96309.95</v>
      </c>
      <c r="HR36" s="1">
        <v>97535.13</v>
      </c>
      <c r="HS36" s="1">
        <v>98337.31</v>
      </c>
      <c r="HT36" s="1">
        <v>99592.07</v>
      </c>
      <c r="HU36" s="1">
        <v>100386.71</v>
      </c>
      <c r="HV36" s="1">
        <v>99905.01</v>
      </c>
      <c r="HW36" s="1">
        <v>99782.22</v>
      </c>
      <c r="HX36" s="1">
        <v>99104.28</v>
      </c>
      <c r="HY36" s="1">
        <v>99017.78</v>
      </c>
      <c r="HZ36" s="1">
        <v>101010.88</v>
      </c>
      <c r="IA36" s="1">
        <v>101862.2</v>
      </c>
      <c r="IB36" s="1">
        <v>101062.56</v>
      </c>
      <c r="IC36" s="1">
        <v>102009.88</v>
      </c>
      <c r="ID36" s="1">
        <v>103210.43</v>
      </c>
      <c r="IE36" s="1">
        <v>104358.61</v>
      </c>
      <c r="IF36" s="1">
        <v>105239.32</v>
      </c>
      <c r="IG36" s="1">
        <v>105543.65</v>
      </c>
      <c r="IH36" s="1">
        <v>105628.93</v>
      </c>
      <c r="II36" s="1">
        <v>106075.17</v>
      </c>
      <c r="IJ36" s="1">
        <v>107229.93</v>
      </c>
      <c r="IK36" s="1">
        <v>109032.8</v>
      </c>
      <c r="IL36" s="1">
        <v>108222.58</v>
      </c>
      <c r="IM36" s="1">
        <v>109152.5</v>
      </c>
      <c r="IN36" s="1">
        <v>109255.28</v>
      </c>
      <c r="IO36" s="1">
        <v>109900.28</v>
      </c>
      <c r="IP36" s="1">
        <v>111794.03</v>
      </c>
      <c r="IQ36" s="1">
        <v>112201.89</v>
      </c>
      <c r="IR36" s="1">
        <v>114015.75</v>
      </c>
      <c r="IS36" s="1">
        <v>115308.99</v>
      </c>
      <c r="IT36" s="1">
        <v>115761.91</v>
      </c>
      <c r="IU36" s="1">
        <v>118509.19</v>
      </c>
      <c r="IV36" s="1">
        <v>119495.53</v>
      </c>
      <c r="IW36" s="1">
        <v>120679.23</v>
      </c>
      <c r="IX36" s="1">
        <v>121056.99</v>
      </c>
      <c r="IY36" s="1">
        <v>121376.69</v>
      </c>
      <c r="IZ36" s="1">
        <v>122114.37</v>
      </c>
      <c r="JA36" s="1">
        <v>123412.99</v>
      </c>
      <c r="JB36" s="1">
        <v>125561.11</v>
      </c>
      <c r="JC36" s="1">
        <v>127299.74</v>
      </c>
      <c r="JD36" s="1">
        <v>129414.46</v>
      </c>
      <c r="JE36" s="1">
        <v>130118.16</v>
      </c>
      <c r="JF36" s="1">
        <v>131067.57</v>
      </c>
      <c r="JG36" s="1">
        <v>133562.63</v>
      </c>
      <c r="JH36" s="1">
        <v>132445.37</v>
      </c>
      <c r="JI36" s="1">
        <v>134116.03</v>
      </c>
      <c r="JJ36" s="1">
        <v>134195.57</v>
      </c>
      <c r="JK36" s="1">
        <v>134344.03</v>
      </c>
      <c r="JL36" s="1">
        <v>136213.76999999999</v>
      </c>
      <c r="JM36" s="1">
        <v>137147.79</v>
      </c>
      <c r="JN36" s="1">
        <v>138651.79</v>
      </c>
      <c r="JO36" s="1">
        <v>138266.35</v>
      </c>
      <c r="JP36" s="1">
        <v>140115.51</v>
      </c>
      <c r="JQ36" s="1">
        <v>141219.37</v>
      </c>
      <c r="JR36" s="1">
        <v>143310.84</v>
      </c>
      <c r="JS36" s="1">
        <v>144135.6</v>
      </c>
      <c r="JT36" s="1">
        <v>145474.4</v>
      </c>
      <c r="JU36" s="1">
        <v>146457.74</v>
      </c>
      <c r="JV36" s="1">
        <v>144973.26999999999</v>
      </c>
      <c r="JW36" s="1">
        <v>144661.15</v>
      </c>
      <c r="JX36" s="1">
        <v>146506.53</v>
      </c>
      <c r="JY36" s="1">
        <v>148294.65</v>
      </c>
      <c r="JZ36" s="1">
        <v>149557.35</v>
      </c>
      <c r="KA36" s="1">
        <v>147905.75</v>
      </c>
      <c r="KB36" s="1">
        <v>149909.25</v>
      </c>
      <c r="KC36" s="1">
        <v>152569.10999999999</v>
      </c>
      <c r="KD36" s="1">
        <v>154047.81</v>
      </c>
      <c r="KE36" s="1">
        <v>153463.26999999999</v>
      </c>
      <c r="KF36" s="1">
        <v>154362.98000000001</v>
      </c>
      <c r="KG36" s="1">
        <v>156228.32</v>
      </c>
      <c r="KH36" s="1">
        <v>156948.38</v>
      </c>
      <c r="KI36" s="1">
        <v>159142.88</v>
      </c>
      <c r="KJ36" s="1">
        <v>161270.44</v>
      </c>
      <c r="KK36" s="1">
        <v>163751.24</v>
      </c>
      <c r="KL36" s="1">
        <v>166062.25</v>
      </c>
      <c r="KM36" s="1">
        <v>167533.41</v>
      </c>
      <c r="KN36" s="1">
        <v>168748.07</v>
      </c>
      <c r="KO36" s="1">
        <v>171193.65</v>
      </c>
      <c r="KP36" s="1">
        <v>172289.95</v>
      </c>
      <c r="KQ36" s="1">
        <v>173424.19</v>
      </c>
      <c r="KR36" s="1">
        <v>175544.81</v>
      </c>
      <c r="KS36" s="1">
        <v>177751.38</v>
      </c>
      <c r="KT36" s="1">
        <v>179118.06</v>
      </c>
      <c r="KU36" s="1">
        <v>179608.84</v>
      </c>
      <c r="KV36" s="1">
        <v>182621.48</v>
      </c>
      <c r="KW36" s="1">
        <v>184382.62</v>
      </c>
      <c r="KX36" s="1">
        <v>186204.86</v>
      </c>
      <c r="KY36" s="1">
        <v>186275</v>
      </c>
      <c r="KZ36" s="1">
        <v>187657.08</v>
      </c>
      <c r="LA36" s="1">
        <v>189339.56</v>
      </c>
      <c r="LB36" s="1">
        <v>190533.02</v>
      </c>
      <c r="LC36" s="1">
        <v>192688.94</v>
      </c>
      <c r="LD36" s="1">
        <v>194905.08</v>
      </c>
      <c r="LE36" s="1">
        <v>196258.7</v>
      </c>
      <c r="LF36" s="1">
        <v>199163.42</v>
      </c>
      <c r="LG36" s="1">
        <v>201291.68</v>
      </c>
      <c r="LH36" s="1">
        <v>202123.76</v>
      </c>
      <c r="LI36" s="1">
        <v>204210.06</v>
      </c>
      <c r="LJ36" s="1">
        <v>206252.88</v>
      </c>
      <c r="LK36" s="1">
        <v>206378.58</v>
      </c>
      <c r="LL36" s="1">
        <v>207260.32</v>
      </c>
      <c r="LM36" s="1">
        <v>208573.16</v>
      </c>
      <c r="LN36" s="1">
        <v>210821.68</v>
      </c>
      <c r="LO36" s="1">
        <v>212407.08</v>
      </c>
      <c r="LP36" s="1">
        <v>214822.82</v>
      </c>
      <c r="LQ36" s="1">
        <v>216829.24</v>
      </c>
      <c r="LR36" s="1">
        <v>219160.64</v>
      </c>
      <c r="LS36" s="1">
        <v>221798.48</v>
      </c>
      <c r="LT36" s="1">
        <v>223212.73</v>
      </c>
      <c r="LU36" s="1">
        <v>224878.6</v>
      </c>
      <c r="LV36" s="1">
        <v>226278.32</v>
      </c>
      <c r="LW36" s="1">
        <v>227780.24</v>
      </c>
      <c r="LX36" s="1">
        <v>228229.91</v>
      </c>
      <c r="LY36" s="1">
        <v>229507.51</v>
      </c>
      <c r="LZ36" s="1">
        <v>230310.58</v>
      </c>
      <c r="MA36" s="1">
        <v>232242.71</v>
      </c>
      <c r="MB36" s="1">
        <v>234634.79</v>
      </c>
      <c r="MC36" s="1">
        <v>236827.03</v>
      </c>
      <c r="MD36" s="1">
        <v>236381.11</v>
      </c>
      <c r="ME36" s="1">
        <v>237972.81</v>
      </c>
      <c r="MF36" s="1">
        <v>239571.82</v>
      </c>
      <c r="MG36" s="1">
        <v>240798.12</v>
      </c>
      <c r="MH36" s="1">
        <v>241096.14</v>
      </c>
      <c r="MI36" s="1">
        <v>241319.29</v>
      </c>
      <c r="MJ36" s="1">
        <v>241501.71</v>
      </c>
      <c r="MK36" s="1">
        <v>241783.79</v>
      </c>
      <c r="ML36" s="1">
        <v>242971.19</v>
      </c>
      <c r="MM36" s="1">
        <v>243540.49</v>
      </c>
      <c r="MN36" s="1">
        <v>243278.69</v>
      </c>
      <c r="MO36" s="1">
        <v>245311.55</v>
      </c>
      <c r="MP36" s="1">
        <v>246614.25</v>
      </c>
      <c r="MQ36" s="1">
        <v>248414.76</v>
      </c>
      <c r="MR36" s="1">
        <v>246711.79</v>
      </c>
      <c r="MS36" s="1">
        <v>248463.39</v>
      </c>
      <c r="MT36" s="1">
        <v>249755.18</v>
      </c>
      <c r="MU36" s="1">
        <v>250080.33</v>
      </c>
      <c r="MV36" s="1">
        <v>250993.93</v>
      </c>
      <c r="MW36" s="1">
        <v>253359.19</v>
      </c>
      <c r="MX36" s="1">
        <v>255859.89</v>
      </c>
      <c r="MY36" s="1">
        <v>257507.29</v>
      </c>
      <c r="MZ36" s="1">
        <v>259644.97</v>
      </c>
      <c r="NA36" s="1">
        <v>260691.69</v>
      </c>
      <c r="NB36" s="1">
        <v>262094.39</v>
      </c>
      <c r="NC36" s="1">
        <v>262554.78999999998</v>
      </c>
      <c r="ND36" s="1">
        <v>265466.49</v>
      </c>
      <c r="NE36" s="1">
        <v>266584.82</v>
      </c>
      <c r="NF36" s="1">
        <v>267609.23</v>
      </c>
      <c r="NG36" s="1">
        <v>270364.93</v>
      </c>
      <c r="NH36" s="1">
        <v>269997.43</v>
      </c>
      <c r="NI36" s="1">
        <v>271862.43</v>
      </c>
      <c r="NJ36" s="1">
        <v>273967.83</v>
      </c>
      <c r="NK36" s="1">
        <v>275536.93</v>
      </c>
      <c r="NL36" s="1">
        <v>275623.33</v>
      </c>
      <c r="NM36" s="1">
        <v>277344.34999999998</v>
      </c>
      <c r="NN36" s="1">
        <v>278090.88</v>
      </c>
      <c r="NO36" s="1">
        <v>279430.38</v>
      </c>
      <c r="NP36" s="1">
        <v>279364.74</v>
      </c>
      <c r="NQ36" s="1">
        <v>280650.44</v>
      </c>
      <c r="NR36" s="1">
        <v>282602.34000000003</v>
      </c>
      <c r="NS36" s="1">
        <v>281198.13</v>
      </c>
      <c r="NT36" s="1">
        <v>283538.03000000003</v>
      </c>
      <c r="NU36" s="1">
        <v>284425.71000000002</v>
      </c>
      <c r="NV36" s="1">
        <v>285258.99</v>
      </c>
      <c r="NW36" s="1">
        <v>286790.65000000002</v>
      </c>
      <c r="NX36" s="1">
        <v>288503.95</v>
      </c>
      <c r="NY36" s="1">
        <v>289448.44</v>
      </c>
      <c r="NZ36" s="1">
        <v>291637.24</v>
      </c>
      <c r="OA36" s="1">
        <v>291751.53000000003</v>
      </c>
      <c r="OB36" s="1">
        <v>292870.32</v>
      </c>
      <c r="OC36" s="1">
        <v>294405.43</v>
      </c>
      <c r="OD36" s="1">
        <v>296631.27</v>
      </c>
      <c r="OE36" s="1">
        <v>298111.19</v>
      </c>
      <c r="OF36" s="1">
        <v>298968.81</v>
      </c>
      <c r="OG36" s="1">
        <v>301081.74</v>
      </c>
      <c r="OH36" s="1">
        <v>302667.31</v>
      </c>
      <c r="OI36" s="1">
        <v>303684.33</v>
      </c>
      <c r="OJ36" s="1">
        <v>305099.31</v>
      </c>
      <c r="OK36" s="1">
        <v>303888.37</v>
      </c>
      <c r="OL36" s="1">
        <v>304623.03000000003</v>
      </c>
      <c r="OM36" s="1">
        <v>305882.23</v>
      </c>
      <c r="ON36" s="1">
        <v>305658.2</v>
      </c>
      <c r="OO36" s="1">
        <v>306844.06</v>
      </c>
      <c r="OP36" s="1">
        <v>309443.3</v>
      </c>
      <c r="OQ36" s="1">
        <v>309763.8</v>
      </c>
      <c r="OR36" s="1">
        <v>310438.64</v>
      </c>
      <c r="OS36" s="1">
        <v>309113.32</v>
      </c>
      <c r="OT36" s="1">
        <v>311251.59999999998</v>
      </c>
      <c r="OU36" s="1">
        <v>311679.53999999998</v>
      </c>
      <c r="OV36" s="1">
        <v>312331.95</v>
      </c>
      <c r="OW36" s="1">
        <v>312727.92</v>
      </c>
      <c r="OX36" s="1">
        <v>311449.68</v>
      </c>
      <c r="OY36" s="1">
        <v>312790.02</v>
      </c>
      <c r="OZ36" s="1">
        <v>312498.24</v>
      </c>
      <c r="PA36" s="1">
        <v>314603.77</v>
      </c>
      <c r="PB36" s="1">
        <v>316266.06</v>
      </c>
      <c r="PC36" s="1">
        <v>316841.23</v>
      </c>
      <c r="PD36" s="1">
        <v>318052.43</v>
      </c>
      <c r="PE36" s="1">
        <v>318808.84999999998</v>
      </c>
      <c r="PF36" s="1">
        <v>319307.40999999997</v>
      </c>
      <c r="PG36" s="1">
        <v>321119.69</v>
      </c>
      <c r="PH36" s="1">
        <v>321743.59000000003</v>
      </c>
      <c r="PI36" s="1">
        <v>323687.13</v>
      </c>
      <c r="PJ36" s="1">
        <v>322778.59000000003</v>
      </c>
      <c r="PK36" s="1">
        <v>320911.69</v>
      </c>
      <c r="PL36" s="1">
        <v>320811.17</v>
      </c>
      <c r="PM36" s="1">
        <v>322513.53000000003</v>
      </c>
      <c r="PN36" s="1">
        <v>323857.87</v>
      </c>
      <c r="PO36" s="1">
        <v>324612.03000000003</v>
      </c>
      <c r="PP36" s="1">
        <v>325187.84999999998</v>
      </c>
      <c r="PQ36" s="1">
        <v>325946.78000000003</v>
      </c>
      <c r="PR36" s="1">
        <v>326763.21999999997</v>
      </c>
      <c r="PS36" s="1">
        <v>326800.94</v>
      </c>
      <c r="PT36" s="1">
        <v>327955.65000000002</v>
      </c>
      <c r="PU36" s="1">
        <v>327884.64</v>
      </c>
      <c r="PV36" s="1">
        <v>329780.71000000002</v>
      </c>
      <c r="PW36" s="1">
        <v>328896.90000000002</v>
      </c>
      <c r="PX36" s="1">
        <v>329852.07</v>
      </c>
      <c r="PY36" s="1">
        <v>329120.56</v>
      </c>
      <c r="PZ36" s="1">
        <v>330378.7</v>
      </c>
      <c r="QA36" s="1">
        <v>330483.15999999997</v>
      </c>
      <c r="QB36" s="1">
        <v>330073.64</v>
      </c>
      <c r="QC36" s="1">
        <v>331302.01</v>
      </c>
      <c r="QD36" s="1">
        <v>332460.52</v>
      </c>
      <c r="QE36" s="1">
        <v>333341.17</v>
      </c>
      <c r="QF36" s="1">
        <v>334514.96999999997</v>
      </c>
      <c r="QG36" s="1">
        <v>333972.03000000003</v>
      </c>
      <c r="QH36" s="1">
        <v>334253.53999999998</v>
      </c>
      <c r="QI36" s="1">
        <v>334882.58</v>
      </c>
      <c r="QJ36" s="1">
        <v>337192.1</v>
      </c>
      <c r="QK36" s="1">
        <v>337609.01</v>
      </c>
      <c r="QL36" s="1">
        <v>338041.44</v>
      </c>
      <c r="QM36" s="1">
        <v>336544.64</v>
      </c>
      <c r="QN36" s="1">
        <v>337632.25</v>
      </c>
      <c r="QO36" s="1">
        <v>339763.08</v>
      </c>
      <c r="QP36" s="1">
        <v>341562.24</v>
      </c>
      <c r="QQ36" s="1">
        <v>340228.32</v>
      </c>
      <c r="QR36" s="1">
        <v>338949.02</v>
      </c>
      <c r="QS36" s="1">
        <v>337028.02</v>
      </c>
      <c r="QT36" s="1">
        <v>336574.62</v>
      </c>
      <c r="QU36" s="1">
        <v>334316.53000000003</v>
      </c>
      <c r="QV36" s="1">
        <v>332331.84999999998</v>
      </c>
      <c r="QW36" s="1">
        <v>333261.02</v>
      </c>
      <c r="QX36" s="1">
        <v>331371.32</v>
      </c>
      <c r="QY36" s="1">
        <v>329050.08</v>
      </c>
      <c r="QZ36" s="1">
        <v>328308.15000000002</v>
      </c>
      <c r="RA36" s="1">
        <v>326415.95</v>
      </c>
      <c r="RB36" s="1">
        <v>326411.96999999997</v>
      </c>
      <c r="RC36" s="1">
        <v>325166.799999999</v>
      </c>
      <c r="RD36" s="1">
        <v>327518.359999999</v>
      </c>
      <c r="RE36" s="1">
        <v>328589.33999999898</v>
      </c>
      <c r="RF36" s="1">
        <v>330509.71999999898</v>
      </c>
      <c r="RG36" s="1">
        <v>332512.99999999901</v>
      </c>
      <c r="RH36" s="1">
        <v>331383.11999999901</v>
      </c>
      <c r="RI36" s="1">
        <v>330823.23</v>
      </c>
      <c r="RJ36" s="1">
        <v>331457.01</v>
      </c>
      <c r="RK36" s="1">
        <v>332392.98</v>
      </c>
      <c r="RL36" s="1">
        <v>334611.56</v>
      </c>
      <c r="RM36" s="1">
        <v>333769.51</v>
      </c>
      <c r="RN36" s="1">
        <v>334848.23</v>
      </c>
      <c r="RO36" s="1">
        <v>335590.25</v>
      </c>
      <c r="RP36" s="1">
        <v>336663.88</v>
      </c>
      <c r="RQ36" s="1">
        <v>336625.30999999901</v>
      </c>
      <c r="RR36" s="1">
        <v>335630.61</v>
      </c>
      <c r="RS36" s="1">
        <v>336625.61</v>
      </c>
      <c r="RT36" s="1">
        <v>337196.38999999902</v>
      </c>
      <c r="RU36" s="1">
        <v>336463.6</v>
      </c>
      <c r="RV36" s="1">
        <v>337374.13999999902</v>
      </c>
      <c r="RW36" s="1">
        <v>339673.82999999903</v>
      </c>
      <c r="RX36" s="1">
        <v>339826.40999999898</v>
      </c>
      <c r="RY36" s="1">
        <v>339447.59999999899</v>
      </c>
      <c r="RZ36" s="1">
        <v>339427.43999999901</v>
      </c>
      <c r="SA36" s="1">
        <v>340527.95</v>
      </c>
      <c r="SB36" s="1">
        <v>341947.58</v>
      </c>
      <c r="SC36" s="1">
        <v>340792.7</v>
      </c>
      <c r="SD36" s="1">
        <v>343232.68</v>
      </c>
      <c r="SE36" s="1">
        <v>346186.93999999901</v>
      </c>
      <c r="SF36" s="1">
        <v>347731.80999999901</v>
      </c>
      <c r="SG36" s="1">
        <v>350285.739999999</v>
      </c>
      <c r="SH36" s="1">
        <v>350746.25999999902</v>
      </c>
      <c r="SI36" s="1">
        <v>353248.56999999902</v>
      </c>
      <c r="SJ36" s="1">
        <v>352609.13999999902</v>
      </c>
      <c r="SK36" s="1">
        <v>354045.75999999902</v>
      </c>
      <c r="SL36" s="1">
        <v>355699.03999999899</v>
      </c>
      <c r="SM36" s="1">
        <v>356721.38999999902</v>
      </c>
      <c r="SN36" s="1">
        <v>358683.93</v>
      </c>
      <c r="SO36" s="1">
        <v>357823.67</v>
      </c>
      <c r="SP36" s="1">
        <v>360285.43999999901</v>
      </c>
      <c r="SQ36" s="1">
        <v>362148.91</v>
      </c>
      <c r="SR36" s="1">
        <v>364123.739999999</v>
      </c>
      <c r="SS36" s="1">
        <v>362984.77999999898</v>
      </c>
      <c r="ST36" s="1">
        <v>363689.97</v>
      </c>
      <c r="SU36" s="1">
        <v>363731.76</v>
      </c>
      <c r="SV36" s="1">
        <v>362836.85</v>
      </c>
      <c r="SW36" s="1">
        <v>365682.2</v>
      </c>
      <c r="SX36" s="1">
        <v>367197.45</v>
      </c>
      <c r="SY36" s="1">
        <v>366362.81</v>
      </c>
      <c r="SZ36" s="1">
        <v>366904.4</v>
      </c>
      <c r="TA36" s="1">
        <v>369387.16</v>
      </c>
      <c r="TB36" s="1">
        <v>371161.44</v>
      </c>
      <c r="TC36" s="1">
        <v>371546.27</v>
      </c>
      <c r="TD36" s="1">
        <v>372725.32</v>
      </c>
      <c r="TE36" s="1">
        <v>375045.63</v>
      </c>
      <c r="TF36" s="1">
        <v>378371.19</v>
      </c>
      <c r="TG36" s="1">
        <v>378960.16</v>
      </c>
      <c r="TH36" s="1">
        <v>379893.8</v>
      </c>
      <c r="TI36" s="1">
        <v>379214.12</v>
      </c>
      <c r="TJ36" s="1">
        <v>380341.83</v>
      </c>
      <c r="TK36" s="1">
        <v>379816.71</v>
      </c>
      <c r="TL36" s="1">
        <v>380450.35</v>
      </c>
      <c r="TM36" s="1">
        <v>382267.87</v>
      </c>
      <c r="TN36" s="1">
        <v>384073.89</v>
      </c>
      <c r="TO36" s="1">
        <v>386206.38</v>
      </c>
      <c r="TP36" s="1">
        <v>388670.28</v>
      </c>
      <c r="TQ36" s="1">
        <v>388285.27</v>
      </c>
      <c r="TR36" s="1">
        <v>389632.04</v>
      </c>
      <c r="TS36" s="1">
        <v>391434.68</v>
      </c>
      <c r="TT36" s="1">
        <v>391516.57</v>
      </c>
      <c r="TU36" s="1">
        <v>392581.07999999903</v>
      </c>
      <c r="TV36" s="1">
        <v>391575.85</v>
      </c>
      <c r="TW36" s="1">
        <v>393460.51</v>
      </c>
      <c r="TX36" s="1">
        <v>393162.239999999</v>
      </c>
      <c r="TY36" s="1">
        <v>392078.59</v>
      </c>
      <c r="TZ36" s="1">
        <v>390534.57</v>
      </c>
      <c r="UA36" s="1">
        <v>390486.27</v>
      </c>
      <c r="UB36" s="1">
        <v>388894.64</v>
      </c>
      <c r="UC36" s="1">
        <v>388995.1</v>
      </c>
      <c r="UD36" s="1">
        <v>390454.48</v>
      </c>
      <c r="UE36" s="1">
        <v>391365.6</v>
      </c>
      <c r="UF36" s="1">
        <v>391293.15</v>
      </c>
      <c r="UG36" s="1">
        <v>391140.37</v>
      </c>
      <c r="UH36" s="1">
        <v>389526.77</v>
      </c>
      <c r="UI36" s="1">
        <v>389624.64</v>
      </c>
      <c r="UJ36" s="1">
        <v>390907.27</v>
      </c>
      <c r="UK36" s="1">
        <v>390940.1</v>
      </c>
      <c r="UL36" s="1">
        <v>392733</v>
      </c>
      <c r="UM36" s="1">
        <v>395002.62</v>
      </c>
      <c r="UN36" s="1">
        <v>394333.29</v>
      </c>
      <c r="UO36" s="1">
        <v>395240.45</v>
      </c>
      <c r="UP36" s="1">
        <v>396349.38</v>
      </c>
      <c r="UQ36" s="1">
        <v>394857.26</v>
      </c>
      <c r="UR36" s="1">
        <v>396078.06</v>
      </c>
      <c r="US36" s="1">
        <v>397356.02</v>
      </c>
      <c r="UT36" s="1">
        <v>398575.76</v>
      </c>
      <c r="UU36" s="1">
        <v>399085.8</v>
      </c>
      <c r="UV36" s="1">
        <v>399360.25</v>
      </c>
      <c r="UW36" s="1">
        <v>399169.21</v>
      </c>
      <c r="UX36" s="1">
        <v>400655.97</v>
      </c>
      <c r="UY36" s="1">
        <v>401339.65</v>
      </c>
      <c r="UZ36" s="1">
        <v>400726.83</v>
      </c>
      <c r="VA36" s="1">
        <v>400522.08</v>
      </c>
      <c r="VB36" s="1">
        <v>401885.38</v>
      </c>
      <c r="VC36" s="1">
        <v>402957.22</v>
      </c>
      <c r="VD36" s="1">
        <v>402309.93</v>
      </c>
      <c r="VE36" s="1">
        <v>402207.67</v>
      </c>
      <c r="VF36" s="1">
        <v>403855.69</v>
      </c>
      <c r="VG36" s="1">
        <v>404982.38</v>
      </c>
      <c r="VH36" s="1">
        <v>407862.84</v>
      </c>
      <c r="VI36" s="1">
        <v>408893.33</v>
      </c>
      <c r="VJ36" s="1">
        <v>408649.5</v>
      </c>
      <c r="VK36" s="1">
        <v>409159.52</v>
      </c>
      <c r="VL36" s="1">
        <v>411333.2</v>
      </c>
      <c r="VM36" s="1">
        <v>410983.42</v>
      </c>
      <c r="VN36" s="1">
        <v>411361.81</v>
      </c>
      <c r="VO36" s="1">
        <v>413897.5</v>
      </c>
      <c r="VP36" s="1">
        <v>415399.32</v>
      </c>
      <c r="VQ36" s="1">
        <v>417732.32</v>
      </c>
      <c r="VR36" s="1">
        <v>417817.23</v>
      </c>
      <c r="VS36" s="1">
        <v>419137.12</v>
      </c>
      <c r="VT36" s="1">
        <v>419996.75</v>
      </c>
      <c r="VU36" s="1">
        <v>421956.77</v>
      </c>
      <c r="VV36" s="1">
        <v>424390.58</v>
      </c>
      <c r="VW36" s="1">
        <v>425774.9</v>
      </c>
      <c r="VX36" s="1">
        <v>426208.6</v>
      </c>
      <c r="VY36" s="1">
        <v>426696.49</v>
      </c>
      <c r="VZ36" s="1">
        <v>426220.4</v>
      </c>
      <c r="WA36" s="1">
        <v>426690.75</v>
      </c>
      <c r="WB36" s="1">
        <v>428798.97</v>
      </c>
      <c r="WC36" s="1">
        <v>429181.55</v>
      </c>
      <c r="WD36" s="1">
        <v>427958.56</v>
      </c>
      <c r="WE36" s="1">
        <v>428016.95</v>
      </c>
      <c r="WF36" s="1">
        <v>429336.92</v>
      </c>
      <c r="WG36" s="1">
        <v>430642.25</v>
      </c>
      <c r="WH36" s="1">
        <v>429195.93</v>
      </c>
      <c r="WI36" s="1">
        <v>431440.27</v>
      </c>
      <c r="WJ36" s="1">
        <v>432006.27</v>
      </c>
      <c r="WK36" s="1">
        <v>431495.35</v>
      </c>
      <c r="WL36" s="1">
        <v>431666.63</v>
      </c>
      <c r="WM36" s="1">
        <v>429528.85</v>
      </c>
      <c r="WN36" s="1">
        <v>431254.03</v>
      </c>
      <c r="WO36" s="1">
        <v>429221.41</v>
      </c>
      <c r="WP36" s="1">
        <v>430572.17</v>
      </c>
      <c r="WQ36" s="1">
        <v>432268.27</v>
      </c>
      <c r="WR36" s="1">
        <v>433882.73</v>
      </c>
      <c r="WS36" s="1">
        <v>432794.16</v>
      </c>
      <c r="WT36" s="1">
        <v>431258.48</v>
      </c>
      <c r="WU36" s="1">
        <v>430850.09</v>
      </c>
      <c r="WV36" s="1">
        <v>432194.48</v>
      </c>
      <c r="WW36" s="1">
        <v>432006.28</v>
      </c>
      <c r="WX36" s="1">
        <v>432542.24</v>
      </c>
      <c r="WY36" s="1">
        <v>431017.22</v>
      </c>
      <c r="WZ36" s="1">
        <v>430714.03</v>
      </c>
      <c r="XA36" s="1">
        <v>432111.69999999902</v>
      </c>
      <c r="XB36" s="1">
        <v>431715.76999999897</v>
      </c>
      <c r="XC36" s="1">
        <v>430997.56999999902</v>
      </c>
      <c r="XD36" s="1">
        <v>430953.64999999898</v>
      </c>
      <c r="XE36" s="1">
        <v>432974.05999999901</v>
      </c>
      <c r="XF36" s="1">
        <v>434136.49999999901</v>
      </c>
      <c r="XG36" s="1">
        <v>433968.94999999902</v>
      </c>
      <c r="XH36" s="1">
        <v>434815.739999999</v>
      </c>
      <c r="XI36" s="1">
        <v>436030.77999999898</v>
      </c>
      <c r="XJ36" s="1">
        <v>435858.28999999899</v>
      </c>
      <c r="XK36" s="1">
        <v>436343.76999999897</v>
      </c>
      <c r="XL36" s="1">
        <v>437155.239999999</v>
      </c>
      <c r="XM36" s="1">
        <v>436469.59999999899</v>
      </c>
      <c r="XN36" s="1">
        <v>438873.179999999</v>
      </c>
      <c r="XO36" s="1">
        <v>442012.859999999</v>
      </c>
      <c r="XP36" s="1">
        <v>445552.80999999901</v>
      </c>
      <c r="XQ36" s="1">
        <v>445478.26999999897</v>
      </c>
      <c r="XR36" s="1">
        <v>447673.859999999</v>
      </c>
      <c r="XS36" s="1">
        <v>448953.02999999898</v>
      </c>
      <c r="XT36" s="1">
        <v>450173.88999999902</v>
      </c>
      <c r="XU36" s="1">
        <v>451839.99999999901</v>
      </c>
      <c r="XV36" s="1">
        <v>452444.52999999898</v>
      </c>
      <c r="XW36" s="1">
        <v>454566.95999999897</v>
      </c>
      <c r="XX36" s="1">
        <v>456190.32999999903</v>
      </c>
      <c r="XY36" s="1">
        <v>455854.66999999899</v>
      </c>
      <c r="XZ36" s="1">
        <v>455163.31999999902</v>
      </c>
      <c r="YA36" s="1">
        <v>455881.91999999899</v>
      </c>
      <c r="YB36" s="1">
        <v>454833.50999999902</v>
      </c>
      <c r="YC36" s="1">
        <v>456529.55999999901</v>
      </c>
      <c r="YD36" s="1">
        <v>455078.12999999902</v>
      </c>
      <c r="YE36" s="1">
        <v>454907.46999999898</v>
      </c>
      <c r="YF36" s="1">
        <v>455508.24999999901</v>
      </c>
      <c r="YG36" s="1">
        <v>457526.49999999901</v>
      </c>
      <c r="YH36" s="1">
        <v>456515.03999999899</v>
      </c>
      <c r="YI36" s="1">
        <v>457532.46999999898</v>
      </c>
      <c r="YJ36" s="1">
        <v>458777.41999999899</v>
      </c>
      <c r="YK36" s="1">
        <v>459589.72999999899</v>
      </c>
      <c r="YL36" s="1">
        <v>458445.80999999901</v>
      </c>
      <c r="YM36" s="1">
        <v>458996.87999999902</v>
      </c>
      <c r="YN36" s="1">
        <v>461702.76999999897</v>
      </c>
      <c r="YO36" s="1">
        <v>462687.84999999899</v>
      </c>
      <c r="YP36" s="1">
        <v>464764.21999999898</v>
      </c>
      <c r="YQ36" s="1">
        <v>466606.80999999901</v>
      </c>
      <c r="YR36" s="1">
        <v>465145.96999999898</v>
      </c>
      <c r="YS36" s="1">
        <v>465414.88999999902</v>
      </c>
      <c r="YT36" s="1">
        <v>466512.12999999902</v>
      </c>
      <c r="YU36" s="1">
        <v>467219.55999999901</v>
      </c>
      <c r="YV36" s="1">
        <v>469098.51999999897</v>
      </c>
      <c r="YW36" s="1">
        <v>469429.989999999</v>
      </c>
      <c r="YX36" s="1">
        <v>470243.299999999</v>
      </c>
      <c r="YY36" s="1">
        <v>472498.12999999902</v>
      </c>
      <c r="YZ36" s="1">
        <v>473229.16999999899</v>
      </c>
      <c r="ZA36" s="1">
        <v>473686.239999999</v>
      </c>
      <c r="ZB36" s="1">
        <v>475360.78999999899</v>
      </c>
      <c r="ZC36" s="1">
        <v>476688.82999999798</v>
      </c>
      <c r="ZD36" s="1">
        <v>478089.02999999898</v>
      </c>
      <c r="ZE36" s="1">
        <v>479575.40999999898</v>
      </c>
      <c r="ZF36" s="1">
        <v>482835.91999999899</v>
      </c>
      <c r="ZG36" s="1">
        <v>483391.70999999897</v>
      </c>
      <c r="ZH36" s="1">
        <v>485681.51999999897</v>
      </c>
      <c r="ZI36" s="1">
        <v>485136.71999999898</v>
      </c>
      <c r="ZJ36" s="1">
        <v>487794.239999999</v>
      </c>
      <c r="ZK36" s="1">
        <v>489749.05999999901</v>
      </c>
      <c r="ZL36" s="1">
        <v>491584.929999999</v>
      </c>
      <c r="ZM36" s="1">
        <v>494117.22999999899</v>
      </c>
      <c r="ZN36" s="1">
        <v>495467.97999999899</v>
      </c>
      <c r="ZO36" s="1">
        <v>497803.38999999902</v>
      </c>
      <c r="ZP36" s="1">
        <v>500222.799999999</v>
      </c>
      <c r="ZQ36" s="1">
        <v>502727.57999999903</v>
      </c>
      <c r="ZR36" s="1">
        <v>503242.01999999897</v>
      </c>
      <c r="ZS36" s="1">
        <v>503383.50999999902</v>
      </c>
    </row>
    <row r="37" spans="1:695" x14ac:dyDescent="0.25">
      <c r="A37" s="1" t="s">
        <v>1</v>
      </c>
      <c r="B37" s="1">
        <v>-41.879999999999903</v>
      </c>
      <c r="C37" s="1">
        <v>-84.559999999999903</v>
      </c>
      <c r="D37" s="1">
        <v>1247.8900000000001</v>
      </c>
      <c r="E37" s="1">
        <v>1238.1300000000001</v>
      </c>
      <c r="F37" s="1">
        <v>1041.06</v>
      </c>
      <c r="G37" s="1">
        <v>846.219999999999</v>
      </c>
      <c r="H37" s="1">
        <v>648.219999999999</v>
      </c>
      <c r="I37" s="1">
        <v>1417.19</v>
      </c>
      <c r="J37" s="1">
        <v>2426.52</v>
      </c>
      <c r="K37" s="1">
        <v>3303.99999999999</v>
      </c>
      <c r="L37" s="1">
        <v>3828.32</v>
      </c>
      <c r="M37" s="1">
        <v>4797.70999999999</v>
      </c>
      <c r="N37" s="1">
        <v>4069.5999999999899</v>
      </c>
      <c r="O37" s="1">
        <v>3723.1699999999901</v>
      </c>
      <c r="P37" s="1">
        <v>5299.2799999999897</v>
      </c>
      <c r="Q37" s="1">
        <v>4677.7399999999898</v>
      </c>
      <c r="R37" s="1">
        <v>3797.22999999999</v>
      </c>
      <c r="S37" s="1">
        <v>3529.6299999999901</v>
      </c>
      <c r="T37" s="1">
        <v>2690.8099999999899</v>
      </c>
      <c r="U37" s="1">
        <v>3189.7999999999902</v>
      </c>
      <c r="V37" s="1">
        <v>4228.0799999999899</v>
      </c>
      <c r="W37" s="1">
        <v>5351.1199999999899</v>
      </c>
      <c r="X37" s="1">
        <v>5412.0199999999904</v>
      </c>
      <c r="Y37" s="1">
        <v>5373.5199999999904</v>
      </c>
      <c r="Z37" s="1">
        <v>5501.3599999999897</v>
      </c>
      <c r="AA37" s="1">
        <v>5940.2999999999902</v>
      </c>
      <c r="AB37" s="1">
        <v>7218.79</v>
      </c>
      <c r="AC37" s="1">
        <v>6855.03</v>
      </c>
      <c r="AD37" s="1">
        <v>7605.21</v>
      </c>
      <c r="AE37" s="1">
        <v>8310.08</v>
      </c>
      <c r="AF37" s="1">
        <v>8571.9699999999993</v>
      </c>
      <c r="AG37" s="1">
        <v>8894.11</v>
      </c>
      <c r="AH37" s="1">
        <v>8715.6899999999896</v>
      </c>
      <c r="AI37" s="1">
        <v>10551.55</v>
      </c>
      <c r="AJ37" s="1">
        <v>13068.9099999999</v>
      </c>
      <c r="AK37" s="1">
        <v>13600.73</v>
      </c>
      <c r="AL37" s="1">
        <v>15400.64</v>
      </c>
      <c r="AM37" s="1">
        <v>15765.5799999999</v>
      </c>
      <c r="AN37" s="1">
        <v>17321.169999999998</v>
      </c>
      <c r="AO37" s="1">
        <v>18681.669999999998</v>
      </c>
      <c r="AP37" s="1">
        <v>19562.709999999901</v>
      </c>
      <c r="AQ37" s="1">
        <v>20190.8</v>
      </c>
      <c r="AR37" s="1">
        <v>19283.62</v>
      </c>
      <c r="AS37" s="1">
        <v>20917.3</v>
      </c>
      <c r="AT37" s="1">
        <v>20566.84</v>
      </c>
      <c r="AU37" s="1">
        <v>20803.060000000001</v>
      </c>
      <c r="AV37" s="1">
        <v>20737.400000000001</v>
      </c>
      <c r="AW37" s="1">
        <v>20462.93</v>
      </c>
      <c r="AX37" s="1">
        <v>20772.849999999999</v>
      </c>
      <c r="AY37" s="1">
        <v>21272.33</v>
      </c>
      <c r="AZ37" s="1">
        <v>20959.39</v>
      </c>
      <c r="BA37" s="1">
        <v>18912.949999999899</v>
      </c>
      <c r="BB37" s="1">
        <v>17696.009999999998</v>
      </c>
      <c r="BC37" s="1">
        <v>18367.409999999902</v>
      </c>
      <c r="BD37" s="1">
        <v>18362.629999999899</v>
      </c>
      <c r="BE37" s="1">
        <v>16945.069999999901</v>
      </c>
      <c r="BF37" s="1">
        <v>16913.269999999899</v>
      </c>
      <c r="BG37" s="1">
        <v>18350.949999999899</v>
      </c>
      <c r="BH37" s="1">
        <v>18030.209999999901</v>
      </c>
      <c r="BI37" s="1">
        <v>19593.6699999999</v>
      </c>
      <c r="BJ37" s="1">
        <v>20560.129999999899</v>
      </c>
      <c r="BK37" s="1">
        <v>21962.729999999901</v>
      </c>
      <c r="BL37" s="1">
        <v>21958.129999999899</v>
      </c>
      <c r="BM37" s="1">
        <v>23051.9899999999</v>
      </c>
      <c r="BN37" s="1">
        <v>24079.8299999999</v>
      </c>
      <c r="BO37" s="1">
        <v>24435.729999999901</v>
      </c>
      <c r="BP37" s="1">
        <v>25308.529999999901</v>
      </c>
      <c r="BQ37" s="1">
        <v>25287.3999999999</v>
      </c>
      <c r="BR37" s="1">
        <v>27095.5999999999</v>
      </c>
      <c r="BS37" s="1">
        <v>27642.3999999999</v>
      </c>
      <c r="BT37" s="1">
        <v>26208.0999999999</v>
      </c>
      <c r="BU37" s="1">
        <v>26920.359999999899</v>
      </c>
      <c r="BV37" s="1">
        <v>29030.929999999898</v>
      </c>
      <c r="BW37" s="1">
        <v>29074.479999999901</v>
      </c>
      <c r="BX37" s="1">
        <v>28376.479999999901</v>
      </c>
      <c r="BY37" s="1">
        <v>30083.839999999898</v>
      </c>
      <c r="BZ37" s="1">
        <v>32626.1</v>
      </c>
      <c r="CA37" s="1">
        <v>33891.769999999997</v>
      </c>
      <c r="CB37" s="1">
        <v>34419.870000000003</v>
      </c>
      <c r="CC37" s="1">
        <v>35439.07</v>
      </c>
      <c r="CD37" s="1">
        <v>35192.93</v>
      </c>
      <c r="CE37" s="1">
        <v>35289.85</v>
      </c>
      <c r="CF37" s="1">
        <v>36960.31</v>
      </c>
      <c r="CG37" s="1">
        <v>39424.21</v>
      </c>
      <c r="CH37" s="1">
        <v>40860.03</v>
      </c>
      <c r="CI37" s="1">
        <v>41963.1499999999</v>
      </c>
      <c r="CJ37" s="1">
        <v>42018.339999999902</v>
      </c>
      <c r="CK37" s="1">
        <v>42060.839999999902</v>
      </c>
      <c r="CL37" s="1">
        <v>42428.239999999903</v>
      </c>
      <c r="CM37" s="1">
        <v>41706.139999999898</v>
      </c>
      <c r="CN37" s="1">
        <v>42716.459999999897</v>
      </c>
      <c r="CO37" s="1">
        <v>42860.0099999999</v>
      </c>
      <c r="CP37" s="1">
        <v>41756.989999999903</v>
      </c>
      <c r="CQ37" s="1">
        <v>41409.539999999899</v>
      </c>
      <c r="CR37" s="1">
        <v>40997.139999999898</v>
      </c>
      <c r="CS37" s="1">
        <v>40029.8999999999</v>
      </c>
      <c r="CT37" s="1">
        <v>40099.279999999897</v>
      </c>
      <c r="CU37" s="1">
        <v>40704.659999999902</v>
      </c>
      <c r="CV37" s="1">
        <v>42423.879999999903</v>
      </c>
      <c r="CW37" s="1">
        <v>43040.539999999899</v>
      </c>
      <c r="CX37" s="1">
        <v>41880.979999999901</v>
      </c>
      <c r="CY37" s="1">
        <v>44041.629999999903</v>
      </c>
      <c r="CZ37" s="1">
        <v>44754.169999999896</v>
      </c>
      <c r="DA37" s="1">
        <v>45312.739999999903</v>
      </c>
      <c r="DB37" s="1">
        <v>47343.679999999898</v>
      </c>
      <c r="DC37" s="1">
        <v>47186.279999999897</v>
      </c>
      <c r="DD37" s="1">
        <v>50079.379999999903</v>
      </c>
      <c r="DE37" s="1">
        <v>50667.6899999999</v>
      </c>
      <c r="DF37" s="1">
        <v>50880.639999999898</v>
      </c>
      <c r="DG37" s="1">
        <v>52020.879999999903</v>
      </c>
      <c r="DH37" s="1">
        <v>53359.559999999903</v>
      </c>
      <c r="DI37" s="1">
        <v>53278.379999999903</v>
      </c>
      <c r="DJ37" s="1">
        <v>53746.3299999999</v>
      </c>
      <c r="DK37" s="1">
        <v>53782.679999999898</v>
      </c>
      <c r="DL37" s="1">
        <v>54979.609999999899</v>
      </c>
      <c r="DM37" s="1">
        <v>55377.549999999901</v>
      </c>
      <c r="DN37" s="1">
        <v>54427.539999999899</v>
      </c>
      <c r="DO37" s="1">
        <v>54769.5799999999</v>
      </c>
      <c r="DP37" s="1">
        <v>55371.959999999897</v>
      </c>
      <c r="DQ37" s="1">
        <v>56285.889999999898</v>
      </c>
      <c r="DR37" s="1">
        <v>57365.489999999903</v>
      </c>
      <c r="DS37" s="1">
        <v>58027.239999999903</v>
      </c>
      <c r="DT37" s="1">
        <v>58863.239999999903</v>
      </c>
      <c r="DU37" s="1">
        <v>61050.199999999903</v>
      </c>
      <c r="DV37" s="1">
        <v>60169.119999999901</v>
      </c>
      <c r="DW37" s="1">
        <v>62677.4399999999</v>
      </c>
      <c r="DX37" s="1">
        <v>63539.539999999899</v>
      </c>
      <c r="DY37" s="1">
        <v>63005.339999999902</v>
      </c>
      <c r="DZ37" s="1">
        <v>62644.379999999903</v>
      </c>
      <c r="EA37" s="1">
        <v>63528.349999999897</v>
      </c>
      <c r="EB37" s="1">
        <v>64199.449999999903</v>
      </c>
      <c r="EC37" s="1">
        <v>65903.869999999893</v>
      </c>
      <c r="ED37" s="1">
        <v>66115.639999999898</v>
      </c>
      <c r="EE37" s="1">
        <v>65104.4399999999</v>
      </c>
      <c r="EF37" s="1">
        <v>66214.099999999904</v>
      </c>
      <c r="EG37" s="1">
        <v>64906.499999999898</v>
      </c>
      <c r="EH37" s="1">
        <v>63825.929999999898</v>
      </c>
      <c r="EI37" s="1">
        <v>62381.8299999999</v>
      </c>
      <c r="EJ37" s="1">
        <v>62007.279999999897</v>
      </c>
      <c r="EK37" s="1">
        <v>62400.999999999898</v>
      </c>
      <c r="EL37" s="1">
        <v>60941.499999999898</v>
      </c>
      <c r="EM37" s="1">
        <v>62089.8999999999</v>
      </c>
      <c r="EN37" s="1">
        <v>61473.099999999897</v>
      </c>
      <c r="EO37" s="1">
        <v>62785.3999999999</v>
      </c>
      <c r="EP37" s="1">
        <v>62370.799999999901</v>
      </c>
      <c r="EQ37" s="1">
        <v>62190.999999999898</v>
      </c>
      <c r="ER37" s="1">
        <v>62692.499999999898</v>
      </c>
      <c r="ES37" s="1">
        <v>62295.019999999902</v>
      </c>
      <c r="ET37" s="1">
        <v>61997.219999999899</v>
      </c>
      <c r="EU37" s="1">
        <v>61372.219999999899</v>
      </c>
      <c r="EV37" s="1">
        <v>61010.419999999896</v>
      </c>
      <c r="EW37" s="1">
        <v>62236.349999999897</v>
      </c>
      <c r="EX37" s="1">
        <v>63035.449999999903</v>
      </c>
      <c r="EY37" s="1">
        <v>64096.449999999903</v>
      </c>
      <c r="EZ37" s="1">
        <v>64514.729999999901</v>
      </c>
      <c r="FA37" s="1">
        <v>65077.529999999897</v>
      </c>
      <c r="FB37" s="1">
        <v>64794.929999999898</v>
      </c>
      <c r="FC37" s="1">
        <v>64698.3999999999</v>
      </c>
      <c r="FD37" s="1">
        <v>64943.599999999897</v>
      </c>
      <c r="FE37" s="1">
        <v>65560.379999999801</v>
      </c>
      <c r="FF37" s="1">
        <v>65638.109999999899</v>
      </c>
      <c r="FG37" s="1">
        <v>65448.549999999799</v>
      </c>
      <c r="FH37" s="1">
        <v>65739.749999999796</v>
      </c>
      <c r="FI37" s="1">
        <v>65923.359999999797</v>
      </c>
      <c r="FJ37" s="1">
        <v>64868.459999999803</v>
      </c>
      <c r="FK37" s="1">
        <v>65789.789999999804</v>
      </c>
      <c r="FL37" s="1">
        <v>66206.109999999797</v>
      </c>
      <c r="FM37" s="1">
        <v>67294.939999999799</v>
      </c>
      <c r="FN37" s="1">
        <v>68427.739999999802</v>
      </c>
      <c r="FO37" s="1">
        <v>71045.989999999903</v>
      </c>
      <c r="FP37" s="1">
        <v>70664.599999999904</v>
      </c>
      <c r="FQ37" s="1">
        <v>70590.239999999903</v>
      </c>
      <c r="FR37" s="1">
        <v>69858.139999999898</v>
      </c>
      <c r="FS37" s="1">
        <v>70800.269999999902</v>
      </c>
      <c r="FT37" s="1">
        <v>71980.259999999893</v>
      </c>
      <c r="FU37" s="1">
        <v>71335.249999999898</v>
      </c>
      <c r="FV37" s="1">
        <v>71500.529999999897</v>
      </c>
      <c r="FW37" s="1">
        <v>73482.299999999799</v>
      </c>
      <c r="FX37" s="1">
        <v>73307.869999999893</v>
      </c>
      <c r="FY37" s="1">
        <v>75255.639999999898</v>
      </c>
      <c r="FZ37" s="1">
        <v>75489.259999999893</v>
      </c>
      <c r="GA37" s="1">
        <v>76071.979999999894</v>
      </c>
      <c r="GB37" s="1">
        <v>75650.879999999903</v>
      </c>
      <c r="GC37" s="1">
        <v>76701.769999999902</v>
      </c>
      <c r="GD37" s="1">
        <v>78144.739999999903</v>
      </c>
      <c r="GE37" s="1">
        <v>78603.539999999906</v>
      </c>
      <c r="GF37" s="1">
        <v>80099.739999999903</v>
      </c>
      <c r="GG37" s="1">
        <v>81081.779999999897</v>
      </c>
      <c r="GH37" s="1">
        <v>82991.479999999807</v>
      </c>
      <c r="GI37" s="1">
        <v>82977.169999999896</v>
      </c>
      <c r="GJ37" s="1">
        <v>83368.969999999899</v>
      </c>
      <c r="GK37" s="1">
        <v>84447.779999999897</v>
      </c>
      <c r="GL37" s="1">
        <v>85646.199999999895</v>
      </c>
      <c r="GM37" s="1">
        <v>85639.119999999893</v>
      </c>
      <c r="GN37" s="1">
        <v>86753.459999999803</v>
      </c>
      <c r="GO37" s="1">
        <v>86966.169999999896</v>
      </c>
      <c r="GP37" s="1">
        <v>88351.869999999893</v>
      </c>
      <c r="GQ37" s="1">
        <v>89899.589999999895</v>
      </c>
      <c r="GR37" s="1">
        <v>89638.959999999905</v>
      </c>
      <c r="GS37" s="1">
        <v>88747.479999999894</v>
      </c>
      <c r="GT37" s="1">
        <v>86961.799999999901</v>
      </c>
      <c r="GU37" s="1">
        <v>88382.339999999895</v>
      </c>
      <c r="GV37" s="1">
        <v>89669.0799999999</v>
      </c>
      <c r="GW37" s="1">
        <v>89800.53</v>
      </c>
      <c r="GX37" s="1">
        <v>89740.3299999999</v>
      </c>
      <c r="GY37" s="1">
        <v>89992.589999999895</v>
      </c>
      <c r="GZ37" s="1">
        <v>89898.339999999895</v>
      </c>
      <c r="HA37" s="1">
        <v>91521.919999999896</v>
      </c>
      <c r="HB37" s="1">
        <v>92099.039999999906</v>
      </c>
      <c r="HC37" s="1">
        <v>91626.809999999896</v>
      </c>
      <c r="HD37" s="1">
        <v>93590.979999999894</v>
      </c>
      <c r="HE37" s="1">
        <v>94948.739999999903</v>
      </c>
      <c r="HF37" s="1">
        <v>97608.79</v>
      </c>
      <c r="HG37" s="1">
        <v>98829.96</v>
      </c>
      <c r="HH37" s="1">
        <v>100198.99</v>
      </c>
      <c r="HI37" s="1">
        <v>101095.63</v>
      </c>
      <c r="HJ37" s="1">
        <v>102766.85</v>
      </c>
      <c r="HK37" s="1">
        <v>103266.21</v>
      </c>
      <c r="HL37" s="1">
        <v>105397.39</v>
      </c>
      <c r="HM37" s="1">
        <v>106188.71</v>
      </c>
      <c r="HN37" s="1">
        <v>107467.06</v>
      </c>
      <c r="HO37" s="1">
        <v>109066.28</v>
      </c>
      <c r="HP37" s="1">
        <v>111037.95</v>
      </c>
      <c r="HQ37" s="1">
        <v>110511.57</v>
      </c>
      <c r="HR37" s="1">
        <v>111869.55</v>
      </c>
      <c r="HS37" s="1">
        <v>113712.29</v>
      </c>
      <c r="HT37" s="1">
        <v>114941.35</v>
      </c>
      <c r="HU37" s="1">
        <v>115795.87</v>
      </c>
      <c r="HV37" s="1">
        <v>114837.75999999999</v>
      </c>
      <c r="HW37" s="1">
        <v>114153.17</v>
      </c>
      <c r="HX37" s="1">
        <v>112716.37</v>
      </c>
      <c r="HY37" s="1">
        <v>112929.989999999</v>
      </c>
      <c r="HZ37" s="1">
        <v>114947.77999999899</v>
      </c>
      <c r="IA37" s="1">
        <v>115225.69999999899</v>
      </c>
      <c r="IB37" s="1">
        <v>114827.219999999</v>
      </c>
      <c r="IC37" s="1">
        <v>115870.599999999</v>
      </c>
      <c r="ID37" s="1">
        <v>117126.69999999899</v>
      </c>
      <c r="IE37" s="1">
        <v>118562.219999999</v>
      </c>
      <c r="IF37" s="1">
        <v>119033.629999999</v>
      </c>
      <c r="IG37" s="1">
        <v>119110.019999999</v>
      </c>
      <c r="IH37" s="1">
        <v>119966.83999999901</v>
      </c>
      <c r="II37" s="1">
        <v>119870.58999999901</v>
      </c>
      <c r="IJ37" s="1">
        <v>119611.299999999</v>
      </c>
      <c r="IK37" s="1">
        <v>121618.579999999</v>
      </c>
      <c r="IL37" s="1">
        <v>120685.47999999901</v>
      </c>
      <c r="IM37" s="1">
        <v>121790.539999999</v>
      </c>
      <c r="IN37" s="1">
        <v>121583.47999999901</v>
      </c>
      <c r="IO37" s="1">
        <v>123037.679999999</v>
      </c>
      <c r="IP37" s="1">
        <v>124753.859999999</v>
      </c>
      <c r="IQ37" s="1">
        <v>126039.899999999</v>
      </c>
      <c r="IR37" s="1">
        <v>127552.659999999</v>
      </c>
      <c r="IS37" s="1">
        <v>128973.30999999899</v>
      </c>
      <c r="IT37" s="1">
        <v>128776.00999999901</v>
      </c>
      <c r="IU37" s="1">
        <v>131602.46999999901</v>
      </c>
      <c r="IV37" s="1">
        <v>132513.96999999901</v>
      </c>
      <c r="IW37" s="1">
        <v>134315.929999999</v>
      </c>
      <c r="IX37" s="1">
        <v>135318.34999999899</v>
      </c>
      <c r="IY37" s="1">
        <v>134864.10999999999</v>
      </c>
      <c r="IZ37" s="1">
        <v>135753.26999999999</v>
      </c>
      <c r="JA37" s="1">
        <v>136867.709999999</v>
      </c>
      <c r="JB37" s="1">
        <v>138382.21</v>
      </c>
      <c r="JC37" s="1">
        <v>139088.24</v>
      </c>
      <c r="JD37" s="1">
        <v>141371.66</v>
      </c>
      <c r="JE37" s="1">
        <v>141328.14000000001</v>
      </c>
      <c r="JF37" s="1">
        <v>142080.44</v>
      </c>
      <c r="JG37" s="1">
        <v>143889.46</v>
      </c>
      <c r="JH37" s="1">
        <v>142941.76000000001</v>
      </c>
      <c r="JI37" s="1">
        <v>144580.04</v>
      </c>
      <c r="JJ37" s="1">
        <v>144703.74</v>
      </c>
      <c r="JK37" s="1">
        <v>146508.92000000001</v>
      </c>
      <c r="JL37" s="1">
        <v>147922.42000000001</v>
      </c>
      <c r="JM37" s="1">
        <v>151121.14000000001</v>
      </c>
      <c r="JN37" s="1">
        <v>152643.1</v>
      </c>
      <c r="JO37" s="1">
        <v>152010.84</v>
      </c>
      <c r="JP37" s="1">
        <v>154428.84</v>
      </c>
      <c r="JQ37" s="1">
        <v>155119.07999999999</v>
      </c>
      <c r="JR37" s="1">
        <v>156105.15</v>
      </c>
      <c r="JS37" s="1">
        <v>156612.21</v>
      </c>
      <c r="JT37" s="1">
        <v>157828.97</v>
      </c>
      <c r="JU37" s="1">
        <v>158340.60999999999</v>
      </c>
      <c r="JV37" s="1">
        <v>156767.54999999999</v>
      </c>
      <c r="JW37" s="1">
        <v>156227.67000000001</v>
      </c>
      <c r="JX37" s="1">
        <v>157751.17000000001</v>
      </c>
      <c r="JY37" s="1">
        <v>158951.46</v>
      </c>
      <c r="JZ37" s="1">
        <v>160268.29999999999</v>
      </c>
      <c r="KA37" s="1">
        <v>158741.94</v>
      </c>
      <c r="KB37" s="1">
        <v>161096.74</v>
      </c>
      <c r="KC37" s="1">
        <v>163172.44</v>
      </c>
      <c r="KD37" s="1">
        <v>165164.22</v>
      </c>
      <c r="KE37" s="1">
        <v>164599.57999999999</v>
      </c>
      <c r="KF37" s="1">
        <v>165661.82999999999</v>
      </c>
      <c r="KG37" s="1">
        <v>166936.91</v>
      </c>
      <c r="KH37" s="1">
        <v>167041.17000000001</v>
      </c>
      <c r="KI37" s="1">
        <v>169419.32</v>
      </c>
      <c r="KJ37" s="1">
        <v>170465.64</v>
      </c>
      <c r="KK37" s="1">
        <v>172103.81</v>
      </c>
      <c r="KL37" s="1">
        <v>173685.05</v>
      </c>
      <c r="KM37" s="1">
        <v>175143.19</v>
      </c>
      <c r="KN37" s="1">
        <v>176401.39</v>
      </c>
      <c r="KO37" s="1">
        <v>178426.28</v>
      </c>
      <c r="KP37" s="1">
        <v>179308.5</v>
      </c>
      <c r="KQ37" s="1">
        <v>180140.51</v>
      </c>
      <c r="KR37" s="1">
        <v>182141.15</v>
      </c>
      <c r="KS37" s="1">
        <v>183826.49</v>
      </c>
      <c r="KT37" s="1">
        <v>185178.11</v>
      </c>
      <c r="KU37" s="1">
        <v>185807.41</v>
      </c>
      <c r="KV37" s="1">
        <v>188390.62</v>
      </c>
      <c r="KW37" s="1">
        <v>189847.6</v>
      </c>
      <c r="KX37" s="1">
        <v>191896.22</v>
      </c>
      <c r="KY37" s="1">
        <v>192425.98</v>
      </c>
      <c r="KZ37" s="1">
        <v>194092.14</v>
      </c>
      <c r="LA37" s="1">
        <v>196182.32</v>
      </c>
      <c r="LB37" s="1">
        <v>197956</v>
      </c>
      <c r="LC37" s="1">
        <v>199386.13</v>
      </c>
      <c r="LD37" s="1">
        <v>200787.31</v>
      </c>
      <c r="LE37" s="1">
        <v>202827.81</v>
      </c>
      <c r="LF37" s="1">
        <v>205056.49</v>
      </c>
      <c r="LG37" s="1">
        <v>206480.89</v>
      </c>
      <c r="LH37" s="1">
        <v>207819.93</v>
      </c>
      <c r="LI37" s="1">
        <v>209246.53</v>
      </c>
      <c r="LJ37" s="1">
        <v>211306.19</v>
      </c>
      <c r="LK37" s="1">
        <v>211687.97</v>
      </c>
      <c r="LL37" s="1">
        <v>213295.03</v>
      </c>
      <c r="LM37" s="1">
        <v>215053.17</v>
      </c>
      <c r="LN37" s="1">
        <v>216667.61</v>
      </c>
      <c r="LO37" s="1">
        <v>218173.83</v>
      </c>
      <c r="LP37" s="1">
        <v>220875.91</v>
      </c>
      <c r="LQ37" s="1">
        <v>222442.85</v>
      </c>
      <c r="LR37" s="1">
        <v>224168.61</v>
      </c>
      <c r="LS37" s="1">
        <v>226778.25</v>
      </c>
      <c r="LT37" s="1">
        <v>227522.44</v>
      </c>
      <c r="LU37" s="1">
        <v>228514.9</v>
      </c>
      <c r="LV37" s="1">
        <v>229530.18</v>
      </c>
      <c r="LW37" s="1">
        <v>231174.39999999999</v>
      </c>
      <c r="LX37" s="1">
        <v>232300.94</v>
      </c>
      <c r="LY37" s="1">
        <v>232320.21</v>
      </c>
      <c r="LZ37" s="1">
        <v>232812.81</v>
      </c>
      <c r="MA37" s="1">
        <v>234374.3</v>
      </c>
      <c r="MB37" s="1">
        <v>235336.83</v>
      </c>
      <c r="MC37" s="1">
        <v>237140.19</v>
      </c>
      <c r="MD37" s="1">
        <v>237042.55</v>
      </c>
      <c r="ME37" s="1">
        <v>238307.63</v>
      </c>
      <c r="MF37" s="1">
        <v>239714.25</v>
      </c>
      <c r="MG37" s="1">
        <v>240114.31</v>
      </c>
      <c r="MH37" s="1">
        <v>240468.37</v>
      </c>
      <c r="MI37" s="1">
        <v>240504.54</v>
      </c>
      <c r="MJ37" s="1">
        <v>240520.9</v>
      </c>
      <c r="MK37" s="1">
        <v>241088.18</v>
      </c>
      <c r="ML37" s="1">
        <v>242272.84</v>
      </c>
      <c r="MM37" s="1">
        <v>243084.64</v>
      </c>
      <c r="MN37" s="1">
        <v>242578.74</v>
      </c>
      <c r="MO37" s="1">
        <v>244977.5</v>
      </c>
      <c r="MP37" s="1">
        <v>245761.99</v>
      </c>
      <c r="MQ37" s="1">
        <v>247322.86</v>
      </c>
      <c r="MR37" s="1">
        <v>245340.81</v>
      </c>
      <c r="MS37" s="1">
        <v>246690.04</v>
      </c>
      <c r="MT37" s="1">
        <v>248120.44</v>
      </c>
      <c r="MU37" s="1">
        <v>248324.94</v>
      </c>
      <c r="MV37" s="1">
        <v>249818.4</v>
      </c>
      <c r="MW37" s="1">
        <v>251718.32</v>
      </c>
      <c r="MX37" s="1">
        <v>253401.22</v>
      </c>
      <c r="MY37" s="1">
        <v>253650.76</v>
      </c>
      <c r="MZ37" s="1">
        <v>255608.94</v>
      </c>
      <c r="NA37" s="1">
        <v>256882.64</v>
      </c>
      <c r="NB37" s="1">
        <v>258868.87</v>
      </c>
      <c r="NC37" s="1">
        <v>259943.87</v>
      </c>
      <c r="ND37" s="1">
        <v>262798.37</v>
      </c>
      <c r="NE37" s="1">
        <v>263999.64</v>
      </c>
      <c r="NF37" s="1">
        <v>265499.44</v>
      </c>
      <c r="NG37" s="1">
        <v>267334.40000000002</v>
      </c>
      <c r="NH37" s="1">
        <v>267107</v>
      </c>
      <c r="NI37" s="1">
        <v>268340.5</v>
      </c>
      <c r="NJ37" s="1">
        <v>268799.8</v>
      </c>
      <c r="NK37" s="1">
        <v>269950.59999999998</v>
      </c>
      <c r="NL37" s="1">
        <v>270744.7</v>
      </c>
      <c r="NM37" s="1">
        <v>271992.40000000002</v>
      </c>
      <c r="NN37" s="1">
        <v>273693.26</v>
      </c>
      <c r="NO37" s="1">
        <v>275120.12</v>
      </c>
      <c r="NP37" s="1">
        <v>274870.65000000002</v>
      </c>
      <c r="NQ37" s="1">
        <v>276425.15000000002</v>
      </c>
      <c r="NR37" s="1">
        <v>278286.3</v>
      </c>
      <c r="NS37" s="1">
        <v>277735.59999999998</v>
      </c>
      <c r="NT37" s="1">
        <v>279269.40000000002</v>
      </c>
      <c r="NU37" s="1">
        <v>279841.09999999998</v>
      </c>
      <c r="NV37" s="1">
        <v>280758.88</v>
      </c>
      <c r="NW37" s="1">
        <v>282477.96000000002</v>
      </c>
      <c r="NX37" s="1">
        <v>284124.65999999997</v>
      </c>
      <c r="NY37" s="1">
        <v>284882.71999999997</v>
      </c>
      <c r="NZ37" s="1">
        <v>286658.94</v>
      </c>
      <c r="OA37" s="1">
        <v>286580.96000000002</v>
      </c>
      <c r="OB37" s="1">
        <v>287273.40000000002</v>
      </c>
      <c r="OC37" s="1">
        <v>289208.64</v>
      </c>
      <c r="OD37" s="1">
        <v>290872.88</v>
      </c>
      <c r="OE37" s="1">
        <v>292224.02</v>
      </c>
      <c r="OF37" s="1">
        <v>292857.56</v>
      </c>
      <c r="OG37" s="1">
        <v>293835.12</v>
      </c>
      <c r="OH37" s="1">
        <v>296381.40000000101</v>
      </c>
      <c r="OI37" s="1">
        <v>298154.64</v>
      </c>
      <c r="OJ37" s="1">
        <v>299146.65999999997</v>
      </c>
      <c r="OK37" s="1">
        <v>297771.34000000003</v>
      </c>
      <c r="OL37" s="1">
        <v>298522.61</v>
      </c>
      <c r="OM37" s="1">
        <v>299370.46000000002</v>
      </c>
      <c r="ON37" s="1">
        <v>299044.92</v>
      </c>
      <c r="OO37" s="1">
        <v>299971.09999999998</v>
      </c>
      <c r="OP37" s="1">
        <v>302590.5</v>
      </c>
      <c r="OQ37" s="1">
        <v>303896.42</v>
      </c>
      <c r="OR37" s="1">
        <v>303997.82</v>
      </c>
      <c r="OS37" s="1">
        <v>302851.950000001</v>
      </c>
      <c r="OT37" s="1">
        <v>303856.510000001</v>
      </c>
      <c r="OU37" s="1">
        <v>304502.67</v>
      </c>
      <c r="OV37" s="1">
        <v>304914</v>
      </c>
      <c r="OW37" s="1">
        <v>304565.96000000002</v>
      </c>
      <c r="OX37" s="1">
        <v>304883.88</v>
      </c>
      <c r="OY37" s="1">
        <v>305793.59999999998</v>
      </c>
      <c r="OZ37" s="1">
        <v>305597.61</v>
      </c>
      <c r="PA37" s="1">
        <v>307161.71000000002</v>
      </c>
      <c r="PB37" s="1">
        <v>308998.28999999998</v>
      </c>
      <c r="PC37" s="1">
        <v>309352.63</v>
      </c>
      <c r="PD37" s="1">
        <v>310338.32</v>
      </c>
      <c r="PE37" s="1">
        <v>311692.71999999997</v>
      </c>
      <c r="PF37" s="1">
        <v>312722.15999999997</v>
      </c>
      <c r="PG37" s="1">
        <v>313976.59000000003</v>
      </c>
      <c r="PH37" s="1">
        <v>314543.21999999997</v>
      </c>
      <c r="PI37" s="1">
        <v>316436.49</v>
      </c>
      <c r="PJ37" s="1">
        <v>315840.69</v>
      </c>
      <c r="PK37" s="1">
        <v>314423.77</v>
      </c>
      <c r="PL37" s="1">
        <v>314134.96999999997</v>
      </c>
      <c r="PM37" s="1">
        <v>314817.78999999998</v>
      </c>
      <c r="PN37" s="1">
        <v>316031.07</v>
      </c>
      <c r="PO37" s="1">
        <v>316655.13</v>
      </c>
      <c r="PP37" s="1">
        <v>317906.69</v>
      </c>
      <c r="PQ37" s="1">
        <v>318394.08</v>
      </c>
      <c r="PR37" s="1">
        <v>318788.76</v>
      </c>
      <c r="PS37" s="1">
        <v>319191.71000000002</v>
      </c>
      <c r="PT37" s="1">
        <v>320818.73</v>
      </c>
      <c r="PU37" s="1">
        <v>320878.28000000003</v>
      </c>
      <c r="PV37" s="1">
        <v>320803.40999999997</v>
      </c>
      <c r="PW37" s="1">
        <v>319473.57</v>
      </c>
      <c r="PX37" s="1">
        <v>320866.13</v>
      </c>
      <c r="PY37" s="1">
        <v>320332.84999999998</v>
      </c>
      <c r="PZ37" s="1">
        <v>322102.01</v>
      </c>
      <c r="QA37" s="1">
        <v>322089.27</v>
      </c>
      <c r="QB37" s="1">
        <v>321401.99</v>
      </c>
      <c r="QC37" s="1">
        <v>321913.64</v>
      </c>
      <c r="QD37" s="1">
        <v>322131.45</v>
      </c>
      <c r="QE37" s="1">
        <v>323240.59999999998</v>
      </c>
      <c r="QF37" s="1">
        <v>325073.96000000002</v>
      </c>
      <c r="QG37" s="1">
        <v>324254.67</v>
      </c>
      <c r="QH37" s="1">
        <v>323907.20000000001</v>
      </c>
      <c r="QI37" s="1">
        <v>325528.28999999998</v>
      </c>
      <c r="QJ37" s="1">
        <v>325913.40000000002</v>
      </c>
      <c r="QK37" s="1">
        <v>327676.96999999997</v>
      </c>
      <c r="QL37" s="1">
        <v>328375.95</v>
      </c>
      <c r="QM37" s="1">
        <v>328078.37</v>
      </c>
      <c r="QN37" s="1">
        <v>329592.7</v>
      </c>
      <c r="QO37" s="1">
        <v>329954.5</v>
      </c>
      <c r="QP37" s="1">
        <v>331325.8</v>
      </c>
      <c r="QQ37" s="1">
        <v>329828.37</v>
      </c>
      <c r="QR37" s="1">
        <v>328388.94</v>
      </c>
      <c r="QS37" s="1">
        <v>325812.34999999998</v>
      </c>
      <c r="QT37" s="1">
        <v>326161.34000000003</v>
      </c>
      <c r="QU37" s="1">
        <v>324410.40000000002</v>
      </c>
      <c r="QV37" s="1">
        <v>322219.40000000002</v>
      </c>
      <c r="QW37" s="1">
        <v>322472.48</v>
      </c>
      <c r="QX37" s="1">
        <v>320539.58</v>
      </c>
      <c r="QY37" s="1">
        <v>318216.56</v>
      </c>
      <c r="QZ37" s="1">
        <v>317241.23</v>
      </c>
      <c r="RA37" s="1">
        <v>315936.63</v>
      </c>
      <c r="RB37" s="1">
        <v>316613.84999999998</v>
      </c>
      <c r="RC37" s="1">
        <v>317075.68</v>
      </c>
      <c r="RD37" s="1">
        <v>318896.88</v>
      </c>
      <c r="RE37" s="1">
        <v>320600.88</v>
      </c>
      <c r="RF37" s="1">
        <v>323516.84000000003</v>
      </c>
      <c r="RG37" s="1">
        <v>325874.40000000002</v>
      </c>
      <c r="RH37" s="1">
        <v>325203.93</v>
      </c>
      <c r="RI37" s="1">
        <v>324753.98</v>
      </c>
      <c r="RJ37" s="1">
        <v>324254.06</v>
      </c>
      <c r="RK37" s="1">
        <v>326225.62</v>
      </c>
      <c r="RL37" s="1">
        <v>327866.34000000003</v>
      </c>
      <c r="RM37" s="1">
        <v>326794.67</v>
      </c>
      <c r="RN37" s="1">
        <v>326255.87</v>
      </c>
      <c r="RO37" s="1">
        <v>327707.75</v>
      </c>
      <c r="RP37" s="1">
        <v>328205.52</v>
      </c>
      <c r="RQ37" s="1">
        <v>329388.32</v>
      </c>
      <c r="RR37" s="1">
        <v>328220.84000000003</v>
      </c>
      <c r="RS37" s="1">
        <v>329617.12</v>
      </c>
      <c r="RT37" s="1">
        <v>330177.36</v>
      </c>
      <c r="RU37" s="1">
        <v>329649.28999999998</v>
      </c>
      <c r="RV37" s="1">
        <v>330698.40999999997</v>
      </c>
      <c r="RW37" s="1">
        <v>331738.31</v>
      </c>
      <c r="RX37" s="1">
        <v>332588.19</v>
      </c>
      <c r="RY37" s="1">
        <v>332966.76</v>
      </c>
      <c r="RZ37" s="1">
        <v>333179.15999999997</v>
      </c>
      <c r="SA37" s="1">
        <v>333614.53999999998</v>
      </c>
      <c r="SB37" s="1">
        <v>334410.90999999997</v>
      </c>
      <c r="SC37" s="1">
        <v>333399.46999999997</v>
      </c>
      <c r="SD37" s="1">
        <v>335162.49</v>
      </c>
      <c r="SE37" s="1">
        <v>337571.41</v>
      </c>
      <c r="SF37" s="1">
        <v>339810.21</v>
      </c>
      <c r="SG37" s="1">
        <v>342217.84</v>
      </c>
      <c r="SH37" s="1">
        <v>342762.23999999999</v>
      </c>
      <c r="SI37" s="1">
        <v>345025.04</v>
      </c>
      <c r="SJ37" s="1">
        <v>343963.86</v>
      </c>
      <c r="SK37" s="1">
        <v>345526.14</v>
      </c>
      <c r="SL37" s="1">
        <v>347727.5</v>
      </c>
      <c r="SM37" s="1">
        <v>349271.5</v>
      </c>
      <c r="SN37" s="1">
        <v>351297.58</v>
      </c>
      <c r="SO37" s="1">
        <v>350871.24</v>
      </c>
      <c r="SP37" s="1">
        <v>352746.18</v>
      </c>
      <c r="SQ37" s="1">
        <v>355742.34</v>
      </c>
      <c r="SR37" s="1">
        <v>358096.54</v>
      </c>
      <c r="SS37" s="1">
        <v>356991.05</v>
      </c>
      <c r="ST37" s="1">
        <v>358717.31</v>
      </c>
      <c r="SU37" s="1">
        <v>358838.37</v>
      </c>
      <c r="SV37" s="1">
        <v>359229.97</v>
      </c>
      <c r="SW37" s="1">
        <v>362123.03</v>
      </c>
      <c r="SX37" s="1">
        <v>363822.76</v>
      </c>
      <c r="SY37" s="1">
        <v>363053.51</v>
      </c>
      <c r="SZ37" s="1">
        <v>364779.92</v>
      </c>
      <c r="TA37" s="1">
        <v>367063.16</v>
      </c>
      <c r="TB37" s="1">
        <v>368857.82</v>
      </c>
      <c r="TC37" s="1">
        <v>369877.33</v>
      </c>
      <c r="TD37" s="1">
        <v>372033.82</v>
      </c>
      <c r="TE37" s="1">
        <v>373756.22</v>
      </c>
      <c r="TF37" s="1">
        <v>375590.84</v>
      </c>
      <c r="TG37" s="1">
        <v>376448.05</v>
      </c>
      <c r="TH37" s="1">
        <v>377370.03</v>
      </c>
      <c r="TI37" s="1">
        <v>377524.49</v>
      </c>
      <c r="TJ37" s="1">
        <v>378417.04</v>
      </c>
      <c r="TK37" s="1">
        <v>378437.18</v>
      </c>
      <c r="TL37" s="1">
        <v>378909.74</v>
      </c>
      <c r="TM37" s="1">
        <v>380359.96</v>
      </c>
      <c r="TN37" s="1">
        <v>381650.86</v>
      </c>
      <c r="TO37" s="1">
        <v>383792.24</v>
      </c>
      <c r="TP37" s="1">
        <v>384975.23</v>
      </c>
      <c r="TQ37" s="1">
        <v>384760.67</v>
      </c>
      <c r="TR37" s="1">
        <v>386028.53</v>
      </c>
      <c r="TS37" s="1">
        <v>387806.74</v>
      </c>
      <c r="TT37" s="1">
        <v>387004.06</v>
      </c>
      <c r="TU37" s="1">
        <v>388132.34</v>
      </c>
      <c r="TV37" s="1">
        <v>388654.39</v>
      </c>
      <c r="TW37" s="1">
        <v>390213.02</v>
      </c>
      <c r="TX37" s="1">
        <v>389400.13</v>
      </c>
      <c r="TY37" s="1">
        <v>388680.43</v>
      </c>
      <c r="TZ37" s="1">
        <v>386914.22</v>
      </c>
      <c r="UA37" s="1">
        <v>387090.66</v>
      </c>
      <c r="UB37" s="1">
        <v>385958.17</v>
      </c>
      <c r="UC37" s="1">
        <v>387220.29</v>
      </c>
      <c r="UD37" s="1">
        <v>388261.21</v>
      </c>
      <c r="UE37" s="1">
        <v>388891.99</v>
      </c>
      <c r="UF37" s="1">
        <v>388766.39</v>
      </c>
      <c r="UG37" s="1">
        <v>388384.81</v>
      </c>
      <c r="UH37" s="1">
        <v>386698.23</v>
      </c>
      <c r="UI37" s="1">
        <v>385911.89</v>
      </c>
      <c r="UJ37" s="1">
        <v>387043.67</v>
      </c>
      <c r="UK37" s="1">
        <v>386922.49</v>
      </c>
      <c r="UL37" s="1">
        <v>387725.53</v>
      </c>
      <c r="UM37" s="1">
        <v>388994.17</v>
      </c>
      <c r="UN37" s="1">
        <v>388416.64</v>
      </c>
      <c r="UO37" s="1">
        <v>389498.24</v>
      </c>
      <c r="UP37" s="1">
        <v>389354.84</v>
      </c>
      <c r="UQ37" s="1">
        <v>387664.38</v>
      </c>
      <c r="UR37" s="1">
        <v>389481.96</v>
      </c>
      <c r="US37" s="1">
        <v>390036.56</v>
      </c>
      <c r="UT37" s="1">
        <v>391227.2</v>
      </c>
      <c r="UU37" s="1">
        <v>391600.02</v>
      </c>
      <c r="UV37" s="1">
        <v>391481.23</v>
      </c>
      <c r="UW37" s="1">
        <v>392565.76000000001</v>
      </c>
      <c r="UX37" s="1">
        <v>394611.34</v>
      </c>
      <c r="UY37" s="1">
        <v>396075.55</v>
      </c>
      <c r="UZ37" s="1">
        <v>395528.59</v>
      </c>
      <c r="VA37" s="1">
        <v>395421.48</v>
      </c>
      <c r="VB37" s="1">
        <v>396737.69</v>
      </c>
      <c r="VC37" s="1">
        <v>398115.05</v>
      </c>
      <c r="VD37" s="1">
        <v>397301.74</v>
      </c>
      <c r="VE37" s="1">
        <v>397590.18</v>
      </c>
      <c r="VF37" s="1">
        <v>399739.24</v>
      </c>
      <c r="VG37" s="1">
        <v>400821.23</v>
      </c>
      <c r="VH37" s="1">
        <v>404288.54</v>
      </c>
      <c r="VI37" s="1">
        <v>405129.16</v>
      </c>
      <c r="VJ37" s="1">
        <v>404787.45</v>
      </c>
      <c r="VK37" s="1">
        <v>403867.39</v>
      </c>
      <c r="VL37" s="1">
        <v>405452.57</v>
      </c>
      <c r="VM37" s="1">
        <v>405768.86</v>
      </c>
      <c r="VN37" s="1">
        <v>405351.59</v>
      </c>
      <c r="VO37" s="1">
        <v>407543.31</v>
      </c>
      <c r="VP37" s="1">
        <v>408126.07</v>
      </c>
      <c r="VQ37" s="1">
        <v>409584.13</v>
      </c>
      <c r="VR37" s="1">
        <v>410475.33</v>
      </c>
      <c r="VS37" s="1">
        <v>412616.76</v>
      </c>
      <c r="VT37" s="1">
        <v>413319.92</v>
      </c>
      <c r="VU37" s="1">
        <v>414777.64</v>
      </c>
      <c r="VV37" s="1">
        <v>417369.68</v>
      </c>
      <c r="VW37" s="1">
        <v>417591.51</v>
      </c>
      <c r="VX37" s="1">
        <v>417878.79</v>
      </c>
      <c r="VY37" s="1">
        <v>417781.87</v>
      </c>
      <c r="VZ37" s="1">
        <v>417131.49</v>
      </c>
      <c r="WA37" s="1">
        <v>418689.85</v>
      </c>
      <c r="WB37" s="1">
        <v>421058.89</v>
      </c>
      <c r="WC37" s="1">
        <v>420983.69</v>
      </c>
      <c r="WD37" s="1">
        <v>420278.89</v>
      </c>
      <c r="WE37" s="1">
        <v>421394.76</v>
      </c>
      <c r="WF37" s="1">
        <v>423392.05</v>
      </c>
      <c r="WG37" s="1">
        <v>424028.9</v>
      </c>
      <c r="WH37" s="1">
        <v>422738.59</v>
      </c>
      <c r="WI37" s="1">
        <v>424433.15</v>
      </c>
      <c r="WJ37" s="1">
        <v>425465.53</v>
      </c>
      <c r="WK37" s="1">
        <v>424380.72</v>
      </c>
      <c r="WL37" s="1">
        <v>424821.38</v>
      </c>
      <c r="WM37" s="1">
        <v>422751.32</v>
      </c>
      <c r="WN37" s="1">
        <v>423278.85</v>
      </c>
      <c r="WO37" s="1">
        <v>421595.99</v>
      </c>
      <c r="WP37" s="1">
        <v>422051.56</v>
      </c>
      <c r="WQ37" s="1">
        <v>422667.98</v>
      </c>
      <c r="WR37" s="1">
        <v>424140.41</v>
      </c>
      <c r="WS37" s="1">
        <v>424698.21</v>
      </c>
      <c r="WT37" s="1">
        <v>423112.72</v>
      </c>
      <c r="WU37" s="1">
        <v>422946.36</v>
      </c>
      <c r="WV37" s="1">
        <v>423470.18</v>
      </c>
      <c r="WW37" s="1">
        <v>423903.45999999897</v>
      </c>
      <c r="WX37" s="1">
        <v>425075.25999999902</v>
      </c>
      <c r="WY37" s="1">
        <v>424584.38</v>
      </c>
      <c r="WZ37" s="1">
        <v>425937.8</v>
      </c>
      <c r="XA37" s="1">
        <v>427298.89</v>
      </c>
      <c r="XB37" s="1">
        <v>426692.95</v>
      </c>
      <c r="XC37" s="1">
        <v>426606.09</v>
      </c>
      <c r="XD37" s="1">
        <v>426275.75</v>
      </c>
      <c r="XE37" s="1">
        <v>427744.62</v>
      </c>
      <c r="XF37" s="1">
        <v>429017.57</v>
      </c>
      <c r="XG37" s="1">
        <v>428551.91</v>
      </c>
      <c r="XH37" s="1">
        <v>430090.15</v>
      </c>
      <c r="XI37" s="1">
        <v>431160.67</v>
      </c>
      <c r="XJ37" s="1">
        <v>430985.93</v>
      </c>
      <c r="XK37" s="1">
        <v>430700.87</v>
      </c>
      <c r="XL37" s="1">
        <v>431656.32</v>
      </c>
      <c r="XM37" s="1">
        <v>430684.93</v>
      </c>
      <c r="XN37" s="1">
        <v>432813.55</v>
      </c>
      <c r="XO37" s="1">
        <v>436393.15</v>
      </c>
      <c r="XP37" s="1">
        <v>438967.19</v>
      </c>
      <c r="XQ37" s="1">
        <v>439220.73</v>
      </c>
      <c r="XR37" s="1">
        <v>440815.39</v>
      </c>
      <c r="XS37" s="1">
        <v>440195.56</v>
      </c>
      <c r="XT37" s="1">
        <v>442945.79</v>
      </c>
      <c r="XU37" s="1">
        <v>444410.67</v>
      </c>
      <c r="XV37" s="1">
        <v>444726.62</v>
      </c>
      <c r="XW37" s="1">
        <v>447276</v>
      </c>
      <c r="XX37" s="1">
        <v>448900.12999999902</v>
      </c>
      <c r="XY37" s="1">
        <v>448975.5</v>
      </c>
      <c r="XZ37" s="1">
        <v>449437.56999999902</v>
      </c>
      <c r="YA37" s="1">
        <v>449663.12999999902</v>
      </c>
      <c r="YB37" s="1">
        <v>448882.84999999899</v>
      </c>
      <c r="YC37" s="1">
        <v>450122.12999999902</v>
      </c>
      <c r="YD37" s="1">
        <v>448919.59</v>
      </c>
      <c r="YE37" s="1">
        <v>449772.59</v>
      </c>
      <c r="YF37" s="1">
        <v>451125.11</v>
      </c>
      <c r="YG37" s="1">
        <v>453007.41</v>
      </c>
      <c r="YH37" s="1">
        <v>453169.61</v>
      </c>
      <c r="YI37" s="1">
        <v>454313.47</v>
      </c>
      <c r="YJ37" s="1">
        <v>455294.89</v>
      </c>
      <c r="YK37" s="1">
        <v>456423.22</v>
      </c>
      <c r="YL37" s="1">
        <v>455409.34</v>
      </c>
      <c r="YM37" s="1">
        <v>455656.57</v>
      </c>
      <c r="YN37" s="1">
        <v>456980.69</v>
      </c>
      <c r="YO37" s="1">
        <v>458268.75</v>
      </c>
      <c r="YP37" s="1">
        <v>460405.95</v>
      </c>
      <c r="YQ37" s="1">
        <v>461567.02</v>
      </c>
      <c r="YR37" s="1">
        <v>461316.22</v>
      </c>
      <c r="YS37" s="1">
        <v>462385.4</v>
      </c>
      <c r="YT37" s="1">
        <v>463905.4</v>
      </c>
      <c r="YU37" s="1">
        <v>463972.52999999898</v>
      </c>
      <c r="YV37" s="1">
        <v>464323.69999999902</v>
      </c>
      <c r="YW37" s="1">
        <v>464087.55999999901</v>
      </c>
      <c r="YX37" s="1">
        <v>466476.54</v>
      </c>
      <c r="YY37" s="1">
        <v>468679.43999999901</v>
      </c>
      <c r="YZ37" s="1">
        <v>470162.65999999898</v>
      </c>
      <c r="ZA37" s="1">
        <v>470605.46999999898</v>
      </c>
      <c r="ZB37" s="1">
        <v>472237.989999999</v>
      </c>
      <c r="ZC37" s="1">
        <v>473435.489999999</v>
      </c>
      <c r="ZD37" s="1">
        <v>474682.34999999899</v>
      </c>
      <c r="ZE37" s="1">
        <v>475945.549999999</v>
      </c>
      <c r="ZF37" s="1">
        <v>478247.36999999901</v>
      </c>
      <c r="ZG37" s="1">
        <v>479484.88999999902</v>
      </c>
      <c r="ZH37" s="1">
        <v>481247.80999999901</v>
      </c>
      <c r="ZI37" s="1">
        <v>481154.24999999901</v>
      </c>
      <c r="ZJ37" s="1">
        <v>483664.16999999899</v>
      </c>
      <c r="ZK37" s="1">
        <v>485215.739999999</v>
      </c>
      <c r="ZL37" s="1">
        <v>487466.81999999902</v>
      </c>
      <c r="ZM37" s="1">
        <v>489807.77999999898</v>
      </c>
      <c r="ZN37" s="1">
        <v>491230.22999999899</v>
      </c>
      <c r="ZO37" s="1">
        <v>493151.30999999901</v>
      </c>
      <c r="ZP37" s="1">
        <v>495543.51999999897</v>
      </c>
      <c r="ZQ37" s="1">
        <v>497866.77999999898</v>
      </c>
      <c r="ZR37" s="1">
        <v>498936.26</v>
      </c>
      <c r="ZS37" s="1">
        <v>499066.58</v>
      </c>
    </row>
    <row r="38" spans="1:695" x14ac:dyDescent="0.25">
      <c r="A38" s="1" t="s">
        <v>42</v>
      </c>
      <c r="B38" s="1">
        <v>521.85</v>
      </c>
      <c r="C38" s="1">
        <v>-12.8899999999998</v>
      </c>
      <c r="D38" s="1">
        <v>22.3200000000001</v>
      </c>
      <c r="E38" s="1">
        <v>188.21</v>
      </c>
      <c r="F38" s="1">
        <v>-721.69999999999902</v>
      </c>
      <c r="G38" s="1">
        <v>467.76</v>
      </c>
      <c r="H38" s="1">
        <v>269.76</v>
      </c>
      <c r="I38" s="1">
        <v>586.4</v>
      </c>
      <c r="J38" s="1">
        <v>1803.33</v>
      </c>
      <c r="K38" s="1">
        <v>3210.62</v>
      </c>
      <c r="L38" s="1">
        <v>3684.33</v>
      </c>
      <c r="M38" s="1">
        <v>4116.6000000000004</v>
      </c>
      <c r="N38" s="1">
        <v>2646.68</v>
      </c>
      <c r="O38" s="1">
        <v>2320.58</v>
      </c>
      <c r="P38" s="1">
        <v>2239.75</v>
      </c>
      <c r="Q38" s="1">
        <v>936.26000000000204</v>
      </c>
      <c r="R38" s="1">
        <v>302.22000000000202</v>
      </c>
      <c r="S38" s="1">
        <v>1934.28</v>
      </c>
      <c r="T38" s="1">
        <v>1558.18</v>
      </c>
      <c r="U38" s="1">
        <v>1330.5</v>
      </c>
      <c r="V38" s="1">
        <v>2590.58</v>
      </c>
      <c r="W38" s="1">
        <v>3763.24</v>
      </c>
      <c r="X38" s="1">
        <v>3484.98</v>
      </c>
      <c r="Y38" s="1">
        <v>3469.71</v>
      </c>
      <c r="Z38" s="1">
        <v>3883.35</v>
      </c>
      <c r="AA38" s="1">
        <v>4064.25</v>
      </c>
      <c r="AB38" s="1">
        <v>5231.57</v>
      </c>
      <c r="AC38" s="1">
        <v>5296.87</v>
      </c>
      <c r="AD38" s="1">
        <v>6395.15</v>
      </c>
      <c r="AE38" s="1">
        <v>6068.69</v>
      </c>
      <c r="AF38" s="1">
        <v>5488.05</v>
      </c>
      <c r="AG38" s="1">
        <v>6081.81</v>
      </c>
      <c r="AH38" s="1">
        <v>5041.29</v>
      </c>
      <c r="AI38" s="1">
        <v>5723.63</v>
      </c>
      <c r="AJ38" s="1">
        <v>8061.43</v>
      </c>
      <c r="AK38" s="1">
        <v>8797.5400000000009</v>
      </c>
      <c r="AL38" s="1">
        <v>10816.17</v>
      </c>
      <c r="AM38" s="1">
        <v>11157.91</v>
      </c>
      <c r="AN38" s="1">
        <v>10915.18</v>
      </c>
      <c r="AO38" s="1">
        <v>13082.24</v>
      </c>
      <c r="AP38" s="1">
        <v>13663.38</v>
      </c>
      <c r="AQ38" s="1">
        <v>13589.95</v>
      </c>
      <c r="AR38" s="1">
        <v>13298.37</v>
      </c>
      <c r="AS38" s="1">
        <v>14083.14</v>
      </c>
      <c r="AT38" s="1">
        <v>13109.02</v>
      </c>
      <c r="AU38" s="1">
        <v>14040.46</v>
      </c>
      <c r="AV38" s="1">
        <v>13650.14</v>
      </c>
      <c r="AW38" s="1">
        <v>13131.18</v>
      </c>
      <c r="AX38" s="1">
        <v>14271.22</v>
      </c>
      <c r="AY38" s="1">
        <v>14648.22</v>
      </c>
      <c r="AZ38" s="1">
        <v>14275.2</v>
      </c>
      <c r="BA38" s="1">
        <v>13316.52</v>
      </c>
      <c r="BB38" s="1">
        <v>12903.04</v>
      </c>
      <c r="BC38" s="1">
        <v>13366.8</v>
      </c>
      <c r="BD38" s="1">
        <v>14065.96</v>
      </c>
      <c r="BE38" s="1">
        <v>13360.42</v>
      </c>
      <c r="BF38" s="1">
        <v>14662.92</v>
      </c>
      <c r="BG38" s="1">
        <v>14958.34</v>
      </c>
      <c r="BH38" s="1">
        <v>14825.8</v>
      </c>
      <c r="BI38" s="1">
        <v>15787.65</v>
      </c>
      <c r="BJ38" s="1">
        <v>16666.240000000002</v>
      </c>
      <c r="BK38" s="1">
        <v>17352.240000000002</v>
      </c>
      <c r="BL38" s="1">
        <v>16335.64</v>
      </c>
      <c r="BM38" s="1">
        <v>17100.939999999999</v>
      </c>
      <c r="BN38" s="1">
        <v>18880.54</v>
      </c>
      <c r="BO38" s="1">
        <v>18279.84</v>
      </c>
      <c r="BP38" s="1">
        <v>19985.240000000002</v>
      </c>
      <c r="BQ38" s="1">
        <v>21146.13</v>
      </c>
      <c r="BR38" s="1">
        <v>21637.83</v>
      </c>
      <c r="BS38" s="1">
        <v>21706.23</v>
      </c>
      <c r="BT38" s="1">
        <v>20793.009999999998</v>
      </c>
      <c r="BU38" s="1">
        <v>21224.91</v>
      </c>
      <c r="BV38" s="1">
        <v>23338.31</v>
      </c>
      <c r="BW38" s="1">
        <v>22996.71</v>
      </c>
      <c r="BX38" s="1">
        <v>22085.360000000001</v>
      </c>
      <c r="BY38" s="1">
        <v>23558.44</v>
      </c>
      <c r="BZ38" s="1">
        <v>25988.959999999999</v>
      </c>
      <c r="CA38" s="1">
        <v>27599.98</v>
      </c>
      <c r="CB38" s="1">
        <v>27319.39</v>
      </c>
      <c r="CC38" s="1">
        <v>28274.27</v>
      </c>
      <c r="CD38" s="1">
        <v>29099.19</v>
      </c>
      <c r="CE38" s="1">
        <v>29586.78</v>
      </c>
      <c r="CF38" s="1">
        <v>29379.19</v>
      </c>
      <c r="CG38" s="1">
        <v>31628.11</v>
      </c>
      <c r="CH38" s="1">
        <v>32734.35</v>
      </c>
      <c r="CI38" s="1">
        <v>33992.769999999997</v>
      </c>
      <c r="CJ38" s="1">
        <v>35134.82</v>
      </c>
      <c r="CK38" s="1">
        <v>36119.019999999997</v>
      </c>
      <c r="CL38" s="1">
        <v>36681.879999999997</v>
      </c>
      <c r="CM38" s="1">
        <v>36541.620000000003</v>
      </c>
      <c r="CN38" s="1">
        <v>35961.449999999997</v>
      </c>
      <c r="CO38" s="1">
        <v>36075.89</v>
      </c>
      <c r="CP38" s="1">
        <v>34528.43</v>
      </c>
      <c r="CQ38" s="1">
        <v>34355.029999999897</v>
      </c>
      <c r="CR38" s="1">
        <v>33834.029999999897</v>
      </c>
      <c r="CS38" s="1">
        <v>33141.6899999999</v>
      </c>
      <c r="CT38" s="1">
        <v>34652.269999999997</v>
      </c>
      <c r="CU38" s="1">
        <v>34599.67</v>
      </c>
      <c r="CV38" s="1">
        <v>35290.870000000003</v>
      </c>
      <c r="CW38" s="1">
        <v>35630.949999999997</v>
      </c>
      <c r="CX38" s="1">
        <v>36740.589999999997</v>
      </c>
      <c r="CY38" s="1">
        <v>38595.57</v>
      </c>
      <c r="CZ38" s="1">
        <v>38985.800000000003</v>
      </c>
      <c r="DA38" s="1">
        <v>39253.86</v>
      </c>
      <c r="DB38" s="1">
        <v>40909.660000000003</v>
      </c>
      <c r="DC38" s="1">
        <v>41047.19</v>
      </c>
      <c r="DD38" s="1">
        <v>42797.83</v>
      </c>
      <c r="DE38" s="1">
        <v>43616.71</v>
      </c>
      <c r="DF38" s="1">
        <v>43548.95</v>
      </c>
      <c r="DG38" s="1">
        <v>44196.76</v>
      </c>
      <c r="DH38" s="1">
        <v>45080.02</v>
      </c>
      <c r="DI38" s="1">
        <v>44333.84</v>
      </c>
      <c r="DJ38" s="1">
        <v>44662.2</v>
      </c>
      <c r="DK38" s="1">
        <v>44653.58</v>
      </c>
      <c r="DL38" s="1">
        <v>45827.09</v>
      </c>
      <c r="DM38" s="1">
        <v>46288.42</v>
      </c>
      <c r="DN38" s="1">
        <v>45276.34</v>
      </c>
      <c r="DO38" s="1">
        <v>45505.96</v>
      </c>
      <c r="DP38" s="1">
        <v>46699.1</v>
      </c>
      <c r="DQ38" s="1">
        <v>47006.83</v>
      </c>
      <c r="DR38" s="1">
        <v>47615.049999999901</v>
      </c>
      <c r="DS38" s="1">
        <v>48155.049999999901</v>
      </c>
      <c r="DT38" s="1">
        <v>48859.199999999903</v>
      </c>
      <c r="DU38" s="1">
        <v>50115.789999999899</v>
      </c>
      <c r="DV38" s="1">
        <v>49486.709999999897</v>
      </c>
      <c r="DW38" s="1">
        <v>50859.309999999903</v>
      </c>
      <c r="DX38" s="1">
        <v>51330.889999999898</v>
      </c>
      <c r="DY38" s="1">
        <v>50126.389999999898</v>
      </c>
      <c r="DZ38" s="1">
        <v>49956.229999999901</v>
      </c>
      <c r="EA38" s="1">
        <v>49912.069999999898</v>
      </c>
      <c r="EB38" s="1">
        <v>49917.6499999999</v>
      </c>
      <c r="EC38" s="1">
        <v>51202.749999999898</v>
      </c>
      <c r="ED38" s="1">
        <v>52085.419999999896</v>
      </c>
      <c r="EE38" s="1">
        <v>52326.719999999899</v>
      </c>
      <c r="EF38" s="1">
        <v>53592.319999999898</v>
      </c>
      <c r="EG38" s="1">
        <v>52308.749999999898</v>
      </c>
      <c r="EH38" s="1">
        <v>51662.529999999897</v>
      </c>
      <c r="EI38" s="1">
        <v>50078.559999999903</v>
      </c>
      <c r="EJ38" s="1">
        <v>50133.549999999901</v>
      </c>
      <c r="EK38" s="1">
        <v>49626.599999999897</v>
      </c>
      <c r="EL38" s="1">
        <v>48191.199999999903</v>
      </c>
      <c r="EM38" s="1">
        <v>49469.319999999898</v>
      </c>
      <c r="EN38" s="1">
        <v>49545.819999999898</v>
      </c>
      <c r="EO38" s="1">
        <v>50304.419999999896</v>
      </c>
      <c r="EP38" s="1">
        <v>49298.719999999899</v>
      </c>
      <c r="EQ38" s="1">
        <v>48566.469999999899</v>
      </c>
      <c r="ER38" s="1">
        <v>49038.369999999901</v>
      </c>
      <c r="ES38" s="1">
        <v>47944.709999999897</v>
      </c>
      <c r="ET38" s="1">
        <v>46324.909999999902</v>
      </c>
      <c r="EU38" s="1">
        <v>45459.109999999899</v>
      </c>
      <c r="EV38" s="1">
        <v>45699.809999999903</v>
      </c>
      <c r="EW38" s="1">
        <v>45928.919999999896</v>
      </c>
      <c r="EX38" s="1">
        <v>46998.209999999897</v>
      </c>
      <c r="EY38" s="1">
        <v>48037.409999999902</v>
      </c>
      <c r="EZ38" s="1">
        <v>48522.889999999898</v>
      </c>
      <c r="FA38" s="1">
        <v>47864.3299999999</v>
      </c>
      <c r="FB38" s="1">
        <v>47374.229999999901</v>
      </c>
      <c r="FC38" s="1">
        <v>47414.429999999898</v>
      </c>
      <c r="FD38" s="1">
        <v>47667.3299999999</v>
      </c>
      <c r="FE38" s="1">
        <v>48733.569999999898</v>
      </c>
      <c r="FF38" s="1">
        <v>48312.119999999901</v>
      </c>
      <c r="FG38" s="1">
        <v>48149.2599999999</v>
      </c>
      <c r="FH38" s="1">
        <v>46966.049999999901</v>
      </c>
      <c r="FI38" s="1">
        <v>47124.6499999999</v>
      </c>
      <c r="FJ38" s="1">
        <v>47178.849999999897</v>
      </c>
      <c r="FK38" s="1">
        <v>47839.849999999897</v>
      </c>
      <c r="FL38" s="1">
        <v>49127.51</v>
      </c>
      <c r="FM38" s="1">
        <v>50403.37</v>
      </c>
      <c r="FN38" s="1">
        <v>51053.73</v>
      </c>
      <c r="FO38" s="1">
        <v>53237.39</v>
      </c>
      <c r="FP38" s="1">
        <v>53530.400000000001</v>
      </c>
      <c r="FQ38" s="1">
        <v>52805.29</v>
      </c>
      <c r="FR38" s="1">
        <v>50769.989999999903</v>
      </c>
      <c r="FS38" s="1">
        <v>51163.389999999898</v>
      </c>
      <c r="FT38" s="1">
        <v>52428.059999999903</v>
      </c>
      <c r="FU38" s="1">
        <v>52318.719999999899</v>
      </c>
      <c r="FV38" s="1">
        <v>52557.489999999903</v>
      </c>
      <c r="FW38" s="1">
        <v>54364.459999999897</v>
      </c>
      <c r="FX38" s="1">
        <v>54829.349999999897</v>
      </c>
      <c r="FY38" s="1">
        <v>56220.469999999899</v>
      </c>
      <c r="FZ38" s="1">
        <v>56363.119999999901</v>
      </c>
      <c r="GA38" s="1">
        <v>58093.249999999898</v>
      </c>
      <c r="GB38" s="1">
        <v>56881.059999999903</v>
      </c>
      <c r="GC38" s="1">
        <v>56947.139999999898</v>
      </c>
      <c r="GD38" s="1">
        <v>58434.4399999999</v>
      </c>
      <c r="GE38" s="1">
        <v>58941.779999999897</v>
      </c>
      <c r="GF38" s="1">
        <v>61490.979999999901</v>
      </c>
      <c r="GG38" s="1">
        <v>62181.859999999899</v>
      </c>
      <c r="GH38" s="1">
        <v>63896.619999999901</v>
      </c>
      <c r="GI38" s="1">
        <v>64147.7599999999</v>
      </c>
      <c r="GJ38" s="1">
        <v>65695.019999999902</v>
      </c>
      <c r="GK38" s="1">
        <v>67125.129999999903</v>
      </c>
      <c r="GL38" s="1">
        <v>67454.149999999907</v>
      </c>
      <c r="GM38" s="1">
        <v>67736.249999999898</v>
      </c>
      <c r="GN38" s="1">
        <v>68281.009999999893</v>
      </c>
      <c r="GO38" s="1">
        <v>69669.009999999893</v>
      </c>
      <c r="GP38" s="1">
        <v>69744.129999999903</v>
      </c>
      <c r="GQ38" s="1">
        <v>70885.699999999895</v>
      </c>
      <c r="GR38" s="1">
        <v>69596.629999999903</v>
      </c>
      <c r="GS38" s="1">
        <v>68119.999999999898</v>
      </c>
      <c r="GT38" s="1">
        <v>66501.289999999994</v>
      </c>
      <c r="GU38" s="1">
        <v>67996.320000000007</v>
      </c>
      <c r="GV38" s="1">
        <v>70114.06</v>
      </c>
      <c r="GW38" s="1">
        <v>70091.12</v>
      </c>
      <c r="GX38" s="1">
        <v>70487.240000000005</v>
      </c>
      <c r="GY38" s="1">
        <v>71667.789999999994</v>
      </c>
      <c r="GZ38" s="1">
        <v>73403.34</v>
      </c>
      <c r="HA38" s="1">
        <v>73928.89</v>
      </c>
      <c r="HB38" s="1">
        <v>73247.710000000006</v>
      </c>
      <c r="HC38" s="1">
        <v>73488.41</v>
      </c>
      <c r="HD38" s="1">
        <v>75887.75</v>
      </c>
      <c r="HE38" s="1">
        <v>77615.820000000007</v>
      </c>
      <c r="HF38" s="1">
        <v>78603.600000000006</v>
      </c>
      <c r="HG38" s="1">
        <v>79531.240000000005</v>
      </c>
      <c r="HH38" s="1">
        <v>80413.86</v>
      </c>
      <c r="HI38" s="1">
        <v>80141.94</v>
      </c>
      <c r="HJ38" s="1">
        <v>81086.19</v>
      </c>
      <c r="HK38" s="1">
        <v>81767.39</v>
      </c>
      <c r="HL38" s="1">
        <v>82832.39</v>
      </c>
      <c r="HM38" s="1">
        <v>84638.44</v>
      </c>
      <c r="HN38" s="1">
        <v>86276.79</v>
      </c>
      <c r="HO38" s="1">
        <v>88403.39</v>
      </c>
      <c r="HP38" s="1">
        <v>91331.04</v>
      </c>
      <c r="HQ38" s="1">
        <v>91875.8</v>
      </c>
      <c r="HR38" s="1">
        <v>93100.98</v>
      </c>
      <c r="HS38" s="1">
        <v>93903.16</v>
      </c>
      <c r="HT38" s="1">
        <v>95157.92</v>
      </c>
      <c r="HU38" s="1">
        <v>95952.5600000001</v>
      </c>
      <c r="HV38" s="1">
        <v>95470.860000000102</v>
      </c>
      <c r="HW38" s="1">
        <v>95348.070000000094</v>
      </c>
      <c r="HX38" s="1">
        <v>94670.13</v>
      </c>
      <c r="HY38" s="1">
        <v>94602.83</v>
      </c>
      <c r="HZ38" s="1">
        <v>96595.93</v>
      </c>
      <c r="IA38" s="1">
        <v>97447.25</v>
      </c>
      <c r="IB38" s="1">
        <v>96647.61</v>
      </c>
      <c r="IC38" s="1">
        <v>97635.43</v>
      </c>
      <c r="ID38" s="1">
        <v>98835.98</v>
      </c>
      <c r="IE38" s="1">
        <v>99984.16</v>
      </c>
      <c r="IF38" s="1">
        <v>100864.87</v>
      </c>
      <c r="IG38" s="1">
        <v>101169.2</v>
      </c>
      <c r="IH38" s="1">
        <v>101254.48</v>
      </c>
      <c r="II38" s="1">
        <v>101694.32</v>
      </c>
      <c r="IJ38" s="1">
        <v>102849.08</v>
      </c>
      <c r="IK38" s="1">
        <v>104651.95</v>
      </c>
      <c r="IL38" s="1">
        <v>103841.73</v>
      </c>
      <c r="IM38" s="1">
        <v>104771.65</v>
      </c>
      <c r="IN38" s="1">
        <v>104874.43</v>
      </c>
      <c r="IO38" s="1">
        <v>105519.43</v>
      </c>
      <c r="IP38" s="1">
        <v>107413.18</v>
      </c>
      <c r="IQ38" s="1">
        <v>107821.04</v>
      </c>
      <c r="IR38" s="1">
        <v>109634.9</v>
      </c>
      <c r="IS38" s="1">
        <v>110928.14</v>
      </c>
      <c r="IT38" s="1">
        <v>111381.06</v>
      </c>
      <c r="IU38" s="1">
        <v>114128.34</v>
      </c>
      <c r="IV38" s="1">
        <v>115114.68</v>
      </c>
      <c r="IW38" s="1">
        <v>116298.38</v>
      </c>
      <c r="IX38" s="1">
        <v>116676.14</v>
      </c>
      <c r="IY38" s="1">
        <v>116995.84</v>
      </c>
      <c r="IZ38" s="1">
        <v>117733.52</v>
      </c>
      <c r="JA38" s="1">
        <v>119032.14</v>
      </c>
      <c r="JB38" s="1">
        <v>121180.26</v>
      </c>
      <c r="JC38" s="1">
        <v>122918.89</v>
      </c>
      <c r="JD38" s="1">
        <v>125033.61</v>
      </c>
      <c r="JE38" s="1">
        <v>124448.07</v>
      </c>
      <c r="JF38" s="1">
        <v>125397.48</v>
      </c>
      <c r="JG38" s="1">
        <v>127892.54</v>
      </c>
      <c r="JH38" s="1">
        <v>126775.28</v>
      </c>
      <c r="JI38" s="1">
        <v>128445.94</v>
      </c>
      <c r="JJ38" s="1">
        <v>128525.48</v>
      </c>
      <c r="JK38" s="1">
        <v>128773.94</v>
      </c>
      <c r="JL38" s="1">
        <v>130643.68</v>
      </c>
      <c r="JM38" s="1">
        <v>131577.70000000001</v>
      </c>
      <c r="JN38" s="1">
        <v>133081.70000000001</v>
      </c>
      <c r="JO38" s="1">
        <v>132696.26</v>
      </c>
      <c r="JP38" s="1">
        <v>134545.42000000001</v>
      </c>
      <c r="JQ38" s="1">
        <v>135649.28</v>
      </c>
      <c r="JR38" s="1">
        <v>137740.75</v>
      </c>
      <c r="JS38" s="1">
        <v>138565.51</v>
      </c>
      <c r="JT38" s="1">
        <v>139771.10999999999</v>
      </c>
      <c r="JU38" s="1">
        <v>140754.45000000001</v>
      </c>
      <c r="JV38" s="1">
        <v>139269.98000000001</v>
      </c>
      <c r="JW38" s="1">
        <v>138957.85999999999</v>
      </c>
      <c r="JX38" s="1">
        <v>140803.24</v>
      </c>
      <c r="JY38" s="1">
        <v>142591.35999999999</v>
      </c>
      <c r="JZ38" s="1">
        <v>143854.06</v>
      </c>
      <c r="KA38" s="1">
        <v>142202.46</v>
      </c>
      <c r="KB38" s="1">
        <v>144205.96</v>
      </c>
      <c r="KC38" s="1">
        <v>146865.82</v>
      </c>
      <c r="KD38" s="1">
        <v>148344.51999999999</v>
      </c>
      <c r="KE38" s="1">
        <v>147759.98000000001</v>
      </c>
      <c r="KF38" s="1">
        <v>148659.69</v>
      </c>
      <c r="KG38" s="1">
        <v>150525.03</v>
      </c>
      <c r="KH38" s="1">
        <v>151245.09</v>
      </c>
      <c r="KI38" s="1">
        <v>153439.59</v>
      </c>
      <c r="KJ38" s="1">
        <v>155567.15</v>
      </c>
      <c r="KK38" s="1">
        <v>158047.95000000001</v>
      </c>
      <c r="KL38" s="1">
        <v>160358.96</v>
      </c>
      <c r="KM38" s="1">
        <v>161830.12</v>
      </c>
      <c r="KN38" s="1">
        <v>163044.78</v>
      </c>
      <c r="KO38" s="1">
        <v>165490.35999999999</v>
      </c>
      <c r="KP38" s="1">
        <v>166586.66</v>
      </c>
      <c r="KQ38" s="1">
        <v>167720.9</v>
      </c>
      <c r="KR38" s="1">
        <v>169841.52</v>
      </c>
      <c r="KS38" s="1">
        <v>172048.09</v>
      </c>
      <c r="KT38" s="1">
        <v>173414.77</v>
      </c>
      <c r="KU38" s="1">
        <v>173905.55</v>
      </c>
      <c r="KV38" s="1">
        <v>176918.19</v>
      </c>
      <c r="KW38" s="1">
        <v>178679.33</v>
      </c>
      <c r="KX38" s="1">
        <v>180501.57</v>
      </c>
      <c r="KY38" s="1">
        <v>180571.71</v>
      </c>
      <c r="KZ38" s="1">
        <v>181953.79</v>
      </c>
      <c r="LA38" s="1">
        <v>183636.27</v>
      </c>
      <c r="LB38" s="1">
        <v>184829.73</v>
      </c>
      <c r="LC38" s="1">
        <v>186985.65</v>
      </c>
      <c r="LD38" s="1">
        <v>189201.79</v>
      </c>
      <c r="LE38" s="1">
        <v>190555.41</v>
      </c>
      <c r="LF38" s="1">
        <v>193460.13</v>
      </c>
      <c r="LG38" s="1">
        <v>195588.39</v>
      </c>
      <c r="LH38" s="1">
        <v>196420.47</v>
      </c>
      <c r="LI38" s="1">
        <v>198506.77</v>
      </c>
      <c r="LJ38" s="1">
        <v>200549.59</v>
      </c>
      <c r="LK38" s="1">
        <v>200675.29</v>
      </c>
      <c r="LL38" s="1">
        <v>201557.03</v>
      </c>
      <c r="LM38" s="1">
        <v>202869.87</v>
      </c>
      <c r="LN38" s="1">
        <v>205118.39</v>
      </c>
      <c r="LO38" s="1">
        <v>206703.79</v>
      </c>
      <c r="LP38" s="1">
        <v>209119.53</v>
      </c>
      <c r="LQ38" s="1">
        <v>211125.95</v>
      </c>
      <c r="LR38" s="1">
        <v>213457.35</v>
      </c>
      <c r="LS38" s="1">
        <v>216095.19</v>
      </c>
      <c r="LT38" s="1">
        <v>217509.44</v>
      </c>
      <c r="LU38" s="1">
        <v>219175.31</v>
      </c>
      <c r="LV38" s="1">
        <v>220116.21</v>
      </c>
      <c r="LW38" s="1">
        <v>221618.13</v>
      </c>
      <c r="LX38" s="1">
        <v>222067.8</v>
      </c>
      <c r="LY38" s="1">
        <v>223345.4</v>
      </c>
      <c r="LZ38" s="1">
        <v>224148.47</v>
      </c>
      <c r="MA38" s="1">
        <v>226080.6</v>
      </c>
      <c r="MB38" s="1">
        <v>228472.68</v>
      </c>
      <c r="MC38" s="1">
        <v>230664.92</v>
      </c>
      <c r="MD38" s="1">
        <v>230219</v>
      </c>
      <c r="ME38" s="1">
        <v>231810.7</v>
      </c>
      <c r="MF38" s="1">
        <v>233409.71</v>
      </c>
      <c r="MG38" s="1">
        <v>234636.01</v>
      </c>
      <c r="MH38" s="1">
        <v>234934.03</v>
      </c>
      <c r="MI38" s="1">
        <v>235157.18</v>
      </c>
      <c r="MJ38" s="1">
        <v>235339.6</v>
      </c>
      <c r="MK38" s="1">
        <v>235621.68</v>
      </c>
      <c r="ML38" s="1">
        <v>236809.08</v>
      </c>
      <c r="MM38" s="1">
        <v>237378.38</v>
      </c>
      <c r="MN38" s="1">
        <v>237116.58</v>
      </c>
      <c r="MO38" s="1">
        <v>239149.44</v>
      </c>
      <c r="MP38" s="1">
        <v>240452.14</v>
      </c>
      <c r="MQ38" s="1">
        <v>242252.65</v>
      </c>
      <c r="MR38" s="1">
        <v>240549.68</v>
      </c>
      <c r="MS38" s="1">
        <v>242301.28</v>
      </c>
      <c r="MT38" s="1">
        <v>243593.07</v>
      </c>
      <c r="MU38" s="1">
        <v>243918.22</v>
      </c>
      <c r="MV38" s="1">
        <v>244831.82</v>
      </c>
      <c r="MW38" s="1">
        <v>247197.08</v>
      </c>
      <c r="MX38" s="1">
        <v>249697.78</v>
      </c>
      <c r="MY38" s="1">
        <v>251345.18</v>
      </c>
      <c r="MZ38" s="1">
        <v>253482.86</v>
      </c>
      <c r="NA38" s="1">
        <v>254529.58</v>
      </c>
      <c r="NB38" s="1">
        <v>255932.28</v>
      </c>
      <c r="NC38" s="1">
        <v>256392.68</v>
      </c>
      <c r="ND38" s="1">
        <v>259304.38</v>
      </c>
      <c r="NE38" s="1">
        <v>260422.71</v>
      </c>
      <c r="NF38" s="1">
        <v>261447.12</v>
      </c>
      <c r="NG38" s="1">
        <v>264202.82</v>
      </c>
      <c r="NH38" s="1">
        <v>263835.32</v>
      </c>
      <c r="NI38" s="1">
        <v>265700.32</v>
      </c>
      <c r="NJ38" s="1">
        <v>267805.71999999997</v>
      </c>
      <c r="NK38" s="1">
        <v>269374.82</v>
      </c>
      <c r="NL38" s="1">
        <v>269461.21999999997</v>
      </c>
      <c r="NM38" s="1">
        <v>270562.32</v>
      </c>
      <c r="NN38" s="1">
        <v>271308.84999999998</v>
      </c>
      <c r="NO38" s="1">
        <v>272648.34999999998</v>
      </c>
      <c r="NP38" s="1">
        <v>272582.71000000002</v>
      </c>
      <c r="NQ38" s="1">
        <v>273868.40999999997</v>
      </c>
      <c r="NR38" s="1">
        <v>275820.31</v>
      </c>
      <c r="NS38" s="1">
        <v>274416.09999999998</v>
      </c>
      <c r="NT38" s="1">
        <v>276756</v>
      </c>
      <c r="NU38" s="1">
        <v>277643.68</v>
      </c>
      <c r="NV38" s="1">
        <v>278476.96000000002</v>
      </c>
      <c r="NW38" s="1">
        <v>280008.62</v>
      </c>
      <c r="NX38" s="1">
        <v>281721.92</v>
      </c>
      <c r="NY38" s="1">
        <v>282666.40999999997</v>
      </c>
      <c r="NZ38" s="1">
        <v>284855.21000000002</v>
      </c>
      <c r="OA38" s="1">
        <v>284969.5</v>
      </c>
      <c r="OB38" s="1">
        <v>285938.34999999998</v>
      </c>
      <c r="OC38" s="1">
        <v>287473.46000000002</v>
      </c>
      <c r="OD38" s="1">
        <v>289699.3</v>
      </c>
      <c r="OE38" s="1">
        <v>291179.21999999997</v>
      </c>
      <c r="OF38" s="1">
        <v>292036.84000000003</v>
      </c>
      <c r="OG38" s="1">
        <v>294149.77</v>
      </c>
      <c r="OH38" s="1">
        <v>295735.34000000003</v>
      </c>
      <c r="OI38" s="1">
        <v>296752.36</v>
      </c>
      <c r="OJ38" s="1">
        <v>298167.34000000003</v>
      </c>
      <c r="OK38" s="1">
        <v>296956.40000000002</v>
      </c>
      <c r="OL38" s="1">
        <v>297691.06</v>
      </c>
      <c r="OM38" s="1">
        <v>298950.26</v>
      </c>
      <c r="ON38" s="1">
        <v>298726.23</v>
      </c>
      <c r="OO38" s="1">
        <v>299912.09000000003</v>
      </c>
      <c r="OP38" s="1">
        <v>302511.33</v>
      </c>
      <c r="OQ38" s="1">
        <v>302831.83</v>
      </c>
      <c r="OR38" s="1">
        <v>303506.67</v>
      </c>
      <c r="OS38" s="1">
        <v>302181.34999999998</v>
      </c>
      <c r="OT38" s="1">
        <v>304319.63</v>
      </c>
      <c r="OU38" s="1">
        <v>304747.57</v>
      </c>
      <c r="OV38" s="1">
        <v>305399.98</v>
      </c>
      <c r="OW38" s="1">
        <v>305795.95</v>
      </c>
      <c r="OX38" s="1">
        <v>304424.81</v>
      </c>
      <c r="OY38" s="1">
        <v>305765.15000000002</v>
      </c>
      <c r="OZ38" s="1">
        <v>305473.37</v>
      </c>
      <c r="PA38" s="1">
        <v>307578.90000000002</v>
      </c>
      <c r="PB38" s="1">
        <v>309241.19</v>
      </c>
      <c r="PC38" s="1">
        <v>309816.36</v>
      </c>
      <c r="PD38" s="1">
        <v>311027.56</v>
      </c>
      <c r="PE38" s="1">
        <v>311783.98</v>
      </c>
      <c r="PF38" s="1">
        <v>312282.53999999998</v>
      </c>
      <c r="PG38" s="1">
        <v>314094.82</v>
      </c>
      <c r="PH38" s="1">
        <v>314718.71999999997</v>
      </c>
      <c r="PI38" s="1">
        <v>316662.26</v>
      </c>
      <c r="PJ38" s="1">
        <v>315753.71999999997</v>
      </c>
      <c r="PK38" s="1">
        <v>313932.92</v>
      </c>
      <c r="PL38" s="1">
        <v>313823.56</v>
      </c>
      <c r="PM38" s="1">
        <v>315525.92</v>
      </c>
      <c r="PN38" s="1">
        <v>316870.26</v>
      </c>
      <c r="PO38" s="1">
        <v>317624.42</v>
      </c>
      <c r="PP38" s="1">
        <v>318200.24</v>
      </c>
      <c r="PQ38" s="1">
        <v>318959.17</v>
      </c>
      <c r="PR38" s="1">
        <v>319775.61</v>
      </c>
      <c r="PS38" s="1">
        <v>319813.33</v>
      </c>
      <c r="PT38" s="1">
        <v>320968.03999999998</v>
      </c>
      <c r="PU38" s="1">
        <v>320897.03000000003</v>
      </c>
      <c r="PV38" s="1">
        <v>322793.09999999998</v>
      </c>
      <c r="PW38" s="1">
        <v>321831.59000000003</v>
      </c>
      <c r="PX38" s="1">
        <v>322786.76</v>
      </c>
      <c r="PY38" s="1">
        <v>322055.25</v>
      </c>
      <c r="PZ38" s="1">
        <v>323313.39</v>
      </c>
      <c r="QA38" s="1">
        <v>323417.84999999998</v>
      </c>
      <c r="QB38" s="1">
        <v>323008.33</v>
      </c>
      <c r="QC38" s="1">
        <v>324236.7</v>
      </c>
      <c r="QD38" s="1">
        <v>324806.61</v>
      </c>
      <c r="QE38" s="1">
        <v>325687.26</v>
      </c>
      <c r="QF38" s="1">
        <v>326861.06</v>
      </c>
      <c r="QG38" s="1">
        <v>326318.12</v>
      </c>
      <c r="QH38" s="1">
        <v>326599.63</v>
      </c>
      <c r="QI38" s="1">
        <v>327228.67</v>
      </c>
      <c r="QJ38" s="1">
        <v>328960.78999999998</v>
      </c>
      <c r="QK38" s="1">
        <v>329377.7</v>
      </c>
      <c r="QL38" s="1">
        <v>329738.53000000003</v>
      </c>
      <c r="QM38" s="1">
        <v>328241.73</v>
      </c>
      <c r="QN38" s="1">
        <v>329329.34000000003</v>
      </c>
      <c r="QO38" s="1">
        <v>331460.17</v>
      </c>
      <c r="QP38" s="1">
        <v>333259.33</v>
      </c>
      <c r="QQ38" s="1">
        <v>331925.40999999997</v>
      </c>
      <c r="QR38" s="1">
        <v>330646.11</v>
      </c>
      <c r="QS38" s="1">
        <v>328654.81</v>
      </c>
      <c r="QT38" s="1">
        <v>328201.40999999997</v>
      </c>
      <c r="QU38" s="1">
        <v>325970.37</v>
      </c>
      <c r="QV38" s="1">
        <v>323384.46999999997</v>
      </c>
      <c r="QW38" s="1">
        <v>323034.57</v>
      </c>
      <c r="QX38" s="1">
        <v>320729.77</v>
      </c>
      <c r="QY38" s="1">
        <v>318710.87</v>
      </c>
      <c r="QZ38" s="1">
        <v>318011.24</v>
      </c>
      <c r="RA38" s="1">
        <v>315592.94</v>
      </c>
      <c r="RB38" s="1">
        <v>315245.86</v>
      </c>
      <c r="RC38" s="1">
        <v>314100.69</v>
      </c>
      <c r="RD38" s="1">
        <v>315982.28999999998</v>
      </c>
      <c r="RE38" s="1">
        <v>317053.27</v>
      </c>
      <c r="RF38" s="1">
        <v>318973.65000000002</v>
      </c>
      <c r="RG38" s="1">
        <v>320976.93</v>
      </c>
      <c r="RH38" s="1">
        <v>319847.05</v>
      </c>
      <c r="RI38" s="1">
        <v>319287.15999999997</v>
      </c>
      <c r="RJ38" s="1">
        <v>319920.94</v>
      </c>
      <c r="RK38" s="1">
        <v>320856.90999999997</v>
      </c>
      <c r="RL38" s="1">
        <v>323075.49</v>
      </c>
      <c r="RM38" s="1">
        <v>322233.44</v>
      </c>
      <c r="RN38" s="1">
        <v>323312.15999999997</v>
      </c>
      <c r="RO38" s="1">
        <v>324054.18</v>
      </c>
      <c r="RP38" s="1">
        <v>325127.81</v>
      </c>
      <c r="RQ38" s="1">
        <v>324994.44</v>
      </c>
      <c r="RR38" s="1">
        <v>323999.74</v>
      </c>
      <c r="RS38" s="1">
        <v>324844.34000000003</v>
      </c>
      <c r="RT38" s="1">
        <v>325415.12</v>
      </c>
      <c r="RU38" s="1">
        <v>324682.33</v>
      </c>
      <c r="RV38" s="1">
        <v>325592.87</v>
      </c>
      <c r="RW38" s="1">
        <v>327892.56</v>
      </c>
      <c r="RX38" s="1">
        <v>328045.14</v>
      </c>
      <c r="RY38" s="1">
        <v>327666.33</v>
      </c>
      <c r="RZ38" s="1">
        <v>327646.17</v>
      </c>
      <c r="SA38" s="1">
        <v>328746.68</v>
      </c>
      <c r="SB38" s="1">
        <v>330166.31</v>
      </c>
      <c r="SC38" s="1">
        <v>328374.03000000003</v>
      </c>
      <c r="SD38" s="1">
        <v>330814.01</v>
      </c>
      <c r="SE38" s="1">
        <v>333768.27</v>
      </c>
      <c r="SF38" s="1">
        <v>335313.14</v>
      </c>
      <c r="SG38" s="1">
        <v>337867.07</v>
      </c>
      <c r="SH38" s="1">
        <v>338327.58999999898</v>
      </c>
      <c r="SI38" s="1">
        <v>340829.89999999898</v>
      </c>
      <c r="SJ38" s="1">
        <v>340190.47</v>
      </c>
      <c r="SK38" s="1">
        <v>341627.09</v>
      </c>
      <c r="SL38" s="1">
        <v>343280.37</v>
      </c>
      <c r="SM38" s="1">
        <v>344302.72</v>
      </c>
      <c r="SN38" s="1">
        <v>346265.26</v>
      </c>
      <c r="SO38" s="1">
        <v>345405</v>
      </c>
      <c r="SP38" s="1">
        <v>347866.77</v>
      </c>
      <c r="SQ38" s="1">
        <v>349730.24</v>
      </c>
      <c r="SR38" s="1">
        <v>351705.07</v>
      </c>
      <c r="SS38" s="1">
        <v>350566.11</v>
      </c>
      <c r="ST38" s="1">
        <v>351271.3</v>
      </c>
      <c r="SU38" s="1">
        <v>351313.09</v>
      </c>
      <c r="SV38" s="1">
        <v>350418.18</v>
      </c>
      <c r="SW38" s="1">
        <v>353263.53</v>
      </c>
      <c r="SX38" s="1">
        <v>354778.78</v>
      </c>
      <c r="SY38" s="1">
        <v>353944.14</v>
      </c>
      <c r="SZ38" s="1">
        <v>354485.73</v>
      </c>
      <c r="TA38" s="1">
        <v>356968.49</v>
      </c>
      <c r="TB38" s="1">
        <v>358742.77</v>
      </c>
      <c r="TC38" s="1">
        <v>359127.6</v>
      </c>
      <c r="TD38" s="1">
        <v>359663.05</v>
      </c>
      <c r="TE38" s="1">
        <v>361983.36</v>
      </c>
      <c r="TF38" s="1">
        <v>365308.92</v>
      </c>
      <c r="TG38" s="1">
        <v>365897.89</v>
      </c>
      <c r="TH38" s="1">
        <v>366831.53</v>
      </c>
      <c r="TI38" s="1">
        <v>366151.85</v>
      </c>
      <c r="TJ38" s="1">
        <v>367279.56</v>
      </c>
      <c r="TK38" s="1">
        <v>366754.44</v>
      </c>
      <c r="TL38" s="1">
        <v>367388.08</v>
      </c>
      <c r="TM38" s="1">
        <v>369205.6</v>
      </c>
      <c r="TN38" s="1">
        <v>371011.62</v>
      </c>
      <c r="TO38" s="1">
        <v>373144.11</v>
      </c>
      <c r="TP38" s="1">
        <v>375608.01</v>
      </c>
      <c r="TQ38" s="1">
        <v>375223</v>
      </c>
      <c r="TR38" s="1">
        <v>376569.77</v>
      </c>
      <c r="TS38" s="1">
        <v>378372.41</v>
      </c>
      <c r="TT38" s="1">
        <v>378454.3</v>
      </c>
      <c r="TU38" s="1">
        <v>379518.81</v>
      </c>
      <c r="TV38" s="1">
        <v>378513.58</v>
      </c>
      <c r="TW38" s="1">
        <v>380398.24</v>
      </c>
      <c r="TX38" s="1">
        <v>380099.97</v>
      </c>
      <c r="TY38" s="1">
        <v>379116.32</v>
      </c>
      <c r="TZ38" s="1">
        <v>377446.9</v>
      </c>
      <c r="UA38" s="1">
        <v>377414.9</v>
      </c>
      <c r="UB38" s="1">
        <v>375863.1</v>
      </c>
      <c r="UC38" s="1">
        <v>375992.76</v>
      </c>
      <c r="UD38" s="1">
        <v>377452.14</v>
      </c>
      <c r="UE38" s="1">
        <v>378363.26</v>
      </c>
      <c r="UF38" s="1">
        <v>378290.81</v>
      </c>
      <c r="UG38" s="1">
        <v>378138.03</v>
      </c>
      <c r="UH38" s="1">
        <v>376524.43</v>
      </c>
      <c r="UI38" s="1">
        <v>376651.7</v>
      </c>
      <c r="UJ38" s="1">
        <v>377935.23</v>
      </c>
      <c r="UK38" s="1">
        <v>377968.06</v>
      </c>
      <c r="UL38" s="1">
        <v>379760.96</v>
      </c>
      <c r="UM38" s="1">
        <v>382030.58</v>
      </c>
      <c r="UN38" s="1">
        <v>381361.25</v>
      </c>
      <c r="UO38" s="1">
        <v>382268.41</v>
      </c>
      <c r="UP38" s="1">
        <v>383377.34</v>
      </c>
      <c r="UQ38" s="1">
        <v>381885.22</v>
      </c>
      <c r="UR38" s="1">
        <v>383106.02</v>
      </c>
      <c r="US38" s="1">
        <v>384383.98</v>
      </c>
      <c r="UT38" s="1">
        <v>385603.72</v>
      </c>
      <c r="UU38" s="1">
        <v>386113.76</v>
      </c>
      <c r="UV38" s="1">
        <v>386388.21</v>
      </c>
      <c r="UW38" s="1">
        <v>386197.17</v>
      </c>
      <c r="UX38" s="1">
        <v>387683.93</v>
      </c>
      <c r="UY38" s="1">
        <v>388367.61</v>
      </c>
      <c r="UZ38" s="1">
        <v>387754.79</v>
      </c>
      <c r="VA38" s="1">
        <v>387550.04</v>
      </c>
      <c r="VB38" s="1">
        <v>389013.34</v>
      </c>
      <c r="VC38" s="1">
        <v>390085.18</v>
      </c>
      <c r="VD38" s="1">
        <v>389437.89</v>
      </c>
      <c r="VE38" s="1">
        <v>389435.63</v>
      </c>
      <c r="VF38" s="1">
        <v>391083.65</v>
      </c>
      <c r="VG38" s="1">
        <v>392210.34</v>
      </c>
      <c r="VH38" s="1">
        <v>395090.8</v>
      </c>
      <c r="VI38" s="1">
        <v>396121.29</v>
      </c>
      <c r="VJ38" s="1">
        <v>395877.46</v>
      </c>
      <c r="VK38" s="1">
        <v>396317.66</v>
      </c>
      <c r="VL38" s="1">
        <v>398491.34</v>
      </c>
      <c r="VM38" s="1">
        <v>398141.56</v>
      </c>
      <c r="VN38" s="1">
        <v>398519.95</v>
      </c>
      <c r="VO38" s="1">
        <v>401055.64</v>
      </c>
      <c r="VP38" s="1">
        <v>402557.46</v>
      </c>
      <c r="VQ38" s="1">
        <v>404890.46</v>
      </c>
      <c r="VR38" s="1">
        <v>404975.37</v>
      </c>
      <c r="VS38" s="1">
        <v>406295.26</v>
      </c>
      <c r="VT38" s="1">
        <v>407154.89</v>
      </c>
      <c r="VU38" s="1">
        <v>409114.91</v>
      </c>
      <c r="VV38" s="1">
        <v>411548.72</v>
      </c>
      <c r="VW38" s="1">
        <v>412933.04</v>
      </c>
      <c r="VX38" s="1">
        <v>413366.74</v>
      </c>
      <c r="VY38" s="1">
        <v>413854.63</v>
      </c>
      <c r="VZ38" s="1">
        <v>413378.54</v>
      </c>
      <c r="WA38" s="1">
        <v>413848.89</v>
      </c>
      <c r="WB38" s="1">
        <v>415957.11</v>
      </c>
      <c r="WC38" s="1">
        <v>416339.69</v>
      </c>
      <c r="WD38" s="1">
        <v>415116.7</v>
      </c>
      <c r="WE38" s="1">
        <v>415175.09</v>
      </c>
      <c r="WF38" s="1">
        <v>416495.06</v>
      </c>
      <c r="WG38" s="1">
        <v>417800.39</v>
      </c>
      <c r="WH38" s="1">
        <v>416354.07</v>
      </c>
      <c r="WI38" s="1">
        <v>418598.41</v>
      </c>
      <c r="WJ38" s="1">
        <v>419164.41</v>
      </c>
      <c r="WK38" s="1">
        <v>418653.49</v>
      </c>
      <c r="WL38" s="1">
        <v>418824.77</v>
      </c>
      <c r="WM38" s="1">
        <v>416786.99</v>
      </c>
      <c r="WN38" s="1">
        <v>418112.29</v>
      </c>
      <c r="WO38" s="1">
        <v>416269.39</v>
      </c>
      <c r="WP38" s="1">
        <v>417634.15</v>
      </c>
      <c r="WQ38" s="1">
        <v>419330.25</v>
      </c>
      <c r="WR38" s="1">
        <v>420944.71</v>
      </c>
      <c r="WS38" s="1">
        <v>419856.14</v>
      </c>
      <c r="WT38" s="1">
        <v>418320.46</v>
      </c>
      <c r="WU38" s="1">
        <v>417881.75</v>
      </c>
      <c r="WV38" s="1">
        <v>418792.94</v>
      </c>
      <c r="WW38" s="1">
        <v>418628.1</v>
      </c>
      <c r="WX38" s="1">
        <v>419131.42</v>
      </c>
      <c r="WY38" s="1">
        <v>417606.40000000002</v>
      </c>
      <c r="WZ38" s="1">
        <v>417303.21</v>
      </c>
      <c r="XA38" s="1">
        <v>418700.88</v>
      </c>
      <c r="XB38" s="1">
        <v>418304.95</v>
      </c>
      <c r="XC38" s="1">
        <v>417586.75</v>
      </c>
      <c r="XD38" s="1">
        <v>417542.82999999903</v>
      </c>
      <c r="XE38" s="1">
        <v>419563.239999999</v>
      </c>
      <c r="XF38" s="1">
        <v>420725.679999999</v>
      </c>
      <c r="XG38" s="1">
        <v>420558.12999999902</v>
      </c>
      <c r="XH38" s="1">
        <v>421404.91999999899</v>
      </c>
      <c r="XI38" s="1">
        <v>422619.95999999897</v>
      </c>
      <c r="XJ38" s="1">
        <v>422447.46999999898</v>
      </c>
      <c r="XK38" s="1">
        <v>422932.94999999902</v>
      </c>
      <c r="XL38" s="1">
        <v>423744.41999999899</v>
      </c>
      <c r="XM38" s="1">
        <v>423058.77999999898</v>
      </c>
      <c r="XN38" s="1">
        <v>425462.359999999</v>
      </c>
      <c r="XO38" s="1">
        <v>428602.03999999899</v>
      </c>
      <c r="XP38" s="1">
        <v>432141.989999999</v>
      </c>
      <c r="XQ38" s="1">
        <v>432067.44999999902</v>
      </c>
      <c r="XR38" s="1">
        <v>434263.03999999899</v>
      </c>
      <c r="XS38" s="1">
        <v>435542.20999999897</v>
      </c>
      <c r="XT38" s="1">
        <v>436763.06999999902</v>
      </c>
      <c r="XU38" s="1">
        <v>438429.179999999</v>
      </c>
      <c r="XV38" s="1">
        <v>439033.70999999897</v>
      </c>
      <c r="XW38" s="1">
        <v>441156.13999999902</v>
      </c>
      <c r="XX38" s="1">
        <v>442779.50999999902</v>
      </c>
      <c r="XY38" s="1">
        <v>442443.84999999899</v>
      </c>
      <c r="XZ38" s="1">
        <v>441649.39999999898</v>
      </c>
      <c r="YA38" s="1">
        <v>442367.99999999901</v>
      </c>
      <c r="YB38" s="1">
        <v>440703.87999999902</v>
      </c>
      <c r="YC38" s="1">
        <v>442399.929999999</v>
      </c>
      <c r="YD38" s="1">
        <v>440948.49999999901</v>
      </c>
      <c r="YE38" s="1">
        <v>440777.83999999898</v>
      </c>
      <c r="YF38" s="1">
        <v>441378.61999999901</v>
      </c>
      <c r="YG38" s="1">
        <v>443396.86999999901</v>
      </c>
      <c r="YH38" s="1">
        <v>442385.40999999898</v>
      </c>
      <c r="YI38" s="1">
        <v>443402.83999999898</v>
      </c>
      <c r="YJ38" s="1">
        <v>444647.78999999899</v>
      </c>
      <c r="YK38" s="1">
        <v>445460.09999999899</v>
      </c>
      <c r="YL38" s="1">
        <v>444316.179999999</v>
      </c>
      <c r="YM38" s="1">
        <v>444867.24999999901</v>
      </c>
      <c r="YN38" s="1">
        <v>447573.13999999902</v>
      </c>
      <c r="YO38" s="1">
        <v>448558.21999999898</v>
      </c>
      <c r="YP38" s="1">
        <v>450634.58999999898</v>
      </c>
      <c r="YQ38" s="1">
        <v>452477.179999999</v>
      </c>
      <c r="YR38" s="1">
        <v>451016.33999999898</v>
      </c>
      <c r="YS38" s="1">
        <v>451222.45999999897</v>
      </c>
      <c r="YT38" s="1">
        <v>452319.69999999902</v>
      </c>
      <c r="YU38" s="1">
        <v>453027.12999999902</v>
      </c>
      <c r="YV38" s="1">
        <v>454906.08999999898</v>
      </c>
      <c r="YW38" s="1">
        <v>455237.55999999901</v>
      </c>
      <c r="YX38" s="1">
        <v>456150.86999999901</v>
      </c>
      <c r="YY38" s="1">
        <v>458405.69999999902</v>
      </c>
      <c r="YZ38" s="1">
        <v>459136.739999999</v>
      </c>
      <c r="ZA38" s="1">
        <v>459593.80999999901</v>
      </c>
      <c r="ZB38" s="1">
        <v>461268.359999999</v>
      </c>
      <c r="ZC38" s="1">
        <v>462596.39999999898</v>
      </c>
      <c r="ZD38" s="1">
        <v>463996.59999999899</v>
      </c>
      <c r="ZE38" s="1">
        <v>465482.97999999899</v>
      </c>
      <c r="ZF38" s="1">
        <v>468743.489999999</v>
      </c>
      <c r="ZG38" s="1">
        <v>469399.27999999898</v>
      </c>
      <c r="ZH38" s="1">
        <v>471689.08999999898</v>
      </c>
      <c r="ZI38" s="1">
        <v>471144.28999999899</v>
      </c>
      <c r="ZJ38" s="1">
        <v>473801.80999999901</v>
      </c>
      <c r="ZK38" s="1">
        <v>475756.62999999902</v>
      </c>
      <c r="ZL38" s="1">
        <v>477592.49999999901</v>
      </c>
      <c r="ZM38" s="1">
        <v>479537.15999999898</v>
      </c>
      <c r="ZN38" s="1">
        <v>480887.90999999898</v>
      </c>
      <c r="ZO38" s="1">
        <v>483223.31999999902</v>
      </c>
      <c r="ZP38" s="1">
        <v>485642.72999999899</v>
      </c>
      <c r="ZQ38" s="1">
        <v>488147.50999999902</v>
      </c>
      <c r="ZR38" s="1">
        <v>488661.94999999902</v>
      </c>
      <c r="ZS38" s="1">
        <v>488803.43999999901</v>
      </c>
    </row>
    <row r="39" spans="1:695" x14ac:dyDescent="0.25">
      <c r="A39" s="1" t="s">
        <v>5</v>
      </c>
      <c r="B39" s="1">
        <v>521.85</v>
      </c>
      <c r="C39" s="1">
        <v>59.090000000000202</v>
      </c>
      <c r="D39" s="1">
        <v>-270.99999999999898</v>
      </c>
      <c r="E39" s="1">
        <v>-115.209999999999</v>
      </c>
      <c r="F39" s="1">
        <v>-955.63999999999896</v>
      </c>
      <c r="G39" s="1">
        <v>234.52</v>
      </c>
      <c r="H39" s="1">
        <v>34.520000000000202</v>
      </c>
      <c r="I39" s="1">
        <v>389.16</v>
      </c>
      <c r="J39" s="1">
        <v>1586.55</v>
      </c>
      <c r="K39" s="1">
        <v>1977.62</v>
      </c>
      <c r="L39" s="1">
        <v>2467.34</v>
      </c>
      <c r="M39" s="1">
        <v>2904.11</v>
      </c>
      <c r="N39" s="1">
        <v>1571.15</v>
      </c>
      <c r="O39" s="1">
        <v>1449.23</v>
      </c>
      <c r="P39" s="1">
        <v>1742.27</v>
      </c>
      <c r="Q39" s="1">
        <v>488.71</v>
      </c>
      <c r="R39" s="1">
        <v>-443.729999999999</v>
      </c>
      <c r="S39" s="1">
        <v>1243.53</v>
      </c>
      <c r="T39" s="1">
        <v>986.93000000000097</v>
      </c>
      <c r="U39" s="1">
        <v>759.25000000000102</v>
      </c>
      <c r="V39" s="1">
        <v>1595.73</v>
      </c>
      <c r="W39" s="1">
        <v>2823.87</v>
      </c>
      <c r="X39" s="1">
        <v>2617.91</v>
      </c>
      <c r="Y39" s="1">
        <v>2765.54</v>
      </c>
      <c r="Z39" s="1">
        <v>3179.18</v>
      </c>
      <c r="AA39" s="1">
        <v>3516.52</v>
      </c>
      <c r="AB39" s="1">
        <v>4683.84</v>
      </c>
      <c r="AC39" s="1">
        <v>4849.1400000000003</v>
      </c>
      <c r="AD39" s="1">
        <v>5952.92</v>
      </c>
      <c r="AE39" s="1">
        <v>5626.46</v>
      </c>
      <c r="AF39" s="1">
        <v>4964.82</v>
      </c>
      <c r="AG39" s="1">
        <v>5584.48</v>
      </c>
      <c r="AH39" s="1">
        <v>4503.66</v>
      </c>
      <c r="AI39" s="1">
        <v>4702.8</v>
      </c>
      <c r="AJ39" s="1">
        <v>7040.5999999999904</v>
      </c>
      <c r="AK39" s="1">
        <v>7776.70999999999</v>
      </c>
      <c r="AL39" s="1">
        <v>9795.3399999999892</v>
      </c>
      <c r="AM39" s="1">
        <v>10137.0799999999</v>
      </c>
      <c r="AN39" s="1">
        <v>9898.25</v>
      </c>
      <c r="AO39" s="1">
        <v>12065.31</v>
      </c>
      <c r="AP39" s="1">
        <v>12646.449999999901</v>
      </c>
      <c r="AQ39" s="1">
        <v>12593.539999999901</v>
      </c>
      <c r="AR39" s="1">
        <v>12277.539999999901</v>
      </c>
      <c r="AS39" s="1">
        <v>12635.63</v>
      </c>
      <c r="AT39" s="1">
        <v>11808.71</v>
      </c>
      <c r="AU39" s="1">
        <v>12307.23</v>
      </c>
      <c r="AV39" s="1">
        <v>12026.61</v>
      </c>
      <c r="AW39" s="1">
        <v>11559.29</v>
      </c>
      <c r="AX39" s="1">
        <v>12629.83</v>
      </c>
      <c r="AY39" s="1">
        <v>13041.63</v>
      </c>
      <c r="AZ39" s="1">
        <v>12699.51</v>
      </c>
      <c r="BA39" s="1">
        <v>11398.59</v>
      </c>
      <c r="BB39" s="1">
        <v>11037.01</v>
      </c>
      <c r="BC39" s="1">
        <v>10557.41</v>
      </c>
      <c r="BD39" s="1">
        <v>10936.19</v>
      </c>
      <c r="BE39" s="1">
        <v>10075.129999999999</v>
      </c>
      <c r="BF39" s="1">
        <v>10953.23</v>
      </c>
      <c r="BG39" s="1">
        <v>11422.85</v>
      </c>
      <c r="BH39" s="1">
        <v>11301.31</v>
      </c>
      <c r="BI39" s="1">
        <v>12263.16</v>
      </c>
      <c r="BJ39" s="1">
        <v>13142.55</v>
      </c>
      <c r="BK39" s="1">
        <v>13828.55</v>
      </c>
      <c r="BL39" s="1">
        <v>12811.95</v>
      </c>
      <c r="BM39" s="1">
        <v>13563.95</v>
      </c>
      <c r="BN39" s="1">
        <v>15343.55</v>
      </c>
      <c r="BO39" s="1">
        <v>14810.15</v>
      </c>
      <c r="BP39" s="1">
        <v>16033.05</v>
      </c>
      <c r="BQ39" s="1">
        <v>17200.740000000002</v>
      </c>
      <c r="BR39" s="1">
        <v>17199.04</v>
      </c>
      <c r="BS39" s="1">
        <v>17267.439999999999</v>
      </c>
      <c r="BT39" s="1">
        <v>15885.3199999999</v>
      </c>
      <c r="BU39" s="1">
        <v>16388.12</v>
      </c>
      <c r="BV39" s="1">
        <v>17950.62</v>
      </c>
      <c r="BW39" s="1">
        <v>17609.02</v>
      </c>
      <c r="BX39" s="1">
        <v>16595.32</v>
      </c>
      <c r="BY39" s="1">
        <v>18068.400000000001</v>
      </c>
      <c r="BZ39" s="1">
        <v>20510.62</v>
      </c>
      <c r="CA39" s="1">
        <v>22121.64</v>
      </c>
      <c r="CB39" s="1">
        <v>21841.05</v>
      </c>
      <c r="CC39" s="1">
        <v>22795.93</v>
      </c>
      <c r="CD39" s="1">
        <v>23120.35</v>
      </c>
      <c r="CE39" s="1">
        <v>23607.94</v>
      </c>
      <c r="CF39" s="1">
        <v>23406.68</v>
      </c>
      <c r="CG39" s="1">
        <v>25680.400000000001</v>
      </c>
      <c r="CH39" s="1">
        <v>26792.240000000002</v>
      </c>
      <c r="CI39" s="1">
        <v>28050.66</v>
      </c>
      <c r="CJ39" s="1">
        <v>29192.71</v>
      </c>
      <c r="CK39" s="1">
        <v>30176.91</v>
      </c>
      <c r="CL39" s="1">
        <v>30739.77</v>
      </c>
      <c r="CM39" s="1">
        <v>30599.51</v>
      </c>
      <c r="CN39" s="1">
        <v>30180.55</v>
      </c>
      <c r="CO39" s="1">
        <v>30294.99</v>
      </c>
      <c r="CP39" s="1">
        <v>28934.09</v>
      </c>
      <c r="CQ39" s="1">
        <v>29083.49</v>
      </c>
      <c r="CR39" s="1">
        <v>28464.09</v>
      </c>
      <c r="CS39" s="1">
        <v>27893.35</v>
      </c>
      <c r="CT39" s="1">
        <v>27997.23</v>
      </c>
      <c r="CU39" s="1">
        <v>28117.67</v>
      </c>
      <c r="CV39" s="1">
        <v>28908.87</v>
      </c>
      <c r="CW39" s="1">
        <v>29248.95</v>
      </c>
      <c r="CX39" s="1">
        <v>30358.59</v>
      </c>
      <c r="CY39" s="1">
        <v>32213.57</v>
      </c>
      <c r="CZ39" s="1">
        <v>32584.400000000001</v>
      </c>
      <c r="DA39" s="1">
        <v>32337.96</v>
      </c>
      <c r="DB39" s="1">
        <v>33993.760000000002</v>
      </c>
      <c r="DC39" s="1">
        <v>34131.29</v>
      </c>
      <c r="DD39" s="1">
        <v>35884.33</v>
      </c>
      <c r="DE39" s="1">
        <v>36703.21</v>
      </c>
      <c r="DF39" s="1">
        <v>36639.629999999997</v>
      </c>
      <c r="DG39" s="1">
        <v>37311.040000000001</v>
      </c>
      <c r="DH39" s="1">
        <v>38245.300000000003</v>
      </c>
      <c r="DI39" s="1">
        <v>37632.42</v>
      </c>
      <c r="DJ39" s="1">
        <v>37597.17</v>
      </c>
      <c r="DK39" s="1">
        <v>37628.68</v>
      </c>
      <c r="DL39" s="1">
        <v>38837.79</v>
      </c>
      <c r="DM39" s="1">
        <v>39339.82</v>
      </c>
      <c r="DN39" s="1">
        <v>38372.239999999903</v>
      </c>
      <c r="DO39" s="1">
        <v>38757.4399999999</v>
      </c>
      <c r="DP39" s="1">
        <v>39569.739999999903</v>
      </c>
      <c r="DQ39" s="1">
        <v>39877.469999999899</v>
      </c>
      <c r="DR39" s="1">
        <v>40485.6899999999</v>
      </c>
      <c r="DS39" s="1">
        <v>41025.6899999999</v>
      </c>
      <c r="DT39" s="1">
        <v>41615.839999999902</v>
      </c>
      <c r="DU39" s="1">
        <v>42888.629999999903</v>
      </c>
      <c r="DV39" s="1">
        <v>42200.849999999897</v>
      </c>
      <c r="DW39" s="1">
        <v>43700.249999999898</v>
      </c>
      <c r="DX39" s="1">
        <v>43615.3299999999</v>
      </c>
      <c r="DY39" s="1">
        <v>42575.529999999897</v>
      </c>
      <c r="DZ39" s="1">
        <v>42553.869999999901</v>
      </c>
      <c r="EA39" s="1">
        <v>42516.569999999898</v>
      </c>
      <c r="EB39" s="1">
        <v>42586.1499999999</v>
      </c>
      <c r="EC39" s="1">
        <v>43472.949999999903</v>
      </c>
      <c r="ED39" s="1">
        <v>44404.949999999903</v>
      </c>
      <c r="EE39" s="1">
        <v>44123.049999999901</v>
      </c>
      <c r="EF39" s="1">
        <v>44955.349999999897</v>
      </c>
      <c r="EG39" s="1">
        <v>43958.849999999897</v>
      </c>
      <c r="EH39" s="1">
        <v>42833.049999999901</v>
      </c>
      <c r="EI39" s="1">
        <v>41097.6499999999</v>
      </c>
      <c r="EJ39" s="1">
        <v>41016.739999999903</v>
      </c>
      <c r="EK39" s="1">
        <v>40325.139999999898</v>
      </c>
      <c r="EL39" s="1">
        <v>39563.039999999899</v>
      </c>
      <c r="EM39" s="1">
        <v>40534.459999999897</v>
      </c>
      <c r="EN39" s="1">
        <v>40714.459999999897</v>
      </c>
      <c r="EO39" s="1">
        <v>41614.7599999999</v>
      </c>
      <c r="EP39" s="1">
        <v>40971.7599999999</v>
      </c>
      <c r="EQ39" s="1">
        <v>40389.109999999899</v>
      </c>
      <c r="ER39" s="1">
        <v>41061.409999999902</v>
      </c>
      <c r="ES39" s="1">
        <v>40157.909999999902</v>
      </c>
      <c r="ET39" s="1">
        <v>38157.909999999902</v>
      </c>
      <c r="EU39" s="1">
        <v>37423.209999999897</v>
      </c>
      <c r="EV39" s="1">
        <v>37914.409999999902</v>
      </c>
      <c r="EW39" s="1">
        <v>38274.719999999899</v>
      </c>
      <c r="EX39" s="1">
        <v>39527.6899999999</v>
      </c>
      <c r="EY39" s="1">
        <v>40706.1899999999</v>
      </c>
      <c r="EZ39" s="1">
        <v>40881.869999999901</v>
      </c>
      <c r="FA39" s="1">
        <v>40208.769999999902</v>
      </c>
      <c r="FB39" s="1">
        <v>40050.769999999902</v>
      </c>
      <c r="FC39" s="1">
        <v>40298.469999999899</v>
      </c>
      <c r="FD39" s="1">
        <v>40635.669999999896</v>
      </c>
      <c r="FE39" s="1">
        <v>41811.709999999897</v>
      </c>
      <c r="FF39" s="1">
        <v>41441.2599999999</v>
      </c>
      <c r="FG39" s="1">
        <v>41348.299999999901</v>
      </c>
      <c r="FH39" s="1">
        <v>40240.299999999901</v>
      </c>
      <c r="FI39" s="1">
        <v>40571.8999999999</v>
      </c>
      <c r="FJ39" s="1">
        <v>40830.199999999903</v>
      </c>
      <c r="FK39" s="1">
        <v>41579.799999999901</v>
      </c>
      <c r="FL39" s="1">
        <v>42867.46</v>
      </c>
      <c r="FM39" s="1">
        <v>44174.12</v>
      </c>
      <c r="FN39" s="1">
        <v>44454.98</v>
      </c>
      <c r="FO39" s="1">
        <v>46638.64</v>
      </c>
      <c r="FP39" s="1">
        <v>46931.6499999999</v>
      </c>
      <c r="FQ39" s="1">
        <v>46272.039999999899</v>
      </c>
      <c r="FR39" s="1">
        <v>44741.4399999999</v>
      </c>
      <c r="FS39" s="1">
        <v>45326.139999999898</v>
      </c>
      <c r="FT39" s="1">
        <v>46610.609999999899</v>
      </c>
      <c r="FU39" s="1">
        <v>46577.07</v>
      </c>
      <c r="FV39" s="1">
        <v>46815.839999999902</v>
      </c>
      <c r="FW39" s="1">
        <v>48638.609999999899</v>
      </c>
      <c r="FX39" s="1">
        <v>49165.309999999903</v>
      </c>
      <c r="FY39" s="1">
        <v>50546.229999999901</v>
      </c>
      <c r="FZ39" s="1">
        <v>50788.879999999903</v>
      </c>
      <c r="GA39" s="1">
        <v>52519.0099999999</v>
      </c>
      <c r="GB39" s="1">
        <v>51497.809999999903</v>
      </c>
      <c r="GC39" s="1">
        <v>51698.209999999897</v>
      </c>
      <c r="GD39" s="1">
        <v>53185.5099999999</v>
      </c>
      <c r="GE39" s="1">
        <v>53703.1499999999</v>
      </c>
      <c r="GF39" s="1">
        <v>56226.1499999999</v>
      </c>
      <c r="GG39" s="1">
        <v>56917.029999999897</v>
      </c>
      <c r="GH39" s="1">
        <v>58631.789999999899</v>
      </c>
      <c r="GI39" s="1">
        <v>58412.729999999901</v>
      </c>
      <c r="GJ39" s="1">
        <v>59960.6899999999</v>
      </c>
      <c r="GK39" s="1">
        <v>61405.299999999901</v>
      </c>
      <c r="GL39" s="1">
        <v>61746.719999999899</v>
      </c>
      <c r="GM39" s="1">
        <v>62163.919999999896</v>
      </c>
      <c r="GN39" s="1">
        <v>62790.159999999902</v>
      </c>
      <c r="GO39" s="1">
        <v>64178.159999999902</v>
      </c>
      <c r="GP39" s="1">
        <v>64374.679999999898</v>
      </c>
      <c r="GQ39" s="1">
        <v>65519.6499999999</v>
      </c>
      <c r="GR39" s="1">
        <v>64279.0799999999</v>
      </c>
      <c r="GS39" s="1">
        <v>62940.349999999897</v>
      </c>
      <c r="GT39" s="1">
        <v>61728.349999999897</v>
      </c>
      <c r="GU39" s="1">
        <v>62824.279999999897</v>
      </c>
      <c r="GV39" s="1">
        <v>65042.019999999902</v>
      </c>
      <c r="GW39" s="1">
        <v>64991.879999999903</v>
      </c>
      <c r="GX39" s="1">
        <v>65457.339999999902</v>
      </c>
      <c r="GY39" s="1">
        <v>66662.589999999895</v>
      </c>
      <c r="GZ39" s="1">
        <v>67855.529999999897</v>
      </c>
      <c r="HA39" s="1">
        <v>68498.679999999906</v>
      </c>
      <c r="HB39" s="1">
        <v>68055.699999999895</v>
      </c>
      <c r="HC39" s="1">
        <v>68453.219999999899</v>
      </c>
      <c r="HD39" s="1">
        <v>70875.359999999899</v>
      </c>
      <c r="HE39" s="1">
        <v>72611.03</v>
      </c>
      <c r="HF39" s="1">
        <v>73714.31</v>
      </c>
      <c r="HG39" s="1">
        <v>74685.55</v>
      </c>
      <c r="HH39" s="1">
        <v>75699.33</v>
      </c>
      <c r="HI39" s="1">
        <v>75600.91</v>
      </c>
      <c r="HJ39" s="1">
        <v>76616.539999999994</v>
      </c>
      <c r="HK39" s="1">
        <v>77342.740000000005</v>
      </c>
      <c r="HL39" s="1">
        <v>78448.94</v>
      </c>
      <c r="HM39" s="1">
        <v>79784.59</v>
      </c>
      <c r="HN39" s="1">
        <v>81422.94</v>
      </c>
      <c r="HO39" s="1">
        <v>83545.14</v>
      </c>
      <c r="HP39" s="1">
        <v>86472.79</v>
      </c>
      <c r="HQ39" s="1">
        <v>87040.05</v>
      </c>
      <c r="HR39" s="1">
        <v>88322.33</v>
      </c>
      <c r="HS39" s="1">
        <v>89159.11</v>
      </c>
      <c r="HT39" s="1">
        <v>90563.05</v>
      </c>
      <c r="HU39" s="1">
        <v>91357.69</v>
      </c>
      <c r="HV39" s="1">
        <v>90955.59</v>
      </c>
      <c r="HW39" s="1">
        <v>90042.15</v>
      </c>
      <c r="HX39" s="1">
        <v>89646.07</v>
      </c>
      <c r="HY39" s="1">
        <v>89596.27</v>
      </c>
      <c r="HZ39" s="1">
        <v>91622.17</v>
      </c>
      <c r="IA39" s="1">
        <v>92515.89</v>
      </c>
      <c r="IB39" s="1">
        <v>91830.65</v>
      </c>
      <c r="IC39" s="1">
        <v>92826.17</v>
      </c>
      <c r="ID39" s="1">
        <v>94026.72</v>
      </c>
      <c r="IE39" s="1">
        <v>95257.499999999898</v>
      </c>
      <c r="IF39" s="1">
        <v>96150.56</v>
      </c>
      <c r="IG39" s="1">
        <v>96525.74</v>
      </c>
      <c r="IH39" s="1">
        <v>96827.48</v>
      </c>
      <c r="II39" s="1">
        <v>97512.12</v>
      </c>
      <c r="IJ39" s="1">
        <v>97860.22</v>
      </c>
      <c r="IK39" s="1">
        <v>99235.09</v>
      </c>
      <c r="IL39" s="1">
        <v>98537.21</v>
      </c>
      <c r="IM39" s="1">
        <v>99402.33</v>
      </c>
      <c r="IN39" s="1">
        <v>99749.53</v>
      </c>
      <c r="IO39" s="1">
        <v>100154.03</v>
      </c>
      <c r="IP39" s="1">
        <v>101811.58</v>
      </c>
      <c r="IQ39" s="1">
        <v>102304.24</v>
      </c>
      <c r="IR39" s="1">
        <v>104150.2</v>
      </c>
      <c r="IS39" s="1">
        <v>105486.44</v>
      </c>
      <c r="IT39" s="1">
        <v>105947.46</v>
      </c>
      <c r="IU39" s="1">
        <v>108694.74</v>
      </c>
      <c r="IV39" s="1">
        <v>109681.08</v>
      </c>
      <c r="IW39" s="1">
        <v>110894.78</v>
      </c>
      <c r="IX39" s="1">
        <v>111307.54</v>
      </c>
      <c r="IY39" s="1">
        <v>111653.98</v>
      </c>
      <c r="IZ39" s="1">
        <v>112451.66</v>
      </c>
      <c r="JA39" s="1">
        <v>113759.48</v>
      </c>
      <c r="JB39" s="1">
        <v>115907.6</v>
      </c>
      <c r="JC39" s="1">
        <v>117646.23</v>
      </c>
      <c r="JD39" s="1">
        <v>119760.95</v>
      </c>
      <c r="JE39" s="1">
        <v>119375.41</v>
      </c>
      <c r="JF39" s="1">
        <v>120324.82</v>
      </c>
      <c r="JG39" s="1">
        <v>122819.88</v>
      </c>
      <c r="JH39" s="1">
        <v>121664.88</v>
      </c>
      <c r="JI39" s="1">
        <v>123359.94</v>
      </c>
      <c r="JJ39" s="1">
        <v>123494.88</v>
      </c>
      <c r="JK39" s="1">
        <v>123466.54</v>
      </c>
      <c r="JL39" s="1">
        <v>125061.28</v>
      </c>
      <c r="JM39" s="1">
        <v>125482.46</v>
      </c>
      <c r="JN39" s="1">
        <v>126986.46</v>
      </c>
      <c r="JO39" s="1">
        <v>126211.66</v>
      </c>
      <c r="JP39" s="1">
        <v>128134.92</v>
      </c>
      <c r="JQ39" s="1">
        <v>129256.58</v>
      </c>
      <c r="JR39" s="1">
        <v>131348.04999999999</v>
      </c>
      <c r="JS39" s="1">
        <v>132172.81</v>
      </c>
      <c r="JT39" s="1">
        <v>133478.41</v>
      </c>
      <c r="JU39" s="1">
        <v>134461.75</v>
      </c>
      <c r="JV39" s="1">
        <v>132986.18</v>
      </c>
      <c r="JW39" s="1">
        <v>132881.5</v>
      </c>
      <c r="JX39" s="1">
        <v>134786.98000000001</v>
      </c>
      <c r="JY39" s="1">
        <v>136085.20000000001</v>
      </c>
      <c r="JZ39" s="1">
        <v>137347.9</v>
      </c>
      <c r="KA39" s="1">
        <v>135759.4</v>
      </c>
      <c r="KB39" s="1">
        <v>137762.9</v>
      </c>
      <c r="KC39" s="1">
        <v>140422.76</v>
      </c>
      <c r="KD39" s="1">
        <v>141901.46</v>
      </c>
      <c r="KE39" s="1">
        <v>141325.62</v>
      </c>
      <c r="KF39" s="1">
        <v>142105.42000000001</v>
      </c>
      <c r="KG39" s="1">
        <v>143970.76</v>
      </c>
      <c r="KH39" s="1">
        <v>144690.82</v>
      </c>
      <c r="KI39" s="1">
        <v>146885.32</v>
      </c>
      <c r="KJ39" s="1">
        <v>149012.88</v>
      </c>
      <c r="KK39" s="1">
        <v>150983.07999999999</v>
      </c>
      <c r="KL39" s="1">
        <v>153294.09</v>
      </c>
      <c r="KM39" s="1">
        <v>154744.01</v>
      </c>
      <c r="KN39" s="1">
        <v>155962.17000000001</v>
      </c>
      <c r="KO39" s="1">
        <v>158407.75</v>
      </c>
      <c r="KP39" s="1">
        <v>159504.04999999999</v>
      </c>
      <c r="KQ39" s="1">
        <v>160640.39000000001</v>
      </c>
      <c r="KR39" s="1">
        <v>162769.01</v>
      </c>
      <c r="KS39" s="1">
        <v>164951.91</v>
      </c>
      <c r="KT39" s="1">
        <v>166341.29</v>
      </c>
      <c r="KU39" s="1">
        <v>166875.32999999999</v>
      </c>
      <c r="KV39" s="1">
        <v>169887.97</v>
      </c>
      <c r="KW39" s="1">
        <v>171649.11</v>
      </c>
      <c r="KX39" s="1">
        <v>173523.45</v>
      </c>
      <c r="KY39" s="1">
        <v>173716.89</v>
      </c>
      <c r="KZ39" s="1">
        <v>175158.17</v>
      </c>
      <c r="LA39" s="1">
        <v>176840.65</v>
      </c>
      <c r="LB39" s="1">
        <v>178034.11</v>
      </c>
      <c r="LC39" s="1">
        <v>180190.03</v>
      </c>
      <c r="LD39" s="1">
        <v>182406.17</v>
      </c>
      <c r="LE39" s="1">
        <v>183759.79</v>
      </c>
      <c r="LF39" s="1">
        <v>186664.51</v>
      </c>
      <c r="LG39" s="1">
        <v>188792.77</v>
      </c>
      <c r="LH39" s="1">
        <v>189624.85</v>
      </c>
      <c r="LI39" s="1">
        <v>191715.05</v>
      </c>
      <c r="LJ39" s="1">
        <v>193720.67</v>
      </c>
      <c r="LK39" s="1">
        <v>193851.17</v>
      </c>
      <c r="LL39" s="1">
        <v>194785.61</v>
      </c>
      <c r="LM39" s="1">
        <v>196146.65</v>
      </c>
      <c r="LN39" s="1">
        <v>198419.57</v>
      </c>
      <c r="LO39" s="1">
        <v>200056.57</v>
      </c>
      <c r="LP39" s="1">
        <v>202472.31</v>
      </c>
      <c r="LQ39" s="1">
        <v>204478.73</v>
      </c>
      <c r="LR39" s="1">
        <v>206810.13</v>
      </c>
      <c r="LS39" s="1">
        <v>209447.97</v>
      </c>
      <c r="LT39" s="1">
        <v>210860.57</v>
      </c>
      <c r="LU39" s="1">
        <v>212561.74</v>
      </c>
      <c r="LV39" s="1">
        <v>213602.64</v>
      </c>
      <c r="LW39" s="1">
        <v>215112.12</v>
      </c>
      <c r="LX39" s="1">
        <v>215572.85</v>
      </c>
      <c r="LY39" s="1">
        <v>216867.45</v>
      </c>
      <c r="LZ39" s="1">
        <v>217723.12</v>
      </c>
      <c r="MA39" s="1">
        <v>219655.25</v>
      </c>
      <c r="MB39" s="1">
        <v>222047.33</v>
      </c>
      <c r="MC39" s="1">
        <v>224285.17</v>
      </c>
      <c r="MD39" s="1">
        <v>223924.91</v>
      </c>
      <c r="ME39" s="1">
        <v>225585.11</v>
      </c>
      <c r="MF39" s="1">
        <v>227163.13</v>
      </c>
      <c r="MG39" s="1">
        <v>228434.63</v>
      </c>
      <c r="MH39" s="1">
        <v>228871.19</v>
      </c>
      <c r="MI39" s="1">
        <v>229224.07</v>
      </c>
      <c r="MJ39" s="1">
        <v>229586.51</v>
      </c>
      <c r="MK39" s="1">
        <v>230019.63</v>
      </c>
      <c r="ML39" s="1">
        <v>231250.27</v>
      </c>
      <c r="MM39" s="1">
        <v>231819.57</v>
      </c>
      <c r="MN39" s="1">
        <v>231566.97</v>
      </c>
      <c r="MO39" s="1">
        <v>233614.43</v>
      </c>
      <c r="MP39" s="1">
        <v>234917.13</v>
      </c>
      <c r="MQ39" s="1">
        <v>236239.14</v>
      </c>
      <c r="MR39" s="1">
        <v>234555.01</v>
      </c>
      <c r="MS39" s="1">
        <v>236347.01</v>
      </c>
      <c r="MT39" s="1">
        <v>237631.41</v>
      </c>
      <c r="MU39" s="1">
        <v>237956.56</v>
      </c>
      <c r="MV39" s="1">
        <v>238870.16</v>
      </c>
      <c r="MW39" s="1">
        <v>241235.42</v>
      </c>
      <c r="MX39" s="1">
        <v>243736.12</v>
      </c>
      <c r="MY39" s="1">
        <v>245383.52</v>
      </c>
      <c r="MZ39" s="1">
        <v>247521.2</v>
      </c>
      <c r="NA39" s="1">
        <v>248567.92</v>
      </c>
      <c r="NB39" s="1">
        <v>249970.62</v>
      </c>
      <c r="NC39" s="1">
        <v>250431.02</v>
      </c>
      <c r="ND39" s="1">
        <v>253342.72</v>
      </c>
      <c r="NE39" s="1">
        <v>254461.05</v>
      </c>
      <c r="NF39" s="1">
        <v>255461.79</v>
      </c>
      <c r="NG39" s="1">
        <v>258217.49</v>
      </c>
      <c r="NH39" s="1">
        <v>257877.19</v>
      </c>
      <c r="NI39" s="1">
        <v>259742.19</v>
      </c>
      <c r="NJ39" s="1">
        <v>261847.59</v>
      </c>
      <c r="NK39" s="1">
        <v>263418.19</v>
      </c>
      <c r="NL39" s="1">
        <v>263398.19</v>
      </c>
      <c r="NM39" s="1">
        <v>264599.28999999998</v>
      </c>
      <c r="NN39" s="1">
        <v>265345.82</v>
      </c>
      <c r="NO39" s="1">
        <v>266709.82</v>
      </c>
      <c r="NP39" s="1">
        <v>266644.18</v>
      </c>
      <c r="NQ39" s="1">
        <v>267934.68</v>
      </c>
      <c r="NR39" s="1">
        <v>269887.18</v>
      </c>
      <c r="NS39" s="1">
        <v>268349.7</v>
      </c>
      <c r="NT39" s="1">
        <v>270690</v>
      </c>
      <c r="NU39" s="1">
        <v>271577.68</v>
      </c>
      <c r="NV39" s="1">
        <v>272415.76</v>
      </c>
      <c r="NW39" s="1">
        <v>273947.42</v>
      </c>
      <c r="NX39" s="1">
        <v>275660.71999999997</v>
      </c>
      <c r="NY39" s="1">
        <v>276605.21000000002</v>
      </c>
      <c r="NZ39" s="1">
        <v>278794.01</v>
      </c>
      <c r="OA39" s="1">
        <v>278908.3</v>
      </c>
      <c r="OB39" s="1">
        <v>279486.52</v>
      </c>
      <c r="OC39" s="1">
        <v>281062.15999999997</v>
      </c>
      <c r="OD39" s="1">
        <v>283288</v>
      </c>
      <c r="OE39" s="1">
        <v>284767.92</v>
      </c>
      <c r="OF39" s="1">
        <v>285670.64</v>
      </c>
      <c r="OG39" s="1">
        <v>287798.65000000002</v>
      </c>
      <c r="OH39" s="1">
        <v>289414.59000000003</v>
      </c>
      <c r="OI39" s="1">
        <v>290481.90999999997</v>
      </c>
      <c r="OJ39" s="1">
        <v>291896.89</v>
      </c>
      <c r="OK39" s="1">
        <v>290719.13</v>
      </c>
      <c r="OL39" s="1">
        <v>291125.78999999998</v>
      </c>
      <c r="OM39" s="1">
        <v>291959.99</v>
      </c>
      <c r="ON39" s="1">
        <v>291855.75</v>
      </c>
      <c r="OO39" s="1">
        <v>293133.11</v>
      </c>
      <c r="OP39" s="1">
        <v>295732.34999999998</v>
      </c>
      <c r="OQ39" s="1">
        <v>296134.55</v>
      </c>
      <c r="OR39" s="1">
        <v>296828.89</v>
      </c>
      <c r="OS39" s="1">
        <v>295575.77</v>
      </c>
      <c r="OT39" s="1">
        <v>297714.05</v>
      </c>
      <c r="OU39" s="1">
        <v>298113.78999999998</v>
      </c>
      <c r="OV39" s="1">
        <v>298853.2</v>
      </c>
      <c r="OW39" s="1">
        <v>299315.96999999997</v>
      </c>
      <c r="OX39" s="1">
        <v>298078.89</v>
      </c>
      <c r="OY39" s="1">
        <v>298982.71000000002</v>
      </c>
      <c r="OZ39" s="1">
        <v>298702.73</v>
      </c>
      <c r="PA39" s="1">
        <v>300349.39</v>
      </c>
      <c r="PB39" s="1">
        <v>301652.58</v>
      </c>
      <c r="PC39" s="1">
        <v>302269.42</v>
      </c>
      <c r="PD39" s="1">
        <v>303568.94</v>
      </c>
      <c r="PE39" s="1">
        <v>303777.06</v>
      </c>
      <c r="PF39" s="1">
        <v>304330.82</v>
      </c>
      <c r="PG39" s="1">
        <v>306056.73</v>
      </c>
      <c r="PH39" s="1">
        <v>306242.53000000003</v>
      </c>
      <c r="PI39" s="1">
        <v>307782.27</v>
      </c>
      <c r="PJ39" s="1">
        <v>306949.69</v>
      </c>
      <c r="PK39" s="1">
        <v>305800.49</v>
      </c>
      <c r="PL39" s="1">
        <v>306141.45</v>
      </c>
      <c r="PM39" s="1">
        <v>307908.49</v>
      </c>
      <c r="PN39" s="1">
        <v>309252.83</v>
      </c>
      <c r="PO39" s="1">
        <v>310060.44</v>
      </c>
      <c r="PP39" s="1">
        <v>310200.56</v>
      </c>
      <c r="PQ39" s="1">
        <v>311014.84000000003</v>
      </c>
      <c r="PR39" s="1">
        <v>311957.59999999998</v>
      </c>
      <c r="PS39" s="1">
        <v>311969.2</v>
      </c>
      <c r="PT39" s="1">
        <v>313219.53000000003</v>
      </c>
      <c r="PU39" s="1">
        <v>313356.62</v>
      </c>
      <c r="PV39" s="1">
        <v>315252.69</v>
      </c>
      <c r="PW39" s="1">
        <v>314405.28999999998</v>
      </c>
      <c r="PX39" s="1">
        <v>315385.15999999997</v>
      </c>
      <c r="PY39" s="1">
        <v>314665.55</v>
      </c>
      <c r="PZ39" s="1">
        <v>315988.24</v>
      </c>
      <c r="QA39" s="1">
        <v>316103</v>
      </c>
      <c r="QB39" s="1">
        <v>315666.14</v>
      </c>
      <c r="QC39" s="1">
        <v>316911.31</v>
      </c>
      <c r="QD39" s="1">
        <v>317588.78000000003</v>
      </c>
      <c r="QE39" s="1">
        <v>318487.33</v>
      </c>
      <c r="QF39" s="1">
        <v>319704.73</v>
      </c>
      <c r="QG39" s="1">
        <v>319162.90999999997</v>
      </c>
      <c r="QH39" s="1">
        <v>319197.74</v>
      </c>
      <c r="QI39" s="1">
        <v>319364.47999999998</v>
      </c>
      <c r="QJ39" s="1">
        <v>320730.53000000003</v>
      </c>
      <c r="QK39" s="1">
        <v>320194.82</v>
      </c>
      <c r="QL39" s="1">
        <v>320432.17</v>
      </c>
      <c r="QM39" s="1">
        <v>319061.84999999998</v>
      </c>
      <c r="QN39" s="1">
        <v>320182.09999999998</v>
      </c>
      <c r="QO39" s="1">
        <v>322312.93</v>
      </c>
      <c r="QP39" s="1">
        <v>324117.31999999902</v>
      </c>
      <c r="QQ39" s="1">
        <v>322845.429999999</v>
      </c>
      <c r="QR39" s="1">
        <v>321382.02999999898</v>
      </c>
      <c r="QS39" s="1">
        <v>319813.50999999902</v>
      </c>
      <c r="QT39" s="1">
        <v>319694.109999999</v>
      </c>
      <c r="QU39" s="1">
        <v>318134.00999999902</v>
      </c>
      <c r="QV39" s="1">
        <v>316409.50999999902</v>
      </c>
      <c r="QW39" s="1">
        <v>315022.00999999902</v>
      </c>
      <c r="QX39" s="1">
        <v>313501.109999999</v>
      </c>
      <c r="QY39" s="1">
        <v>312282.20999999897</v>
      </c>
      <c r="QZ39" s="1">
        <v>311984.70999999897</v>
      </c>
      <c r="RA39" s="1">
        <v>310045.609999999</v>
      </c>
      <c r="RB39" s="1">
        <v>309828.429999999</v>
      </c>
      <c r="RC39" s="1">
        <v>309141.109999999</v>
      </c>
      <c r="RD39" s="1">
        <v>309940.90999999898</v>
      </c>
      <c r="RE39" s="1">
        <v>311080.28999999899</v>
      </c>
      <c r="RF39" s="1">
        <v>313060.66999999899</v>
      </c>
      <c r="RG39" s="1">
        <v>315063.94999999902</v>
      </c>
      <c r="RH39" s="1">
        <v>313812.36999999901</v>
      </c>
      <c r="RI39" s="1">
        <v>313343.57999999903</v>
      </c>
      <c r="RJ39" s="1">
        <v>314063.27999999898</v>
      </c>
      <c r="RK39" s="1">
        <v>314345.94999999902</v>
      </c>
      <c r="RL39" s="1">
        <v>316564.52999999898</v>
      </c>
      <c r="RM39" s="1">
        <v>315727.47999999899</v>
      </c>
      <c r="RN39" s="1">
        <v>316806.19999999902</v>
      </c>
      <c r="RO39" s="1">
        <v>317132.39999999898</v>
      </c>
      <c r="RP39" s="1">
        <v>318253.14999999898</v>
      </c>
      <c r="RQ39" s="1">
        <v>318309.14999999898</v>
      </c>
      <c r="RR39" s="1">
        <v>317383.64999999898</v>
      </c>
      <c r="RS39" s="1">
        <v>318445.74999999901</v>
      </c>
      <c r="RT39" s="1">
        <v>319074.929999999</v>
      </c>
      <c r="RU39" s="1">
        <v>318424.05999999901</v>
      </c>
      <c r="RV39" s="1">
        <v>319334.59999999899</v>
      </c>
      <c r="RW39" s="1">
        <v>321634.28999999899</v>
      </c>
      <c r="RX39" s="1">
        <v>321771.86999999901</v>
      </c>
      <c r="RY39" s="1">
        <v>321393.05999999901</v>
      </c>
      <c r="RZ39" s="1">
        <v>321378.19999999902</v>
      </c>
      <c r="SA39" s="1">
        <v>322482.70999999897</v>
      </c>
      <c r="SB39" s="1">
        <v>323902.33999999898</v>
      </c>
      <c r="SC39" s="1">
        <v>322210.05999999901</v>
      </c>
      <c r="SD39" s="1">
        <v>324650.03999999899</v>
      </c>
      <c r="SE39" s="1">
        <v>327604.299999999</v>
      </c>
      <c r="SF39" s="1">
        <v>329149.16999999899</v>
      </c>
      <c r="SG39" s="1">
        <v>331703.09999999899</v>
      </c>
      <c r="SH39" s="1">
        <v>332163.61999999901</v>
      </c>
      <c r="SI39" s="1">
        <v>334605.32999999903</v>
      </c>
      <c r="SJ39" s="1">
        <v>333965.89999999898</v>
      </c>
      <c r="SK39" s="1">
        <v>335402.51999999897</v>
      </c>
      <c r="SL39" s="1">
        <v>337055.799999999</v>
      </c>
      <c r="SM39" s="1">
        <v>337989.94999999902</v>
      </c>
      <c r="SN39" s="1">
        <v>339952.489999999</v>
      </c>
      <c r="SO39" s="1">
        <v>339092.22999999899</v>
      </c>
      <c r="SP39" s="1">
        <v>341553.99999999901</v>
      </c>
      <c r="SQ39" s="1">
        <v>343417.46999999898</v>
      </c>
      <c r="SR39" s="1">
        <v>345392.299999999</v>
      </c>
      <c r="SS39" s="1">
        <v>344253.33999999898</v>
      </c>
      <c r="ST39" s="1">
        <v>344958.52999999898</v>
      </c>
      <c r="SU39" s="1">
        <v>345000.31999999902</v>
      </c>
      <c r="SV39" s="1">
        <v>344105.40999999898</v>
      </c>
      <c r="SW39" s="1">
        <v>346950.75999999902</v>
      </c>
      <c r="SX39" s="1">
        <v>348466.00999999902</v>
      </c>
      <c r="SY39" s="1">
        <v>347071.86999999901</v>
      </c>
      <c r="SZ39" s="1">
        <v>347613.45999999897</v>
      </c>
      <c r="TA39" s="1">
        <v>350096.21999999898</v>
      </c>
      <c r="TB39" s="1">
        <v>351843.49999999901</v>
      </c>
      <c r="TC39" s="1">
        <v>352228.32999999903</v>
      </c>
      <c r="TD39" s="1">
        <v>352790.88</v>
      </c>
      <c r="TE39" s="1">
        <v>355111.19</v>
      </c>
      <c r="TF39" s="1">
        <v>358436.75</v>
      </c>
      <c r="TG39" s="1">
        <v>359025.72</v>
      </c>
      <c r="TH39" s="1">
        <v>359959.36</v>
      </c>
      <c r="TI39" s="1">
        <v>359279.68</v>
      </c>
      <c r="TJ39" s="1">
        <v>360407.38999999902</v>
      </c>
      <c r="TK39" s="1">
        <v>359882.27</v>
      </c>
      <c r="TL39" s="1">
        <v>360531.81</v>
      </c>
      <c r="TM39" s="1">
        <v>362369.13</v>
      </c>
      <c r="TN39" s="1">
        <v>364175.14999999898</v>
      </c>
      <c r="TO39" s="1">
        <v>366330.62999999902</v>
      </c>
      <c r="TP39" s="1">
        <v>368794.52999999898</v>
      </c>
      <c r="TQ39" s="1">
        <v>368409.51999999897</v>
      </c>
      <c r="TR39" s="1">
        <v>369760.81999999902</v>
      </c>
      <c r="TS39" s="1">
        <v>371563.45999999897</v>
      </c>
      <c r="TT39" s="1">
        <v>371645.34999999899</v>
      </c>
      <c r="TU39" s="1">
        <v>372709.859999999</v>
      </c>
      <c r="TV39" s="1">
        <v>371704.62999999902</v>
      </c>
      <c r="TW39" s="1">
        <v>373589.28999999899</v>
      </c>
      <c r="TX39" s="1">
        <v>373300.71999999898</v>
      </c>
      <c r="TY39" s="1">
        <v>372417.53999999899</v>
      </c>
      <c r="TZ39" s="1">
        <v>371070.14999999898</v>
      </c>
      <c r="UA39" s="1">
        <v>371009.34999999899</v>
      </c>
      <c r="UB39" s="1">
        <v>369578.64999999898</v>
      </c>
      <c r="UC39" s="1">
        <v>369361.90999999898</v>
      </c>
      <c r="UD39" s="1">
        <v>370526.18999999901</v>
      </c>
      <c r="UE39" s="1">
        <v>371693.00999999902</v>
      </c>
      <c r="UF39" s="1">
        <v>371884.929999999</v>
      </c>
      <c r="UG39" s="1">
        <v>372076.94999999902</v>
      </c>
      <c r="UH39" s="1">
        <v>370526.64999999898</v>
      </c>
      <c r="UI39" s="1">
        <v>370918.91999999899</v>
      </c>
      <c r="UJ39" s="1">
        <v>372468.44999999902</v>
      </c>
      <c r="UK39" s="1">
        <v>372282.929999999</v>
      </c>
      <c r="UL39" s="1">
        <v>374075.82999999903</v>
      </c>
      <c r="UM39" s="1">
        <v>376397.24999999901</v>
      </c>
      <c r="UN39" s="1">
        <v>375788.12999999902</v>
      </c>
      <c r="UO39" s="1">
        <v>376468.58999999898</v>
      </c>
      <c r="UP39" s="1">
        <v>376650.13999999902</v>
      </c>
      <c r="UQ39" s="1">
        <v>375323.07999999903</v>
      </c>
      <c r="UR39" s="1">
        <v>376414.97999999899</v>
      </c>
      <c r="US39" s="1">
        <v>377782.53999999899</v>
      </c>
      <c r="UT39" s="1">
        <v>379011.07999999903</v>
      </c>
      <c r="UU39" s="1">
        <v>379509.81999999902</v>
      </c>
      <c r="UV39" s="1">
        <v>379593.66999999899</v>
      </c>
      <c r="UW39" s="1">
        <v>379534.27999999898</v>
      </c>
      <c r="UX39" s="1">
        <v>381062.63999999902</v>
      </c>
      <c r="UY39" s="1">
        <v>381756.81999999902</v>
      </c>
      <c r="UZ39" s="1">
        <v>381146.739999999</v>
      </c>
      <c r="VA39" s="1">
        <v>381102.49999999901</v>
      </c>
      <c r="VB39" s="1">
        <v>382681.299999999</v>
      </c>
      <c r="VC39" s="1">
        <v>383804.93999999901</v>
      </c>
      <c r="VD39" s="1">
        <v>383203.21999999898</v>
      </c>
      <c r="VE39" s="1">
        <v>383340.75999999902</v>
      </c>
      <c r="VF39" s="1">
        <v>385041.45999999897</v>
      </c>
      <c r="VG39" s="1">
        <v>386168.14999999898</v>
      </c>
      <c r="VH39" s="1">
        <v>389048.609999999</v>
      </c>
      <c r="VI39" s="1">
        <v>390079.09999999899</v>
      </c>
      <c r="VJ39" s="1">
        <v>389851.06999999902</v>
      </c>
      <c r="VK39" s="1">
        <v>390495.39999999898</v>
      </c>
      <c r="VL39" s="1">
        <v>392230.61999999901</v>
      </c>
      <c r="VM39" s="1">
        <v>391885.76999999897</v>
      </c>
      <c r="VN39" s="1">
        <v>392279.63999999902</v>
      </c>
      <c r="VO39" s="1">
        <v>394815.32999999903</v>
      </c>
      <c r="VP39" s="1">
        <v>395880.02999999898</v>
      </c>
      <c r="VQ39" s="1">
        <v>398213.02999999898</v>
      </c>
      <c r="VR39" s="1">
        <v>398057.45999999897</v>
      </c>
      <c r="VS39" s="1">
        <v>399400.14999999898</v>
      </c>
      <c r="VT39" s="1">
        <v>400259.87999999902</v>
      </c>
      <c r="VU39" s="1">
        <v>402243.19999999902</v>
      </c>
      <c r="VV39" s="1">
        <v>404679.30999999901</v>
      </c>
      <c r="VW39" s="1">
        <v>406063.62999999902</v>
      </c>
      <c r="VX39" s="1">
        <v>406497.32999999903</v>
      </c>
      <c r="VY39" s="1">
        <v>406985.21999999898</v>
      </c>
      <c r="VZ39" s="1">
        <v>406252.88999999902</v>
      </c>
      <c r="WA39" s="1">
        <v>406723.239999999</v>
      </c>
      <c r="WB39" s="1">
        <v>408837.15999999898</v>
      </c>
      <c r="WC39" s="1">
        <v>409228.239999999</v>
      </c>
      <c r="WD39" s="1">
        <v>408163.83999999898</v>
      </c>
      <c r="WE39" s="1">
        <v>408270.39999999898</v>
      </c>
      <c r="WF39" s="1">
        <v>409644.66999999899</v>
      </c>
      <c r="WG39" s="1">
        <v>410988.50999999902</v>
      </c>
      <c r="WH39" s="1">
        <v>409613.989999999</v>
      </c>
      <c r="WI39" s="1">
        <v>411094.22999999899</v>
      </c>
      <c r="WJ39" s="1">
        <v>411755.62999999902</v>
      </c>
      <c r="WK39" s="1">
        <v>411385.91999999899</v>
      </c>
      <c r="WL39" s="1">
        <v>411573.99999999901</v>
      </c>
      <c r="WM39" s="1">
        <v>409786.77999999898</v>
      </c>
      <c r="WN39" s="1">
        <v>410476.38999999902</v>
      </c>
      <c r="WO39" s="1">
        <v>409233.489999999</v>
      </c>
      <c r="WP39" s="1">
        <v>410312.049999999</v>
      </c>
      <c r="WQ39" s="1">
        <v>412062.74999999901</v>
      </c>
      <c r="WR39" s="1">
        <v>413824.46999999898</v>
      </c>
      <c r="WS39" s="1">
        <v>412900.40999999898</v>
      </c>
      <c r="WT39" s="1">
        <v>411043.00999999902</v>
      </c>
      <c r="WU39" s="1">
        <v>410987.47999999899</v>
      </c>
      <c r="WV39" s="1">
        <v>411357.27999999898</v>
      </c>
      <c r="WW39" s="1">
        <v>411298.77999999898</v>
      </c>
      <c r="WX39" s="1">
        <v>412024.43999999901</v>
      </c>
      <c r="WY39" s="1">
        <v>410734.13999999902</v>
      </c>
      <c r="WZ39" s="1">
        <v>410758.94999999902</v>
      </c>
      <c r="XA39" s="1">
        <v>412253.16999999899</v>
      </c>
      <c r="XB39" s="1">
        <v>411885.50999999902</v>
      </c>
      <c r="XC39" s="1">
        <v>411366.70999999897</v>
      </c>
      <c r="XD39" s="1">
        <v>411139.16999999899</v>
      </c>
      <c r="XE39" s="1">
        <v>412739.37999999902</v>
      </c>
      <c r="XF39" s="1">
        <v>413932.74999999901</v>
      </c>
      <c r="XG39" s="1">
        <v>413832.88999999902</v>
      </c>
      <c r="XH39" s="1">
        <v>414701.87999999902</v>
      </c>
      <c r="XI39" s="1">
        <v>415689.51999999897</v>
      </c>
      <c r="XJ39" s="1">
        <v>415487.429999999</v>
      </c>
      <c r="XK39" s="1">
        <v>415973.90999999898</v>
      </c>
      <c r="XL39" s="1">
        <v>416825.83999999898</v>
      </c>
      <c r="XM39" s="1">
        <v>416140.59999999899</v>
      </c>
      <c r="XN39" s="1">
        <v>418544.179999999</v>
      </c>
      <c r="XO39" s="1">
        <v>421683.859999999</v>
      </c>
      <c r="XP39" s="1">
        <v>425223.80999999901</v>
      </c>
      <c r="XQ39" s="1">
        <v>425149.26999999897</v>
      </c>
      <c r="XR39" s="1">
        <v>427344.859999999</v>
      </c>
      <c r="XS39" s="1">
        <v>428626.34999999899</v>
      </c>
      <c r="XT39" s="1">
        <v>429851.50999999902</v>
      </c>
      <c r="XU39" s="1">
        <v>431494.11999999901</v>
      </c>
      <c r="XV39" s="1">
        <v>432098.64999999898</v>
      </c>
      <c r="XW39" s="1">
        <v>434218.37999999902</v>
      </c>
      <c r="XX39" s="1">
        <v>435841.74999999901</v>
      </c>
      <c r="XY39" s="1">
        <v>435506.08999999898</v>
      </c>
      <c r="XZ39" s="1">
        <v>434842.05999999901</v>
      </c>
      <c r="YA39" s="1">
        <v>435590.65999999898</v>
      </c>
      <c r="YB39" s="1">
        <v>434169.97999999899</v>
      </c>
      <c r="YC39" s="1">
        <v>435895.62999999902</v>
      </c>
      <c r="YD39" s="1">
        <v>434542.96999999898</v>
      </c>
      <c r="YE39" s="1">
        <v>434496.40999999898</v>
      </c>
      <c r="YF39" s="1">
        <v>435124.78999999899</v>
      </c>
      <c r="YG39" s="1">
        <v>436642.239999999</v>
      </c>
      <c r="YH39" s="1">
        <v>435742.89999999898</v>
      </c>
      <c r="YI39" s="1">
        <v>436803.859999999</v>
      </c>
      <c r="YJ39" s="1">
        <v>437656.80999999901</v>
      </c>
      <c r="YK39" s="1">
        <v>438503.01999999897</v>
      </c>
      <c r="YL39" s="1">
        <v>437302.28999999899</v>
      </c>
      <c r="YM39" s="1">
        <v>437911.859999999</v>
      </c>
      <c r="YN39" s="1">
        <v>440617.74999999802</v>
      </c>
      <c r="YO39" s="1">
        <v>441628.539999998</v>
      </c>
      <c r="YP39" s="1">
        <v>443704.909999998</v>
      </c>
      <c r="YQ39" s="1">
        <v>445547.49999999802</v>
      </c>
      <c r="YR39" s="1">
        <v>444088.05999999802</v>
      </c>
      <c r="YS39" s="1">
        <v>444398.979999998</v>
      </c>
      <c r="YT39" s="1">
        <v>445652.11999999802</v>
      </c>
      <c r="YU39" s="1">
        <v>446398.06999999803</v>
      </c>
      <c r="YV39" s="1">
        <v>448289.82999999798</v>
      </c>
      <c r="YW39" s="1">
        <v>448636.79999999801</v>
      </c>
      <c r="YX39" s="1">
        <v>449185.80999999802</v>
      </c>
      <c r="YY39" s="1">
        <v>451440.63999999798</v>
      </c>
      <c r="YZ39" s="1">
        <v>451872.17999999801</v>
      </c>
      <c r="ZA39" s="1">
        <v>452329.24999999802</v>
      </c>
      <c r="ZB39" s="1">
        <v>454009.79999999801</v>
      </c>
      <c r="ZC39" s="1">
        <v>455337.83999999799</v>
      </c>
      <c r="ZD39" s="1">
        <v>456745.80999999802</v>
      </c>
      <c r="ZE39" s="1">
        <v>458236.98999999801</v>
      </c>
      <c r="ZF39" s="1">
        <v>461497.49999999802</v>
      </c>
      <c r="ZG39" s="1">
        <v>462271.18999999802</v>
      </c>
      <c r="ZH39" s="1">
        <v>464560.99999999802</v>
      </c>
      <c r="ZI39" s="1">
        <v>464035.43999999802</v>
      </c>
      <c r="ZJ39" s="1">
        <v>466692.95999999798</v>
      </c>
      <c r="ZK39" s="1">
        <v>468156.45999999798</v>
      </c>
      <c r="ZL39" s="1">
        <v>469992.32999999798</v>
      </c>
      <c r="ZM39" s="1">
        <v>472036.98999999801</v>
      </c>
      <c r="ZN39" s="1">
        <v>473394.039999998</v>
      </c>
      <c r="ZO39" s="1">
        <v>475729.44999999797</v>
      </c>
      <c r="ZP39" s="1">
        <v>478148.85999999801</v>
      </c>
      <c r="ZQ39" s="1">
        <v>480641.93999999802</v>
      </c>
      <c r="ZR39" s="1">
        <v>481156.37999999803</v>
      </c>
      <c r="ZS39" s="1">
        <v>481297.86999999802</v>
      </c>
    </row>
    <row r="40" spans="1:695" x14ac:dyDescent="0.25">
      <c r="A40" s="1" t="s">
        <v>7</v>
      </c>
      <c r="B40" s="1">
        <v>-41.879999999999903</v>
      </c>
      <c r="C40" s="1">
        <v>-14.659999999999901</v>
      </c>
      <c r="D40" s="1">
        <v>1317.79</v>
      </c>
      <c r="E40" s="1">
        <v>1384.25</v>
      </c>
      <c r="F40" s="1">
        <v>1249.8999999999901</v>
      </c>
      <c r="G40" s="1">
        <v>551.65999999999894</v>
      </c>
      <c r="H40" s="1">
        <v>351.659999999999</v>
      </c>
      <c r="I40" s="1">
        <v>1269.6699999999901</v>
      </c>
      <c r="J40" s="1">
        <v>2352.6299999999901</v>
      </c>
      <c r="K40" s="1">
        <v>2764.6299999999901</v>
      </c>
      <c r="L40" s="1">
        <v>3339.59</v>
      </c>
      <c r="M40" s="1">
        <v>3731.96</v>
      </c>
      <c r="N40" s="1">
        <v>3179.41</v>
      </c>
      <c r="O40" s="1">
        <v>2952.3799999999901</v>
      </c>
      <c r="P40" s="1">
        <v>3431.20999999999</v>
      </c>
      <c r="Q40" s="1">
        <v>2881.1699999999901</v>
      </c>
      <c r="R40" s="1">
        <v>1877.29999999999</v>
      </c>
      <c r="S40" s="1">
        <v>1313.8999999999901</v>
      </c>
      <c r="T40" s="1">
        <v>595.67999999999904</v>
      </c>
      <c r="U40" s="1">
        <v>1146.44999999999</v>
      </c>
      <c r="V40" s="1">
        <v>1704.3299999999899</v>
      </c>
      <c r="W40" s="1">
        <v>2865.3699999999899</v>
      </c>
      <c r="X40" s="1">
        <v>2926.26999999999</v>
      </c>
      <c r="Y40" s="1">
        <v>3052.4899999999898</v>
      </c>
      <c r="Z40" s="1">
        <v>3180.33</v>
      </c>
      <c r="AA40" s="1">
        <v>3652.47</v>
      </c>
      <c r="AB40" s="1">
        <v>4340.46</v>
      </c>
      <c r="AC40" s="1">
        <v>4176.7</v>
      </c>
      <c r="AD40" s="1">
        <v>5026.88</v>
      </c>
      <c r="AE40" s="1">
        <v>5738.47</v>
      </c>
      <c r="AF40" s="1">
        <v>5975.81</v>
      </c>
      <c r="AG40" s="1">
        <v>6283.25</v>
      </c>
      <c r="AH40" s="1">
        <v>6122.01</v>
      </c>
      <c r="AI40" s="1">
        <v>7957.8699999999899</v>
      </c>
      <c r="AJ40" s="1">
        <v>10475.2299999999</v>
      </c>
      <c r="AK40" s="1">
        <v>11007.05</v>
      </c>
      <c r="AL40" s="1">
        <v>12806.96</v>
      </c>
      <c r="AM40" s="1">
        <v>13171.8999999999</v>
      </c>
      <c r="AN40" s="1">
        <v>14731.389999999899</v>
      </c>
      <c r="AO40" s="1">
        <v>16291.889999999899</v>
      </c>
      <c r="AP40" s="1">
        <v>16661.949999999899</v>
      </c>
      <c r="AQ40" s="1">
        <v>17296.560000000001</v>
      </c>
      <c r="AR40" s="1">
        <v>16457.48</v>
      </c>
      <c r="AS40" s="1">
        <v>17445.73</v>
      </c>
      <c r="AT40" s="1">
        <v>17079.150000000001</v>
      </c>
      <c r="AU40" s="1">
        <v>16465.669999999998</v>
      </c>
      <c r="AV40" s="1">
        <v>16492.21</v>
      </c>
      <c r="AW40" s="1">
        <v>16138.95</v>
      </c>
      <c r="AX40" s="1">
        <v>16455.37</v>
      </c>
      <c r="AY40" s="1">
        <v>16954.849999999999</v>
      </c>
      <c r="AZ40" s="1">
        <v>16577.310000000001</v>
      </c>
      <c r="BA40" s="1">
        <v>14635.51</v>
      </c>
      <c r="BB40" s="1">
        <v>13383.89</v>
      </c>
      <c r="BC40" s="1">
        <v>13140.09</v>
      </c>
      <c r="BD40" s="1">
        <v>13292.71</v>
      </c>
      <c r="BE40" s="1">
        <v>12383.75</v>
      </c>
      <c r="BF40" s="1">
        <v>12569.45</v>
      </c>
      <c r="BG40" s="1">
        <v>14055.67</v>
      </c>
      <c r="BH40" s="1">
        <v>13190.33</v>
      </c>
      <c r="BI40" s="1">
        <v>14747.59</v>
      </c>
      <c r="BJ40" s="1">
        <v>15714.05</v>
      </c>
      <c r="BK40" s="1">
        <v>17116.6499999999</v>
      </c>
      <c r="BL40" s="1">
        <v>17145.55</v>
      </c>
      <c r="BM40" s="1">
        <v>17575.609999999899</v>
      </c>
      <c r="BN40" s="1">
        <v>18603.45</v>
      </c>
      <c r="BO40" s="1">
        <v>19034.45</v>
      </c>
      <c r="BP40" s="1">
        <v>18269.849999999999</v>
      </c>
      <c r="BQ40" s="1">
        <v>18338.45</v>
      </c>
      <c r="BR40" s="1">
        <v>20146.650000000001</v>
      </c>
      <c r="BS40" s="1">
        <v>20693.45</v>
      </c>
      <c r="BT40" s="1">
        <v>19329.6499999999</v>
      </c>
      <c r="BU40" s="1">
        <v>20230.75</v>
      </c>
      <c r="BV40" s="1">
        <v>21299.02</v>
      </c>
      <c r="BW40" s="1">
        <v>21342.57</v>
      </c>
      <c r="BX40" s="1">
        <v>20685.27</v>
      </c>
      <c r="BY40" s="1">
        <v>22411.63</v>
      </c>
      <c r="BZ40" s="1">
        <v>24953.89</v>
      </c>
      <c r="CA40" s="1">
        <v>26219.56</v>
      </c>
      <c r="CB40" s="1">
        <v>26747.66</v>
      </c>
      <c r="CC40" s="1">
        <v>27766.86</v>
      </c>
      <c r="CD40" s="1">
        <v>27010.32</v>
      </c>
      <c r="CE40" s="1">
        <v>27107.24</v>
      </c>
      <c r="CF40" s="1">
        <v>28888.3</v>
      </c>
      <c r="CG40" s="1">
        <v>30888</v>
      </c>
      <c r="CH40" s="1">
        <v>32323.82</v>
      </c>
      <c r="CI40" s="1">
        <v>33526.94</v>
      </c>
      <c r="CJ40" s="1">
        <v>33571.83</v>
      </c>
      <c r="CK40" s="1">
        <v>33614.3299999999</v>
      </c>
      <c r="CL40" s="1">
        <v>33986.3299999999</v>
      </c>
      <c r="CM40" s="1">
        <v>33296.229999999901</v>
      </c>
      <c r="CN40" s="1">
        <v>34327.849999999897</v>
      </c>
      <c r="CO40" s="1">
        <v>34471.3999999999</v>
      </c>
      <c r="CP40" s="1">
        <v>33560.799999999901</v>
      </c>
      <c r="CQ40" s="1">
        <v>33026.879999999903</v>
      </c>
      <c r="CR40" s="1">
        <v>32910.279999999897</v>
      </c>
      <c r="CS40" s="1">
        <v>32058.9399999999</v>
      </c>
      <c r="CT40" s="1">
        <v>32005.719999999899</v>
      </c>
      <c r="CU40" s="1">
        <v>32709.9199999999</v>
      </c>
      <c r="CV40" s="1">
        <v>34341.9399999999</v>
      </c>
      <c r="CW40" s="1">
        <v>34952.099999999897</v>
      </c>
      <c r="CX40" s="1">
        <v>33743.4399999999</v>
      </c>
      <c r="CY40" s="1">
        <v>35904.089999999902</v>
      </c>
      <c r="CZ40" s="1">
        <v>36616.629999999903</v>
      </c>
      <c r="DA40" s="1">
        <v>37175.199999999903</v>
      </c>
      <c r="DB40" s="1">
        <v>39206.139999999898</v>
      </c>
      <c r="DC40" s="1">
        <v>39012.539999999899</v>
      </c>
      <c r="DD40" s="1">
        <v>41905.639999999898</v>
      </c>
      <c r="DE40" s="1">
        <v>42446.6499999999</v>
      </c>
      <c r="DF40" s="1">
        <v>42744.499999999898</v>
      </c>
      <c r="DG40" s="1">
        <v>43884.739999999903</v>
      </c>
      <c r="DH40" s="1">
        <v>45277.919999999896</v>
      </c>
      <c r="DI40" s="1">
        <v>44944.639999999898</v>
      </c>
      <c r="DJ40" s="1">
        <v>44776.679999999898</v>
      </c>
      <c r="DK40" s="1">
        <v>44915.129999999903</v>
      </c>
      <c r="DL40" s="1">
        <v>46163.359999999899</v>
      </c>
      <c r="DM40" s="1">
        <v>46720.8999999999</v>
      </c>
      <c r="DN40" s="1">
        <v>45845.219999999899</v>
      </c>
      <c r="DO40" s="1">
        <v>46372.499999999898</v>
      </c>
      <c r="DP40" s="1">
        <v>46525.479999999901</v>
      </c>
      <c r="DQ40" s="1">
        <v>47439.409999999902</v>
      </c>
      <c r="DR40" s="1">
        <v>48519.0099999999</v>
      </c>
      <c r="DS40" s="1">
        <v>49191.559999999903</v>
      </c>
      <c r="DT40" s="1">
        <v>49981.159999999902</v>
      </c>
      <c r="DU40" s="1">
        <v>52189.119999999901</v>
      </c>
      <c r="DV40" s="1">
        <v>51307.739999999903</v>
      </c>
      <c r="DW40" s="1">
        <v>53356.659999999902</v>
      </c>
      <c r="DX40" s="1">
        <v>54119.859999999899</v>
      </c>
      <c r="DY40" s="1">
        <v>53702.7599999999</v>
      </c>
      <c r="DZ40" s="1">
        <v>53362.999999999898</v>
      </c>
      <c r="EA40" s="1">
        <v>53833.469999999899</v>
      </c>
      <c r="EB40" s="1">
        <v>54551.669999999896</v>
      </c>
      <c r="EC40" s="1">
        <v>56256.089999999902</v>
      </c>
      <c r="ED40" s="1">
        <v>56567.389999999898</v>
      </c>
      <c r="EE40" s="1">
        <v>55281.089999999902</v>
      </c>
      <c r="EF40" s="1">
        <v>55669.1899999999</v>
      </c>
      <c r="EG40" s="1">
        <v>54182.489999999903</v>
      </c>
      <c r="EH40" s="1">
        <v>53134.289999999899</v>
      </c>
      <c r="EI40" s="1">
        <v>51134.289999999899</v>
      </c>
      <c r="EJ40" s="1">
        <v>50854.839999999902</v>
      </c>
      <c r="EK40" s="1">
        <v>50624.7599999999</v>
      </c>
      <c r="EL40" s="1">
        <v>49525.459999999897</v>
      </c>
      <c r="EM40" s="1">
        <v>50673.859999999899</v>
      </c>
      <c r="EN40" s="1">
        <v>50219.159999999902</v>
      </c>
      <c r="EO40" s="1">
        <v>51625.26</v>
      </c>
      <c r="EP40" s="1">
        <v>51423.2599999999</v>
      </c>
      <c r="EQ40" s="1">
        <v>51439.06</v>
      </c>
      <c r="ER40" s="1">
        <v>52209.959999999897</v>
      </c>
      <c r="ES40" s="1">
        <v>51895.5799999999</v>
      </c>
      <c r="ET40" s="1">
        <v>50769.5799999999</v>
      </c>
      <c r="EU40" s="1">
        <v>50644.5799999999</v>
      </c>
      <c r="EV40" s="1">
        <v>50689.979999999901</v>
      </c>
      <c r="EW40" s="1">
        <v>52021.71</v>
      </c>
      <c r="EX40" s="1">
        <v>52571.01</v>
      </c>
      <c r="EY40" s="1">
        <v>53214.31</v>
      </c>
      <c r="EZ40" s="1">
        <v>53322.79</v>
      </c>
      <c r="FA40" s="1">
        <v>53326.49</v>
      </c>
      <c r="FB40" s="1">
        <v>53274.29</v>
      </c>
      <c r="FC40" s="1">
        <v>53233.96</v>
      </c>
      <c r="FD40" s="1">
        <v>53566.06</v>
      </c>
      <c r="FE40" s="1">
        <v>54335.039999999899</v>
      </c>
      <c r="FF40" s="1">
        <v>54460.27</v>
      </c>
      <c r="FG40" s="1">
        <v>54410.11</v>
      </c>
      <c r="FH40" s="1">
        <v>54893.21</v>
      </c>
      <c r="FI40" s="1">
        <v>55194.91</v>
      </c>
      <c r="FJ40" s="1">
        <v>54616.11</v>
      </c>
      <c r="FK40" s="1">
        <v>55576.94</v>
      </c>
      <c r="FL40" s="1">
        <v>56046.76</v>
      </c>
      <c r="FM40" s="1">
        <v>57153.99</v>
      </c>
      <c r="FN40" s="1">
        <v>57837.09</v>
      </c>
      <c r="FO40" s="1">
        <v>60468.04</v>
      </c>
      <c r="FP40" s="1">
        <v>60186.75</v>
      </c>
      <c r="FQ40" s="1">
        <v>60148.69</v>
      </c>
      <c r="FR40" s="1">
        <v>59786.79</v>
      </c>
      <c r="FS40" s="1">
        <v>60775.92</v>
      </c>
      <c r="FT40" s="1">
        <v>62092.61</v>
      </c>
      <c r="FU40" s="1">
        <v>61678.41</v>
      </c>
      <c r="FV40" s="1">
        <v>61843.69</v>
      </c>
      <c r="FW40" s="1">
        <v>63825.46</v>
      </c>
      <c r="FX40" s="1">
        <v>63689.73</v>
      </c>
      <c r="FY40" s="1">
        <v>65649.600000000006</v>
      </c>
      <c r="FZ40" s="1">
        <v>65918.42</v>
      </c>
      <c r="GA40" s="1">
        <v>66601.639999999898</v>
      </c>
      <c r="GB40" s="1">
        <v>66472.739999999903</v>
      </c>
      <c r="GC40" s="1">
        <v>67555.33</v>
      </c>
      <c r="GD40" s="1">
        <v>69000.600000000006</v>
      </c>
      <c r="GE40" s="1">
        <v>69454.8</v>
      </c>
      <c r="GF40" s="1">
        <v>70885.5</v>
      </c>
      <c r="GG40" s="1">
        <v>71577.039999999906</v>
      </c>
      <c r="GH40" s="1">
        <v>73486.739999999903</v>
      </c>
      <c r="GI40" s="1">
        <v>73361.229999999894</v>
      </c>
      <c r="GJ40" s="1">
        <v>73806.229999999894</v>
      </c>
      <c r="GK40" s="1">
        <v>74920.539999999994</v>
      </c>
      <c r="GL40" s="1">
        <v>76118.959999999905</v>
      </c>
      <c r="GM40" s="1">
        <v>76211.879999999903</v>
      </c>
      <c r="GN40" s="1">
        <v>77231.019999999902</v>
      </c>
      <c r="GO40" s="1">
        <v>77455.8299999999</v>
      </c>
      <c r="GP40" s="1">
        <v>78951.429999999993</v>
      </c>
      <c r="GQ40" s="1">
        <v>80094.75</v>
      </c>
      <c r="GR40" s="1">
        <v>79877.47</v>
      </c>
      <c r="GS40" s="1">
        <v>79088.22</v>
      </c>
      <c r="GT40" s="1">
        <v>77681.919999999998</v>
      </c>
      <c r="GU40" s="1">
        <v>78836.86</v>
      </c>
      <c r="GV40" s="1">
        <v>80106.899999999994</v>
      </c>
      <c r="GW40" s="1">
        <v>79757.55</v>
      </c>
      <c r="GX40" s="1">
        <v>79869.350000000006</v>
      </c>
      <c r="GY40" s="1">
        <v>80153.41</v>
      </c>
      <c r="GZ40" s="1">
        <v>79635.06</v>
      </c>
      <c r="HA40" s="1">
        <v>81032.639999999999</v>
      </c>
      <c r="HB40" s="1">
        <v>81621.460000000006</v>
      </c>
      <c r="HC40" s="1">
        <v>81294.929999999993</v>
      </c>
      <c r="HD40" s="1">
        <v>82803.3</v>
      </c>
      <c r="HE40" s="1">
        <v>84289.26</v>
      </c>
      <c r="HF40" s="1">
        <v>86949.31</v>
      </c>
      <c r="HG40" s="1">
        <v>88212.980000000098</v>
      </c>
      <c r="HH40" s="1">
        <v>89628.36</v>
      </c>
      <c r="HI40" s="1">
        <v>90026.3</v>
      </c>
      <c r="HJ40" s="1">
        <v>91744.52</v>
      </c>
      <c r="HK40" s="1">
        <v>91755.180000000095</v>
      </c>
      <c r="HL40" s="1">
        <v>93917.56</v>
      </c>
      <c r="HM40" s="1">
        <v>94755.38</v>
      </c>
      <c r="HN40" s="1">
        <v>95601.13</v>
      </c>
      <c r="HO40" s="1">
        <v>96689.35</v>
      </c>
      <c r="HP40" s="1">
        <v>98761.02</v>
      </c>
      <c r="HQ40" s="1">
        <v>98304.24</v>
      </c>
      <c r="HR40" s="1">
        <v>99746.32</v>
      </c>
      <c r="HS40" s="1">
        <v>101643.26</v>
      </c>
      <c r="HT40" s="1">
        <v>103011</v>
      </c>
      <c r="HU40" s="1">
        <v>103865.52</v>
      </c>
      <c r="HV40" s="1">
        <v>103011.92</v>
      </c>
      <c r="HW40" s="1">
        <v>102409.08</v>
      </c>
      <c r="HX40" s="1">
        <v>101256.18</v>
      </c>
      <c r="HY40" s="1">
        <v>101127.1</v>
      </c>
      <c r="HZ40" s="1">
        <v>103204.49</v>
      </c>
      <c r="IA40" s="1">
        <v>103536.71</v>
      </c>
      <c r="IB40" s="1">
        <v>103135.97</v>
      </c>
      <c r="IC40" s="1">
        <v>104188.25</v>
      </c>
      <c r="ID40" s="1">
        <v>105093.35</v>
      </c>
      <c r="IE40" s="1">
        <v>106573.769999999</v>
      </c>
      <c r="IF40" s="1">
        <v>107057.53</v>
      </c>
      <c r="IG40" s="1">
        <v>107170.66999999899</v>
      </c>
      <c r="IH40" s="1">
        <v>107389.409999999</v>
      </c>
      <c r="II40" s="1">
        <v>107424.659999999</v>
      </c>
      <c r="IJ40" s="1">
        <v>106962.97999999901</v>
      </c>
      <c r="IK40" s="1">
        <v>108989.36</v>
      </c>
      <c r="IL40" s="1">
        <v>108090.14</v>
      </c>
      <c r="IM40" s="1">
        <v>109313</v>
      </c>
      <c r="IN40" s="1">
        <v>109449.86</v>
      </c>
      <c r="IO40" s="1">
        <v>110380.859999999</v>
      </c>
      <c r="IP40" s="1">
        <v>112097.04</v>
      </c>
      <c r="IQ40" s="1">
        <v>113446.58</v>
      </c>
      <c r="IR40" s="1">
        <v>114989.54</v>
      </c>
      <c r="IS40" s="1">
        <v>116410.19</v>
      </c>
      <c r="IT40" s="1">
        <v>116239.69</v>
      </c>
      <c r="IU40" s="1">
        <v>119066.149999999</v>
      </c>
      <c r="IV40" s="1">
        <v>119989.249999999</v>
      </c>
      <c r="IW40" s="1">
        <v>121758.609999999</v>
      </c>
      <c r="IX40" s="1">
        <v>122827.829999999</v>
      </c>
      <c r="IY40" s="1">
        <v>122531.929999999</v>
      </c>
      <c r="IZ40" s="1">
        <v>123512.08999999901</v>
      </c>
      <c r="JA40" s="1">
        <v>124627.02999999899</v>
      </c>
      <c r="JB40" s="1">
        <v>126164.329999999</v>
      </c>
      <c r="JC40" s="1">
        <v>126870.359999999</v>
      </c>
      <c r="JD40" s="1">
        <v>129176.679999999</v>
      </c>
      <c r="JE40" s="1">
        <v>129333.159999999</v>
      </c>
      <c r="JF40" s="1">
        <v>130085.459999999</v>
      </c>
      <c r="JG40" s="1">
        <v>131894.47999999899</v>
      </c>
      <c r="JH40" s="1">
        <v>130946.77999999899</v>
      </c>
      <c r="JI40" s="1">
        <v>132536.76</v>
      </c>
      <c r="JJ40" s="1">
        <v>132743.76</v>
      </c>
      <c r="JK40" s="1">
        <v>134186.84</v>
      </c>
      <c r="JL40" s="1">
        <v>135614.34</v>
      </c>
      <c r="JM40" s="1">
        <v>138813.06</v>
      </c>
      <c r="JN40" s="1">
        <v>139847.22</v>
      </c>
      <c r="JO40" s="1">
        <v>139450.62</v>
      </c>
      <c r="JP40" s="1">
        <v>141868.62</v>
      </c>
      <c r="JQ40" s="1">
        <v>142558.85999999999</v>
      </c>
      <c r="JR40" s="1">
        <v>143557.06</v>
      </c>
      <c r="JS40" s="1">
        <v>144064.12</v>
      </c>
      <c r="JT40" s="1">
        <v>145286.38</v>
      </c>
      <c r="JU40" s="1">
        <v>145827.91999999899</v>
      </c>
      <c r="JV40" s="1">
        <v>144327.81999999899</v>
      </c>
      <c r="JW40" s="1">
        <v>144177.33999999901</v>
      </c>
      <c r="JX40" s="1">
        <v>145714.34</v>
      </c>
      <c r="JY40" s="1">
        <v>146914.63</v>
      </c>
      <c r="JZ40" s="1">
        <v>148231.47</v>
      </c>
      <c r="KA40" s="1">
        <v>146782.37</v>
      </c>
      <c r="KB40" s="1">
        <v>149137.17000000001</v>
      </c>
      <c r="KC40" s="1">
        <v>151212.87</v>
      </c>
      <c r="KD40" s="1">
        <v>153204.65</v>
      </c>
      <c r="KE40" s="1">
        <v>152640.01</v>
      </c>
      <c r="KF40" s="1">
        <v>153543.54999999999</v>
      </c>
      <c r="KG40" s="1">
        <v>154818.63</v>
      </c>
      <c r="KH40" s="1">
        <v>154922.89000000001</v>
      </c>
      <c r="KI40" s="1">
        <v>157301.04</v>
      </c>
      <c r="KJ40" s="1">
        <v>158347.35999999999</v>
      </c>
      <c r="KK40" s="1">
        <v>159405.82999999999</v>
      </c>
      <c r="KL40" s="1">
        <v>161001.26999999999</v>
      </c>
      <c r="KM40" s="1">
        <v>162460.21</v>
      </c>
      <c r="KN40" s="1">
        <v>163718.41</v>
      </c>
      <c r="KO40" s="1">
        <v>165684.39000000001</v>
      </c>
      <c r="KP40" s="1">
        <v>166566.60999999999</v>
      </c>
      <c r="KQ40" s="1">
        <v>167431.42000000001</v>
      </c>
      <c r="KR40" s="1">
        <v>169432.06</v>
      </c>
      <c r="KS40" s="1">
        <v>171135.3</v>
      </c>
      <c r="KT40" s="1">
        <v>172497.05</v>
      </c>
      <c r="KU40" s="1">
        <v>173145.95</v>
      </c>
      <c r="KV40" s="1">
        <v>175265.06</v>
      </c>
      <c r="KW40" s="1">
        <v>176722.04</v>
      </c>
      <c r="KX40" s="1">
        <v>178826.66</v>
      </c>
      <c r="KY40" s="1">
        <v>179356.82</v>
      </c>
      <c r="KZ40" s="1">
        <v>181022.98</v>
      </c>
      <c r="LA40" s="1">
        <v>183113.16</v>
      </c>
      <c r="LB40" s="1">
        <v>184661.34</v>
      </c>
      <c r="LC40" s="1">
        <v>186091.47</v>
      </c>
      <c r="LD40" s="1">
        <v>187492.65</v>
      </c>
      <c r="LE40" s="1">
        <v>189533.55</v>
      </c>
      <c r="LF40" s="1">
        <v>191789.93</v>
      </c>
      <c r="LG40" s="1">
        <v>193214.33</v>
      </c>
      <c r="LH40" s="1">
        <v>194553.37</v>
      </c>
      <c r="LI40" s="1">
        <v>195983.87</v>
      </c>
      <c r="LJ40" s="1">
        <v>197527.23</v>
      </c>
      <c r="LK40" s="1">
        <v>197909.01</v>
      </c>
      <c r="LL40" s="1">
        <v>199516.07</v>
      </c>
      <c r="LM40" s="1">
        <v>201322.41</v>
      </c>
      <c r="LN40" s="1">
        <v>202979.95</v>
      </c>
      <c r="LO40" s="1">
        <v>204537.77</v>
      </c>
      <c r="LP40" s="1">
        <v>206946.95</v>
      </c>
      <c r="LQ40" s="1">
        <v>208520.59</v>
      </c>
      <c r="LR40" s="1">
        <v>210274.65</v>
      </c>
      <c r="LS40" s="1">
        <v>212890.19</v>
      </c>
      <c r="LT40" s="1">
        <v>213632.73</v>
      </c>
      <c r="LU40" s="1">
        <v>214631.99</v>
      </c>
      <c r="LV40" s="1">
        <v>215747.27</v>
      </c>
      <c r="LW40" s="1">
        <v>217408.87</v>
      </c>
      <c r="LX40" s="1">
        <v>218523.29</v>
      </c>
      <c r="LY40" s="1">
        <v>218549.95</v>
      </c>
      <c r="LZ40" s="1">
        <v>219029.5</v>
      </c>
      <c r="MA40" s="1">
        <v>220712.71</v>
      </c>
      <c r="MB40" s="1">
        <v>221675.24</v>
      </c>
      <c r="MC40" s="1">
        <v>223478.6</v>
      </c>
      <c r="MD40" s="1">
        <v>223443.32</v>
      </c>
      <c r="ME40" s="1">
        <v>224795.1</v>
      </c>
      <c r="MF40" s="1">
        <v>226220.82</v>
      </c>
      <c r="MG40" s="1">
        <v>226645.08</v>
      </c>
      <c r="MH40" s="1">
        <v>227301.76000000001</v>
      </c>
      <c r="MI40" s="1">
        <v>227390.13</v>
      </c>
      <c r="MJ40" s="1">
        <v>227655.83</v>
      </c>
      <c r="MK40" s="1">
        <v>228335.63</v>
      </c>
      <c r="ML40" s="1">
        <v>229624.83</v>
      </c>
      <c r="MM40" s="1">
        <v>230455.83</v>
      </c>
      <c r="MN40" s="1">
        <v>229966.93</v>
      </c>
      <c r="MO40" s="1">
        <v>232365.69</v>
      </c>
      <c r="MP40" s="1">
        <v>233155.39</v>
      </c>
      <c r="MQ40" s="1">
        <v>233910.76</v>
      </c>
      <c r="MR40" s="1">
        <v>232144.46</v>
      </c>
      <c r="MS40" s="1">
        <v>233493.69</v>
      </c>
      <c r="MT40" s="1">
        <v>234931.09</v>
      </c>
      <c r="MU40" s="1">
        <v>235135.59</v>
      </c>
      <c r="MV40" s="1">
        <v>236629.05</v>
      </c>
      <c r="MW40" s="1">
        <v>238544.25</v>
      </c>
      <c r="MX40" s="1">
        <v>240227.15</v>
      </c>
      <c r="MY40" s="1">
        <v>240099.69</v>
      </c>
      <c r="MZ40" s="1">
        <v>242057.87</v>
      </c>
      <c r="NA40" s="1">
        <v>243331.57</v>
      </c>
      <c r="NB40" s="1">
        <v>245317.8</v>
      </c>
      <c r="NC40" s="1">
        <v>246392.8</v>
      </c>
      <c r="ND40" s="1">
        <v>249247.3</v>
      </c>
      <c r="NE40" s="1">
        <v>250448.57</v>
      </c>
      <c r="NF40" s="1">
        <v>251716.67</v>
      </c>
      <c r="NG40" s="1">
        <v>253551.63</v>
      </c>
      <c r="NH40" s="1">
        <v>253577.33</v>
      </c>
      <c r="NI40" s="1">
        <v>254810.83</v>
      </c>
      <c r="NJ40" s="1">
        <v>255294.13</v>
      </c>
      <c r="NK40" s="1">
        <v>256446.43</v>
      </c>
      <c r="NL40" s="1">
        <v>257240.53</v>
      </c>
      <c r="NM40" s="1">
        <v>258466.33</v>
      </c>
      <c r="NN40" s="1">
        <v>260167.19</v>
      </c>
      <c r="NO40" s="1">
        <v>261618.55</v>
      </c>
      <c r="NP40" s="1">
        <v>261369.08</v>
      </c>
      <c r="NQ40" s="1">
        <v>262928.38</v>
      </c>
      <c r="NR40" s="1">
        <v>264271.95</v>
      </c>
      <c r="NS40" s="1">
        <v>263594.25</v>
      </c>
      <c r="NT40" s="1">
        <v>265128.45</v>
      </c>
      <c r="NU40" s="1">
        <v>265700.15000000002</v>
      </c>
      <c r="NV40" s="1">
        <v>266622.73</v>
      </c>
      <c r="NW40" s="1">
        <v>268341.81</v>
      </c>
      <c r="NX40" s="1">
        <v>269988.51</v>
      </c>
      <c r="NY40" s="1">
        <v>270746.57</v>
      </c>
      <c r="NZ40" s="1">
        <v>272529.59000000003</v>
      </c>
      <c r="OA40" s="1">
        <v>272456.31</v>
      </c>
      <c r="OB40" s="1">
        <v>273248.75</v>
      </c>
      <c r="OC40" s="1">
        <v>275218.69</v>
      </c>
      <c r="OD40" s="1">
        <v>276905.73</v>
      </c>
      <c r="OE40" s="1">
        <v>278256.87</v>
      </c>
      <c r="OF40" s="1">
        <v>278858.40999999997</v>
      </c>
      <c r="OG40" s="1">
        <v>279890.87</v>
      </c>
      <c r="OH40" s="1">
        <v>282437.15000000002</v>
      </c>
      <c r="OI40" s="1">
        <v>284151.78999999998</v>
      </c>
      <c r="OJ40" s="1">
        <v>285035.40999999997</v>
      </c>
      <c r="OK40" s="1">
        <v>283679.67</v>
      </c>
      <c r="OL40" s="1">
        <v>284055.64</v>
      </c>
      <c r="OM40" s="1">
        <v>284033.5</v>
      </c>
      <c r="ON40" s="1">
        <v>283421.86</v>
      </c>
      <c r="OO40" s="1">
        <v>284470.44</v>
      </c>
      <c r="OP40" s="1">
        <v>287089.84000000003</v>
      </c>
      <c r="OQ40" s="1">
        <v>288395.76</v>
      </c>
      <c r="OR40" s="1">
        <v>288583.36</v>
      </c>
      <c r="OS40" s="1">
        <v>287355</v>
      </c>
      <c r="OT40" s="1">
        <v>288359.56</v>
      </c>
      <c r="OU40" s="1">
        <v>288930.42</v>
      </c>
      <c r="OV40" s="1">
        <v>288632.21000000002</v>
      </c>
      <c r="OW40" s="1">
        <v>288387.27</v>
      </c>
      <c r="OX40" s="1">
        <v>288404.49</v>
      </c>
      <c r="OY40" s="1">
        <v>288897.57</v>
      </c>
      <c r="OZ40" s="1">
        <v>288824.86</v>
      </c>
      <c r="PA40" s="1">
        <v>290066.06</v>
      </c>
      <c r="PB40" s="1">
        <v>291491.93</v>
      </c>
      <c r="PC40" s="1">
        <v>291805.71000000002</v>
      </c>
      <c r="PD40" s="1">
        <v>292582.88</v>
      </c>
      <c r="PE40" s="1">
        <v>293301.40999999997</v>
      </c>
      <c r="PF40" s="1">
        <v>294330.84999999998</v>
      </c>
      <c r="PG40" s="1">
        <v>295682.18</v>
      </c>
      <c r="PH40" s="1">
        <v>296252.11</v>
      </c>
      <c r="PI40" s="1">
        <v>297818.18</v>
      </c>
      <c r="PJ40" s="1">
        <v>296410.03999999998</v>
      </c>
      <c r="PK40" s="1">
        <v>295197.71999999997</v>
      </c>
      <c r="PL40" s="1">
        <v>295096.88</v>
      </c>
      <c r="PM40" s="1">
        <v>295632.12</v>
      </c>
      <c r="PN40" s="1">
        <v>296845.40000000002</v>
      </c>
      <c r="PO40" s="1">
        <v>297020.06</v>
      </c>
      <c r="PP40" s="1">
        <v>298239.98</v>
      </c>
      <c r="PQ40" s="1">
        <v>298925.07</v>
      </c>
      <c r="PR40" s="1">
        <v>299357.62</v>
      </c>
      <c r="PS40" s="1">
        <v>299738.67</v>
      </c>
      <c r="PT40" s="1">
        <v>301465.69</v>
      </c>
      <c r="PU40" s="1">
        <v>301549.63</v>
      </c>
      <c r="PV40" s="1">
        <v>301508.01</v>
      </c>
      <c r="PW40" s="1">
        <v>300239.88</v>
      </c>
      <c r="PX40" s="1">
        <v>301169.44</v>
      </c>
      <c r="PY40" s="1">
        <v>300652.65999999997</v>
      </c>
      <c r="PZ40" s="1">
        <v>301935.82</v>
      </c>
      <c r="QA40" s="1">
        <v>301923.08</v>
      </c>
      <c r="QB40" s="1">
        <v>301192.65999999997</v>
      </c>
      <c r="QC40" s="1">
        <v>301740.21999999997</v>
      </c>
      <c r="QD40" s="1">
        <v>301958.03000000003</v>
      </c>
      <c r="QE40" s="1">
        <v>303121.34999999998</v>
      </c>
      <c r="QF40" s="1">
        <v>305003.31</v>
      </c>
      <c r="QG40" s="1">
        <v>304204.84000000003</v>
      </c>
      <c r="QH40" s="1">
        <v>303949.17</v>
      </c>
      <c r="QI40" s="1">
        <v>304864.77</v>
      </c>
      <c r="QJ40" s="1">
        <v>304855.43</v>
      </c>
      <c r="QK40" s="1">
        <v>305629.25</v>
      </c>
      <c r="QL40" s="1">
        <v>306388.53999999998</v>
      </c>
      <c r="QM40" s="1">
        <v>306091.76</v>
      </c>
      <c r="QN40" s="1">
        <v>307664.87</v>
      </c>
      <c r="QO40" s="1">
        <v>308034.75</v>
      </c>
      <c r="QP40" s="1">
        <v>309406.05</v>
      </c>
      <c r="QQ40" s="1">
        <v>308094.96000000002</v>
      </c>
      <c r="QR40" s="1">
        <v>306580.95</v>
      </c>
      <c r="QS40" s="1">
        <v>304609.55</v>
      </c>
      <c r="QT40" s="1">
        <v>305252.74</v>
      </c>
      <c r="QU40" s="1">
        <v>303841.53999999998</v>
      </c>
      <c r="QV40" s="1">
        <v>302117.03999999998</v>
      </c>
      <c r="QW40" s="1">
        <v>301740.74</v>
      </c>
      <c r="QX40" s="1">
        <v>300219.84000000003</v>
      </c>
      <c r="QY40" s="1">
        <v>298641.14</v>
      </c>
      <c r="QZ40" s="1">
        <v>297159.03999999998</v>
      </c>
      <c r="RA40" s="1">
        <v>296391.24</v>
      </c>
      <c r="RB40" s="1">
        <v>296132.06</v>
      </c>
      <c r="RC40" s="1">
        <v>296090.07</v>
      </c>
      <c r="RD40" s="1">
        <v>298011.27</v>
      </c>
      <c r="RE40" s="1">
        <v>299398.46999999997</v>
      </c>
      <c r="RF40" s="1">
        <v>302314.43</v>
      </c>
      <c r="RG40" s="1">
        <v>304671.99</v>
      </c>
      <c r="RH40" s="1">
        <v>304001.52</v>
      </c>
      <c r="RI40" s="1">
        <v>303173.96999999997</v>
      </c>
      <c r="RJ40" s="1">
        <v>302594.46999999997</v>
      </c>
      <c r="RK40" s="1">
        <v>303794.87</v>
      </c>
      <c r="RL40" s="1">
        <v>305457.78999999998</v>
      </c>
      <c r="RM40" s="1">
        <v>304488.89</v>
      </c>
      <c r="RN40" s="1">
        <v>303999.69</v>
      </c>
      <c r="RO40" s="1">
        <v>304549.49</v>
      </c>
      <c r="RP40" s="1">
        <v>305043.26</v>
      </c>
      <c r="RQ40" s="1">
        <v>305873.96000000002</v>
      </c>
      <c r="RR40" s="1">
        <v>304793.96000000002</v>
      </c>
      <c r="RS40" s="1">
        <v>306198.03999999998</v>
      </c>
      <c r="RT40" s="1">
        <v>306865.68</v>
      </c>
      <c r="RU40" s="1">
        <v>305988.61</v>
      </c>
      <c r="RV40" s="1">
        <v>306687.03000000003</v>
      </c>
      <c r="RW40" s="1">
        <v>307726.93</v>
      </c>
      <c r="RX40" s="1">
        <v>308582.43</v>
      </c>
      <c r="RY40" s="1">
        <v>308961</v>
      </c>
      <c r="RZ40" s="1">
        <v>309250.7</v>
      </c>
      <c r="SA40" s="1">
        <v>309686.08</v>
      </c>
      <c r="SB40" s="1">
        <v>310482.45</v>
      </c>
      <c r="SC40" s="1">
        <v>309571.01</v>
      </c>
      <c r="SD40" s="1">
        <v>311334.03000000003</v>
      </c>
      <c r="SE40" s="1">
        <v>313742.95</v>
      </c>
      <c r="SF40" s="1">
        <v>315981.75</v>
      </c>
      <c r="SG40" s="1">
        <v>318389.38</v>
      </c>
      <c r="SH40" s="1">
        <v>318933.78000000003</v>
      </c>
      <c r="SI40" s="1">
        <v>321152.14</v>
      </c>
      <c r="SJ40" s="1">
        <v>320090.96000000002</v>
      </c>
      <c r="SK40" s="1">
        <v>321653.24</v>
      </c>
      <c r="SL40" s="1">
        <v>323854.59999999998</v>
      </c>
      <c r="SM40" s="1">
        <v>325310.40000000002</v>
      </c>
      <c r="SN40" s="1">
        <v>327336.48</v>
      </c>
      <c r="SO40" s="1">
        <v>326910.14</v>
      </c>
      <c r="SP40" s="1">
        <v>328785.08</v>
      </c>
      <c r="SQ40" s="1">
        <v>331781.24</v>
      </c>
      <c r="SR40" s="1">
        <v>334135.44</v>
      </c>
      <c r="SS40" s="1">
        <v>333029.95</v>
      </c>
      <c r="ST40" s="1">
        <v>334695.18</v>
      </c>
      <c r="SU40" s="1">
        <v>334816.24</v>
      </c>
      <c r="SV40" s="1">
        <v>335207.84000000003</v>
      </c>
      <c r="SW40" s="1">
        <v>338100.9</v>
      </c>
      <c r="SX40" s="1">
        <v>339248.13</v>
      </c>
      <c r="SY40" s="1">
        <v>337919.38</v>
      </c>
      <c r="SZ40" s="1">
        <v>339651.16</v>
      </c>
      <c r="TA40" s="1">
        <v>341934.4</v>
      </c>
      <c r="TB40" s="1">
        <v>343729.06</v>
      </c>
      <c r="TC40" s="1">
        <v>344748.57</v>
      </c>
      <c r="TD40" s="1">
        <v>346905.06</v>
      </c>
      <c r="TE40" s="1">
        <v>348627.46</v>
      </c>
      <c r="TF40" s="1">
        <v>350462.08</v>
      </c>
      <c r="TG40" s="1">
        <v>351319.29</v>
      </c>
      <c r="TH40" s="1">
        <v>352241.27</v>
      </c>
      <c r="TI40" s="1">
        <v>352395.73</v>
      </c>
      <c r="TJ40" s="1">
        <v>353288.28</v>
      </c>
      <c r="TK40" s="1">
        <v>353308.42</v>
      </c>
      <c r="TL40" s="1">
        <v>353854.28</v>
      </c>
      <c r="TM40" s="1">
        <v>355304.5</v>
      </c>
      <c r="TN40" s="1">
        <v>356628.7</v>
      </c>
      <c r="TO40" s="1">
        <v>358803.08</v>
      </c>
      <c r="TP40" s="1">
        <v>359986.07</v>
      </c>
      <c r="TQ40" s="1">
        <v>359771.51</v>
      </c>
      <c r="TR40" s="1">
        <v>361039.37</v>
      </c>
      <c r="TS40" s="1">
        <v>362817.58</v>
      </c>
      <c r="TT40" s="1">
        <v>362014.9</v>
      </c>
      <c r="TU40" s="1">
        <v>363143.18</v>
      </c>
      <c r="TV40" s="1">
        <v>363665.23</v>
      </c>
      <c r="TW40" s="1">
        <v>365323.86</v>
      </c>
      <c r="TX40" s="1">
        <v>364621.42</v>
      </c>
      <c r="TY40" s="1">
        <v>363916.12</v>
      </c>
      <c r="TZ40" s="1">
        <v>362558.83</v>
      </c>
      <c r="UA40" s="1">
        <v>363041.87</v>
      </c>
      <c r="UB40" s="1">
        <v>361857.87</v>
      </c>
      <c r="UC40" s="1">
        <v>363416.29</v>
      </c>
      <c r="UD40" s="1">
        <v>364651.61</v>
      </c>
      <c r="UE40" s="1">
        <v>365598.29</v>
      </c>
      <c r="UF40" s="1">
        <v>365644.09</v>
      </c>
      <c r="UG40" s="1">
        <v>365207.38</v>
      </c>
      <c r="UH40" s="1">
        <v>363586.1</v>
      </c>
      <c r="UI40" s="1">
        <v>363018.46</v>
      </c>
      <c r="UJ40" s="1">
        <v>363961.94</v>
      </c>
      <c r="UK40" s="1">
        <v>363997.86</v>
      </c>
      <c r="UL40" s="1">
        <v>364516.8</v>
      </c>
      <c r="UM40" s="1">
        <v>365522.3</v>
      </c>
      <c r="UN40" s="1">
        <v>364944.77</v>
      </c>
      <c r="UO40" s="1">
        <v>365765.67</v>
      </c>
      <c r="UP40" s="1">
        <v>365815.27</v>
      </c>
      <c r="UQ40" s="1">
        <v>364213.89</v>
      </c>
      <c r="UR40" s="1">
        <v>366031.47</v>
      </c>
      <c r="US40" s="1">
        <v>366451.37</v>
      </c>
      <c r="UT40" s="1">
        <v>367659.71</v>
      </c>
      <c r="UU40" s="1">
        <v>368089.03</v>
      </c>
      <c r="UV40" s="1">
        <v>367757.14</v>
      </c>
      <c r="UW40" s="1">
        <v>368863.37</v>
      </c>
      <c r="UX40" s="1">
        <v>370908.95</v>
      </c>
      <c r="UY40" s="1">
        <v>371886.36</v>
      </c>
      <c r="UZ40" s="1">
        <v>371339.4</v>
      </c>
      <c r="VA40" s="1">
        <v>371408.57</v>
      </c>
      <c r="VB40" s="1">
        <v>372742.78</v>
      </c>
      <c r="VC40" s="1">
        <v>374149.24</v>
      </c>
      <c r="VD40" s="1">
        <v>373360.73</v>
      </c>
      <c r="VE40" s="1">
        <v>373900.57</v>
      </c>
      <c r="VF40" s="1">
        <v>376049.63</v>
      </c>
      <c r="VG40" s="1">
        <v>377131.62</v>
      </c>
      <c r="VH40" s="1">
        <v>380598.93</v>
      </c>
      <c r="VI40" s="1">
        <v>381441.85</v>
      </c>
      <c r="VJ40" s="1">
        <v>381100.14</v>
      </c>
      <c r="VK40" s="1">
        <v>380390.27</v>
      </c>
      <c r="VL40" s="1">
        <v>382061.15</v>
      </c>
      <c r="VM40" s="1">
        <v>382377.44</v>
      </c>
      <c r="VN40" s="1">
        <v>381965.4</v>
      </c>
      <c r="VO40" s="1">
        <v>384168.62</v>
      </c>
      <c r="VP40" s="1">
        <v>384994.78</v>
      </c>
      <c r="VQ40" s="1">
        <v>386386.54</v>
      </c>
      <c r="VR40" s="1">
        <v>386759.97</v>
      </c>
      <c r="VS40" s="1">
        <v>388933.4</v>
      </c>
      <c r="VT40" s="1">
        <v>389679.06</v>
      </c>
      <c r="VU40" s="1">
        <v>391136.78</v>
      </c>
      <c r="VV40" s="1">
        <v>393728.82</v>
      </c>
      <c r="VW40" s="1">
        <v>394050.65</v>
      </c>
      <c r="VX40" s="1">
        <v>394337.93</v>
      </c>
      <c r="VY40" s="1">
        <v>394300.41</v>
      </c>
      <c r="VZ40" s="1">
        <v>393650.02999999898</v>
      </c>
      <c r="WA40" s="1">
        <v>395208.39</v>
      </c>
      <c r="WB40" s="1">
        <v>397577.43</v>
      </c>
      <c r="WC40" s="1">
        <v>397535.13</v>
      </c>
      <c r="WD40" s="1">
        <v>396861.03</v>
      </c>
      <c r="WE40" s="1">
        <v>398091.17</v>
      </c>
      <c r="WF40" s="1">
        <v>400076.36</v>
      </c>
      <c r="WG40" s="1">
        <v>400773.41</v>
      </c>
      <c r="WH40" s="1">
        <v>399483.1</v>
      </c>
      <c r="WI40" s="1">
        <v>400413.56</v>
      </c>
      <c r="WJ40" s="1">
        <v>401474.33999999898</v>
      </c>
      <c r="WK40" s="1">
        <v>400402.95999999897</v>
      </c>
      <c r="WL40" s="1">
        <v>400867.33999999898</v>
      </c>
      <c r="WM40" s="1">
        <v>399031.16</v>
      </c>
      <c r="WN40" s="1">
        <v>399658.68999999901</v>
      </c>
      <c r="WO40" s="1">
        <v>398092.32999999903</v>
      </c>
      <c r="WP40" s="1">
        <v>398847.89999999898</v>
      </c>
      <c r="WQ40" s="1">
        <v>399702.06999999902</v>
      </c>
      <c r="WR40" s="1">
        <v>400588.40999999898</v>
      </c>
      <c r="WS40" s="1">
        <v>401225.34999999899</v>
      </c>
      <c r="WT40" s="1">
        <v>399314.70999999897</v>
      </c>
      <c r="WU40" s="1">
        <v>399559.24999999901</v>
      </c>
      <c r="WV40" s="1">
        <v>400383.06999999902</v>
      </c>
      <c r="WW40" s="1">
        <v>400880.08999999898</v>
      </c>
      <c r="WX40" s="1">
        <v>402082.08999999898</v>
      </c>
      <c r="WY40" s="1">
        <v>401747.88999999902</v>
      </c>
      <c r="WZ40" s="1">
        <v>402637.21999999898</v>
      </c>
      <c r="XA40" s="1">
        <v>404048.45999999897</v>
      </c>
      <c r="XB40" s="1">
        <v>403593.799999999</v>
      </c>
      <c r="XC40" s="1">
        <v>403412.93999999901</v>
      </c>
      <c r="XD40" s="1">
        <v>402644.09999999899</v>
      </c>
      <c r="XE40" s="1">
        <v>404142.56999999902</v>
      </c>
      <c r="XF40" s="1">
        <v>404894.84999999899</v>
      </c>
      <c r="XG40" s="1">
        <v>404429.18999999901</v>
      </c>
      <c r="XH40" s="1">
        <v>405967.43</v>
      </c>
      <c r="XI40" s="1">
        <v>407068.65</v>
      </c>
      <c r="XJ40" s="1">
        <v>406893.91</v>
      </c>
      <c r="XK40" s="1">
        <v>406608.85</v>
      </c>
      <c r="XL40" s="1">
        <v>407564.3</v>
      </c>
      <c r="XM40" s="1">
        <v>406592.90999999898</v>
      </c>
      <c r="XN40" s="1">
        <v>408721.52999999898</v>
      </c>
      <c r="XO40" s="1">
        <v>412301.12999999902</v>
      </c>
      <c r="XP40" s="1">
        <v>414875.16999999899</v>
      </c>
      <c r="XQ40" s="1">
        <v>415128.70999999897</v>
      </c>
      <c r="XR40" s="1">
        <v>416723.36999999901</v>
      </c>
      <c r="XS40" s="1">
        <v>416125.13999999902</v>
      </c>
      <c r="XT40" s="1">
        <v>418875.36999999901</v>
      </c>
      <c r="XU40" s="1">
        <v>420349.549999999</v>
      </c>
      <c r="XV40" s="1">
        <v>420665.49999999901</v>
      </c>
      <c r="XW40" s="1">
        <v>423212.179999999</v>
      </c>
      <c r="XX40" s="1">
        <v>424836.30999999901</v>
      </c>
      <c r="XY40" s="1">
        <v>424911.679999999</v>
      </c>
      <c r="XZ40" s="1">
        <v>425168.14999999898</v>
      </c>
      <c r="YA40" s="1">
        <v>425477.12999999902</v>
      </c>
      <c r="YB40" s="1">
        <v>424668.81999999902</v>
      </c>
      <c r="YC40" s="1">
        <v>425506.69999999902</v>
      </c>
      <c r="YD40" s="1">
        <v>424358.549999999</v>
      </c>
      <c r="YE40" s="1">
        <v>425318.429999999</v>
      </c>
      <c r="YF40" s="1">
        <v>426698.549999999</v>
      </c>
      <c r="YG40" s="1">
        <v>428025.14999999898</v>
      </c>
      <c r="YH40" s="1">
        <v>427755.24999999901</v>
      </c>
      <c r="YI40" s="1">
        <v>428221.90999999898</v>
      </c>
      <c r="YJ40" s="1">
        <v>429122.82999999903</v>
      </c>
      <c r="YK40" s="1">
        <v>430251.15999999898</v>
      </c>
      <c r="YL40" s="1">
        <v>429398.679999999</v>
      </c>
      <c r="YM40" s="1">
        <v>429372.91999999899</v>
      </c>
      <c r="YN40" s="1">
        <v>430755.739999999</v>
      </c>
      <c r="YO40" s="1">
        <v>432043.799999999</v>
      </c>
      <c r="YP40" s="1">
        <v>434180.99999999901</v>
      </c>
      <c r="YQ40" s="1">
        <v>435342.06999999902</v>
      </c>
      <c r="YR40" s="1">
        <v>435094.76999999897</v>
      </c>
      <c r="YS40" s="1">
        <v>436221.74999999901</v>
      </c>
      <c r="YT40" s="1">
        <v>437763.74999999901</v>
      </c>
      <c r="YU40" s="1">
        <v>437830.87999999902</v>
      </c>
      <c r="YV40" s="1">
        <v>438284.44999999902</v>
      </c>
      <c r="YW40" s="1">
        <v>438049.82999999903</v>
      </c>
      <c r="YX40" s="1">
        <v>440392.11999999901</v>
      </c>
      <c r="YY40" s="1">
        <v>442642.21999999898</v>
      </c>
      <c r="YZ40" s="1">
        <v>443524.52999999898</v>
      </c>
      <c r="ZA40" s="1">
        <v>444013.50999999902</v>
      </c>
      <c r="ZB40" s="1">
        <v>445660.32999999903</v>
      </c>
      <c r="ZC40" s="1">
        <v>446883.90999999898</v>
      </c>
      <c r="ZD40" s="1">
        <v>448135.86999999901</v>
      </c>
      <c r="ZE40" s="1">
        <v>449417.30999999901</v>
      </c>
      <c r="ZF40" s="1">
        <v>451722.65999999898</v>
      </c>
      <c r="ZG40" s="1">
        <v>453060.179999999</v>
      </c>
      <c r="ZH40" s="1">
        <v>454838.86999999901</v>
      </c>
      <c r="ZI40" s="1">
        <v>454259.70999999897</v>
      </c>
      <c r="ZJ40" s="1">
        <v>456769.62999999902</v>
      </c>
      <c r="ZK40" s="1">
        <v>458321.19999999902</v>
      </c>
      <c r="ZL40" s="1">
        <v>460577.27999999898</v>
      </c>
      <c r="ZM40" s="1">
        <v>462918.239999999</v>
      </c>
      <c r="ZN40" s="1">
        <v>464336.61999999901</v>
      </c>
      <c r="ZO40" s="1">
        <v>466257.69999999902</v>
      </c>
      <c r="ZP40" s="1">
        <v>468649.90999999898</v>
      </c>
      <c r="ZQ40" s="1">
        <v>470973.16999999899</v>
      </c>
      <c r="ZR40" s="1">
        <v>472042.64999999898</v>
      </c>
      <c r="ZS40" s="1">
        <v>472172.96999999898</v>
      </c>
    </row>
    <row r="41" spans="1:695" x14ac:dyDescent="0.25">
      <c r="A41" s="1" t="s">
        <v>69</v>
      </c>
      <c r="B41" s="1">
        <v>-945.16</v>
      </c>
      <c r="C41" s="1">
        <v>-1292.26</v>
      </c>
      <c r="D41" s="1">
        <v>-1926.97</v>
      </c>
      <c r="E41" s="1">
        <v>-1776.61</v>
      </c>
      <c r="F41" s="1">
        <v>-1833.3399999999899</v>
      </c>
      <c r="G41" s="1">
        <v>-2079.89</v>
      </c>
      <c r="H41" s="1">
        <v>-2277.89</v>
      </c>
      <c r="I41" s="1">
        <v>-1138.71</v>
      </c>
      <c r="J41" s="1">
        <v>-627.15</v>
      </c>
      <c r="K41" s="1">
        <v>-859.57</v>
      </c>
      <c r="L41" s="1">
        <v>-291.849999999999</v>
      </c>
      <c r="M41" s="1">
        <v>-244.88</v>
      </c>
      <c r="N41" s="1">
        <v>-1595.3899999999901</v>
      </c>
      <c r="O41" s="1">
        <v>-2358.8599999999901</v>
      </c>
      <c r="P41" s="1">
        <v>-834.469999999999</v>
      </c>
      <c r="Q41" s="1">
        <v>-1988.9099999999901</v>
      </c>
      <c r="R41" s="1">
        <v>-2495.4899999999998</v>
      </c>
      <c r="S41" s="1">
        <v>-2771.35</v>
      </c>
      <c r="T41" s="1">
        <v>-2728.99</v>
      </c>
      <c r="U41" s="1">
        <v>-2337.6</v>
      </c>
      <c r="V41" s="1">
        <v>-2182.06</v>
      </c>
      <c r="W41" s="1">
        <v>-1783.3199999999899</v>
      </c>
      <c r="X41" s="1">
        <v>-2141.8199999999902</v>
      </c>
      <c r="Y41" s="1">
        <v>-2370.0999999999899</v>
      </c>
      <c r="Z41" s="1">
        <v>-2142.3999999999901</v>
      </c>
      <c r="AA41" s="1">
        <v>-1690.6199999999899</v>
      </c>
      <c r="AB41" s="1">
        <v>133.120000000001</v>
      </c>
      <c r="AC41" s="1">
        <v>-309.27999999999798</v>
      </c>
      <c r="AD41" s="1">
        <v>936.280000000001</v>
      </c>
      <c r="AE41" s="1">
        <v>752.18000000000097</v>
      </c>
      <c r="AF41" s="1">
        <v>449.60000000000099</v>
      </c>
      <c r="AG41" s="1">
        <v>291.80000000000098</v>
      </c>
      <c r="AH41" s="1">
        <v>-341.59999999999798</v>
      </c>
      <c r="AI41" s="1">
        <v>314.24000000000098</v>
      </c>
      <c r="AJ41" s="1">
        <v>2283.62</v>
      </c>
      <c r="AK41" s="1">
        <v>3443.28</v>
      </c>
      <c r="AL41" s="1">
        <v>5824.36</v>
      </c>
      <c r="AM41" s="1">
        <v>5910.88</v>
      </c>
      <c r="AN41" s="1">
        <v>6655.18</v>
      </c>
      <c r="AO41" s="1">
        <v>7640.02</v>
      </c>
      <c r="AP41" s="1">
        <v>8047.19</v>
      </c>
      <c r="AQ41" s="1">
        <v>9508.3700000000008</v>
      </c>
      <c r="AR41" s="1">
        <v>8774.0499999999993</v>
      </c>
      <c r="AS41" s="1">
        <v>9990.1</v>
      </c>
      <c r="AT41" s="1">
        <v>9946.92</v>
      </c>
      <c r="AU41" s="1">
        <v>10192.81</v>
      </c>
      <c r="AV41" s="1">
        <v>10715.87</v>
      </c>
      <c r="AW41" s="1">
        <v>9846.0300000000007</v>
      </c>
      <c r="AX41" s="1">
        <v>10223.15</v>
      </c>
      <c r="AY41" s="1">
        <v>10062.39</v>
      </c>
      <c r="AZ41" s="1">
        <v>10382.11</v>
      </c>
      <c r="BA41" s="1">
        <v>9252.2000000000007</v>
      </c>
      <c r="BB41" s="1">
        <v>8580.92</v>
      </c>
      <c r="BC41" s="1">
        <v>7964.1</v>
      </c>
      <c r="BD41" s="1">
        <v>8642.06</v>
      </c>
      <c r="BE41" s="1">
        <v>8537.56</v>
      </c>
      <c r="BF41" s="1">
        <v>8776.3599999999897</v>
      </c>
      <c r="BG41" s="1">
        <v>9944.3399999999892</v>
      </c>
      <c r="BH41" s="1">
        <v>9789.94</v>
      </c>
      <c r="BI41" s="1">
        <v>10913</v>
      </c>
      <c r="BJ41" s="1">
        <v>11119.06</v>
      </c>
      <c r="BK41" s="1">
        <v>12049.16</v>
      </c>
      <c r="BL41" s="1">
        <v>11452.359999999901</v>
      </c>
      <c r="BM41" s="1">
        <v>12525.98</v>
      </c>
      <c r="BN41" s="1">
        <v>13176.48</v>
      </c>
      <c r="BO41" s="1">
        <v>13175.279999999901</v>
      </c>
      <c r="BP41" s="1">
        <v>13726.779999999901</v>
      </c>
      <c r="BQ41" s="1">
        <v>13407.4199999999</v>
      </c>
      <c r="BR41" s="1">
        <v>15205.4199999999</v>
      </c>
      <c r="BS41" s="1">
        <v>15245.3</v>
      </c>
      <c r="BT41" s="1">
        <v>13689.4</v>
      </c>
      <c r="BU41" s="1">
        <v>13492.3999999999</v>
      </c>
      <c r="BV41" s="1">
        <v>16234.75</v>
      </c>
      <c r="BW41" s="1">
        <v>16271.72</v>
      </c>
      <c r="BX41" s="1">
        <v>16289.82</v>
      </c>
      <c r="BY41" s="1">
        <v>17656.560000000001</v>
      </c>
      <c r="BZ41" s="1">
        <v>19494.599999999999</v>
      </c>
      <c r="CA41" s="1">
        <v>21119.81</v>
      </c>
      <c r="CB41" s="1">
        <v>21506.75</v>
      </c>
      <c r="CC41" s="1">
        <v>22391.41</v>
      </c>
      <c r="CD41" s="1">
        <v>22464.03</v>
      </c>
      <c r="CE41" s="1">
        <v>21828.06</v>
      </c>
      <c r="CF41" s="1">
        <v>23057.5</v>
      </c>
      <c r="CG41" s="1">
        <v>25604.199999999899</v>
      </c>
      <c r="CH41" s="1">
        <v>27152.32</v>
      </c>
      <c r="CI41" s="1">
        <v>29114.85</v>
      </c>
      <c r="CJ41" s="1">
        <v>29990.039999999899</v>
      </c>
      <c r="CK41" s="1">
        <v>30399.729999999901</v>
      </c>
      <c r="CL41" s="1">
        <v>30574.9899999999</v>
      </c>
      <c r="CM41" s="1">
        <v>29864.369999999901</v>
      </c>
      <c r="CN41" s="1">
        <v>29791.6899999999</v>
      </c>
      <c r="CO41" s="1">
        <v>29932.289999999899</v>
      </c>
      <c r="CP41" s="1">
        <v>28593.6499999999</v>
      </c>
      <c r="CQ41" s="1">
        <v>27810.179999999898</v>
      </c>
      <c r="CR41" s="1">
        <v>27685.279999999901</v>
      </c>
      <c r="CS41" s="1">
        <v>26874.8999999999</v>
      </c>
      <c r="CT41" s="1">
        <v>27012.379999999899</v>
      </c>
      <c r="CU41" s="1">
        <v>27694.119999999901</v>
      </c>
      <c r="CV41" s="1">
        <v>28261.7399999999</v>
      </c>
      <c r="CW41" s="1">
        <v>28904.199999999899</v>
      </c>
      <c r="CX41" s="1">
        <v>27614.9399999999</v>
      </c>
      <c r="CY41" s="1">
        <v>29896.9399999999</v>
      </c>
      <c r="CZ41" s="1">
        <v>30260.7399999999</v>
      </c>
      <c r="DA41" s="1">
        <v>31628.619999999901</v>
      </c>
      <c r="DB41" s="1">
        <v>33267.089999999902</v>
      </c>
      <c r="DC41" s="1">
        <v>32570.219999999899</v>
      </c>
      <c r="DD41" s="1">
        <v>34678.659999999902</v>
      </c>
      <c r="DE41" s="1">
        <v>35347.799999999901</v>
      </c>
      <c r="DF41" s="1">
        <v>36196.5099999999</v>
      </c>
      <c r="DG41" s="1">
        <v>36934.4399999999</v>
      </c>
      <c r="DH41" s="1">
        <v>38091.039999999899</v>
      </c>
      <c r="DI41" s="1">
        <v>38257.059999999903</v>
      </c>
      <c r="DJ41" s="1">
        <v>38199.839999999902</v>
      </c>
      <c r="DK41" s="1">
        <v>38178.549999999901</v>
      </c>
      <c r="DL41" s="1">
        <v>40839.679999999898</v>
      </c>
      <c r="DM41" s="1">
        <v>42224.819999999898</v>
      </c>
      <c r="DN41" s="1">
        <v>40730.679999999898</v>
      </c>
      <c r="DO41" s="1">
        <v>42046.019999999902</v>
      </c>
      <c r="DP41" s="1">
        <v>43314.019999999902</v>
      </c>
      <c r="DQ41" s="1">
        <v>44296.5799999999</v>
      </c>
      <c r="DR41" s="1">
        <v>45018.089999999902</v>
      </c>
      <c r="DS41" s="1">
        <v>45609.559999999903</v>
      </c>
      <c r="DT41" s="1">
        <v>46248.5799999999</v>
      </c>
      <c r="DU41" s="1">
        <v>47800.959999999897</v>
      </c>
      <c r="DV41" s="1">
        <v>47215.819999999898</v>
      </c>
      <c r="DW41" s="1">
        <v>48805.739999999903</v>
      </c>
      <c r="DX41" s="1">
        <v>50010.219999999899</v>
      </c>
      <c r="DY41" s="1">
        <v>49115.519999999902</v>
      </c>
      <c r="DZ41" s="1">
        <v>49088.359999999899</v>
      </c>
      <c r="EA41" s="1">
        <v>49451.119999999901</v>
      </c>
      <c r="EB41" s="1">
        <v>49860.019999999902</v>
      </c>
      <c r="EC41" s="1">
        <v>51212.339999999902</v>
      </c>
      <c r="ED41" s="1">
        <v>51011.199999999903</v>
      </c>
      <c r="EE41" s="1">
        <v>50067.199999999903</v>
      </c>
      <c r="EF41" s="1">
        <v>50813.979999999901</v>
      </c>
      <c r="EG41" s="1">
        <v>49626.479999999901</v>
      </c>
      <c r="EH41" s="1">
        <v>48654.7599999999</v>
      </c>
      <c r="EI41" s="1">
        <v>47275.559999999903</v>
      </c>
      <c r="EJ41" s="1">
        <v>46597.309999999903</v>
      </c>
      <c r="EK41" s="1">
        <v>46332.11</v>
      </c>
      <c r="EL41" s="1">
        <v>44517.21</v>
      </c>
      <c r="EM41" s="1">
        <v>45756.609999999899</v>
      </c>
      <c r="EN41" s="1">
        <v>45059.6899999999</v>
      </c>
      <c r="EO41" s="1">
        <v>46040.289999999899</v>
      </c>
      <c r="EP41" s="1">
        <v>45507.919999999896</v>
      </c>
      <c r="EQ41" s="1">
        <v>44572.519999999902</v>
      </c>
      <c r="ER41" s="1">
        <v>45296.219999999899</v>
      </c>
      <c r="ES41" s="1">
        <v>45030.069999999898</v>
      </c>
      <c r="ET41" s="1">
        <v>44929.569999999898</v>
      </c>
      <c r="EU41" s="1">
        <v>43821.6899999999</v>
      </c>
      <c r="EV41" s="1">
        <v>43703.389999999898</v>
      </c>
      <c r="EW41" s="1">
        <v>44453.059999999903</v>
      </c>
      <c r="EX41" s="1">
        <v>45356.2599999999</v>
      </c>
      <c r="EY41" s="1">
        <v>46098.86</v>
      </c>
      <c r="EZ41" s="1">
        <v>46619.64</v>
      </c>
      <c r="FA41" s="1">
        <v>45501.059999999903</v>
      </c>
      <c r="FB41" s="1">
        <v>45681.359999999899</v>
      </c>
      <c r="FC41" s="1">
        <v>44917.16</v>
      </c>
      <c r="FD41" s="1">
        <v>44887.7599999999</v>
      </c>
      <c r="FE41" s="1">
        <v>45639.69</v>
      </c>
      <c r="FF41" s="1">
        <v>44957.89</v>
      </c>
      <c r="FG41" s="1">
        <v>44617.42</v>
      </c>
      <c r="FH41" s="1">
        <v>43850.52</v>
      </c>
      <c r="FI41" s="1">
        <v>43329.07</v>
      </c>
      <c r="FJ41" s="1">
        <v>42880.07</v>
      </c>
      <c r="FK41" s="1">
        <v>43915.360000000001</v>
      </c>
      <c r="FL41" s="1">
        <v>43932.18</v>
      </c>
      <c r="FM41" s="1">
        <v>44364.33</v>
      </c>
      <c r="FN41" s="1">
        <v>45660.83</v>
      </c>
      <c r="FO41" s="1">
        <v>48327.88</v>
      </c>
      <c r="FP41" s="1">
        <v>48222.559999999998</v>
      </c>
      <c r="FQ41" s="1">
        <v>47775.44</v>
      </c>
      <c r="FR41" s="1">
        <v>46790.84</v>
      </c>
      <c r="FS41" s="1">
        <v>46970.21</v>
      </c>
      <c r="FT41" s="1">
        <v>47781.03</v>
      </c>
      <c r="FU41" s="1">
        <v>47707.29</v>
      </c>
      <c r="FV41" s="1">
        <v>47383.76</v>
      </c>
      <c r="FW41" s="1">
        <v>48752.42</v>
      </c>
      <c r="FX41" s="1">
        <v>48603.62</v>
      </c>
      <c r="FY41" s="1">
        <v>50908.94</v>
      </c>
      <c r="FZ41" s="1">
        <v>51330.080000000002</v>
      </c>
      <c r="GA41" s="1">
        <v>52586.26</v>
      </c>
      <c r="GB41" s="1">
        <v>52336.26</v>
      </c>
      <c r="GC41" s="1">
        <v>53259.22</v>
      </c>
      <c r="GD41" s="1">
        <v>54088.67</v>
      </c>
      <c r="GE41" s="1">
        <v>55022.99</v>
      </c>
      <c r="GF41" s="1">
        <v>56564.659999999902</v>
      </c>
      <c r="GG41" s="1">
        <v>57323.199999999903</v>
      </c>
      <c r="GH41" s="1">
        <v>58705.059999999903</v>
      </c>
      <c r="GI41" s="1">
        <v>59130.409999999902</v>
      </c>
      <c r="GJ41" s="1">
        <v>59395.31</v>
      </c>
      <c r="GK41" s="1">
        <v>60689.3999999999</v>
      </c>
      <c r="GL41" s="1">
        <v>61425.479999999901</v>
      </c>
      <c r="GM41" s="1">
        <v>60878.019999999902</v>
      </c>
      <c r="GN41" s="1">
        <v>61544.219999999899</v>
      </c>
      <c r="GO41" s="1">
        <v>62001.529999999897</v>
      </c>
      <c r="GP41" s="1">
        <v>63446.8299999999</v>
      </c>
      <c r="GQ41" s="1">
        <v>65299.029999999897</v>
      </c>
      <c r="GR41" s="1">
        <v>65295.389999999898</v>
      </c>
      <c r="GS41" s="1">
        <v>64322.039999999899</v>
      </c>
      <c r="GT41" s="1">
        <v>62676.059999999903</v>
      </c>
      <c r="GU41" s="1">
        <v>63679.159999999902</v>
      </c>
      <c r="GV41" s="1">
        <v>65023.279999999897</v>
      </c>
      <c r="GW41" s="1">
        <v>65259.729999999901</v>
      </c>
      <c r="GX41" s="1">
        <v>66124.029999999897</v>
      </c>
      <c r="GY41" s="1">
        <v>66642.469999999899</v>
      </c>
      <c r="GZ41" s="1">
        <v>66104.299999999901</v>
      </c>
      <c r="HA41" s="1">
        <v>67779.279999999897</v>
      </c>
      <c r="HB41" s="1">
        <v>67561.799999999901</v>
      </c>
      <c r="HC41" s="1">
        <v>67755.799999999901</v>
      </c>
      <c r="HD41" s="1">
        <v>70234.859999999899</v>
      </c>
      <c r="HE41" s="1">
        <v>71617.469999999899</v>
      </c>
      <c r="HF41" s="1">
        <v>73474.839999999895</v>
      </c>
      <c r="HG41" s="1">
        <v>75228.509999999893</v>
      </c>
      <c r="HH41" s="1">
        <v>75719.6899999999</v>
      </c>
      <c r="HI41" s="1">
        <v>76067.789999999906</v>
      </c>
      <c r="HJ41" s="1">
        <v>76859.269999999902</v>
      </c>
      <c r="HK41" s="1">
        <v>77283.5799999999</v>
      </c>
      <c r="HL41" s="1">
        <v>79652.199999999895</v>
      </c>
      <c r="HM41" s="1">
        <v>80263.539999999906</v>
      </c>
      <c r="HN41" s="1">
        <v>80394.859999999899</v>
      </c>
      <c r="HO41" s="1">
        <v>82102.279999999897</v>
      </c>
      <c r="HP41" s="1">
        <v>84325.709999999905</v>
      </c>
      <c r="HQ41" s="1">
        <v>83383.929999999906</v>
      </c>
      <c r="HR41" s="1">
        <v>84789.809999999896</v>
      </c>
      <c r="HS41" s="1">
        <v>86714.649999999907</v>
      </c>
      <c r="HT41" s="1">
        <v>88521.709999999905</v>
      </c>
      <c r="HU41" s="1">
        <v>89409.649999999907</v>
      </c>
      <c r="HV41" s="1">
        <v>88529</v>
      </c>
      <c r="HW41" s="1">
        <v>88065.58</v>
      </c>
      <c r="HX41" s="1">
        <v>87423.42</v>
      </c>
      <c r="HY41" s="1">
        <v>88382.86</v>
      </c>
      <c r="HZ41" s="1">
        <v>90250.71</v>
      </c>
      <c r="IA41" s="1">
        <v>90372.03</v>
      </c>
      <c r="IB41" s="1">
        <v>90169.37</v>
      </c>
      <c r="IC41" s="1">
        <v>91721.859999999899</v>
      </c>
      <c r="ID41" s="1">
        <v>92792.099999999904</v>
      </c>
      <c r="IE41" s="1">
        <v>94386.659999999902</v>
      </c>
      <c r="IF41" s="1">
        <v>94262.129999999903</v>
      </c>
      <c r="IG41" s="1">
        <v>94413.019999999902</v>
      </c>
      <c r="IH41" s="1">
        <v>94805.839999999895</v>
      </c>
      <c r="II41" s="1">
        <v>94574.649999999907</v>
      </c>
      <c r="IJ41" s="1">
        <v>94622.719999999899</v>
      </c>
      <c r="IK41" s="1">
        <v>96446.539999999906</v>
      </c>
      <c r="IL41" s="1">
        <v>95693.359999999899</v>
      </c>
      <c r="IM41" s="1">
        <v>96677.379999999903</v>
      </c>
      <c r="IN41" s="1">
        <v>95994.659999999902</v>
      </c>
      <c r="IO41" s="1">
        <v>97486.699999999895</v>
      </c>
      <c r="IP41" s="1">
        <v>98893.969999999899</v>
      </c>
      <c r="IQ41" s="1">
        <v>100013.30999999899</v>
      </c>
      <c r="IR41" s="1">
        <v>100875.769999999</v>
      </c>
      <c r="IS41" s="1">
        <v>101907.819999999</v>
      </c>
      <c r="IT41" s="1">
        <v>102199.859999999</v>
      </c>
      <c r="IU41" s="1">
        <v>104916.41999999899</v>
      </c>
      <c r="IV41" s="1">
        <v>105677.939999999</v>
      </c>
      <c r="IW41" s="1">
        <v>107531.399999999</v>
      </c>
      <c r="IX41" s="1">
        <v>108293.219999999</v>
      </c>
      <c r="IY41" s="1">
        <v>108090.019999999</v>
      </c>
      <c r="IZ41" s="1">
        <v>108508.179999999</v>
      </c>
      <c r="JA41" s="1">
        <v>110162.519999999</v>
      </c>
      <c r="JB41" s="1">
        <v>111484.179999999</v>
      </c>
      <c r="JC41" s="1">
        <v>112253.83999999901</v>
      </c>
      <c r="JD41" s="1">
        <v>114610.659999999</v>
      </c>
      <c r="JE41" s="1">
        <v>115275.379999999</v>
      </c>
      <c r="JF41" s="1">
        <v>115972.879999999</v>
      </c>
      <c r="JG41" s="1">
        <v>118869.519999999</v>
      </c>
      <c r="JH41" s="1">
        <v>118003.219999999</v>
      </c>
      <c r="JI41" s="1">
        <v>119685.299999999</v>
      </c>
      <c r="JJ41" s="1">
        <v>119105.75999999901</v>
      </c>
      <c r="JK41" s="1">
        <v>120032.239999999</v>
      </c>
      <c r="JL41" s="1">
        <v>121442.319999999</v>
      </c>
      <c r="JM41" s="1">
        <v>123859.159999999</v>
      </c>
      <c r="JN41" s="1">
        <v>125258.219999999</v>
      </c>
      <c r="JO41" s="1">
        <v>125131.83999999901</v>
      </c>
      <c r="JP41" s="1">
        <v>127586.739999999</v>
      </c>
      <c r="JQ41" s="1">
        <v>128204.499999999</v>
      </c>
      <c r="JR41" s="1">
        <v>129310.86999999901</v>
      </c>
      <c r="JS41" s="1">
        <v>129768.52999999899</v>
      </c>
      <c r="JT41" s="1">
        <v>131643.53</v>
      </c>
      <c r="JU41" s="1">
        <v>132346.389999999</v>
      </c>
      <c r="JV41" s="1">
        <v>131451.54</v>
      </c>
      <c r="JW41" s="1">
        <v>131630.51999999999</v>
      </c>
      <c r="JX41" s="1">
        <v>133092.96</v>
      </c>
      <c r="JY41" s="1">
        <v>134369.09</v>
      </c>
      <c r="JZ41" s="1">
        <v>135603.35</v>
      </c>
      <c r="KA41" s="1">
        <v>134038.21</v>
      </c>
      <c r="KB41" s="1">
        <v>136114.07</v>
      </c>
      <c r="KC41" s="1">
        <v>138760.81</v>
      </c>
      <c r="KD41" s="1">
        <v>139887.99</v>
      </c>
      <c r="KE41" s="1">
        <v>139310.42000000001</v>
      </c>
      <c r="KF41" s="1">
        <v>140432.60999999999</v>
      </c>
      <c r="KG41" s="1">
        <v>141738.65</v>
      </c>
      <c r="KH41" s="1">
        <v>141591.31</v>
      </c>
      <c r="KI41" s="1">
        <v>143680.26</v>
      </c>
      <c r="KJ41" s="1">
        <v>144811.57999999999</v>
      </c>
      <c r="KK41" s="1">
        <v>146449.79</v>
      </c>
      <c r="KL41" s="1">
        <v>148558.5</v>
      </c>
      <c r="KM41" s="1">
        <v>149640.49</v>
      </c>
      <c r="KN41" s="1">
        <v>150966.53</v>
      </c>
      <c r="KO41" s="1">
        <v>153048.42000000001</v>
      </c>
      <c r="KP41" s="1">
        <v>153615.24</v>
      </c>
      <c r="KQ41" s="1">
        <v>154798.22</v>
      </c>
      <c r="KR41" s="1">
        <v>156325.06</v>
      </c>
      <c r="KS41" s="1">
        <v>158456.32000000001</v>
      </c>
      <c r="KT41" s="1">
        <v>159650.57</v>
      </c>
      <c r="KU41" s="1">
        <v>160435.91</v>
      </c>
      <c r="KV41" s="1">
        <v>162702.18</v>
      </c>
      <c r="KW41" s="1">
        <v>164033.35999999999</v>
      </c>
      <c r="KX41" s="1">
        <v>165807.46</v>
      </c>
      <c r="KY41" s="1">
        <v>166073.18</v>
      </c>
      <c r="KZ41" s="1">
        <v>168278.7</v>
      </c>
      <c r="LA41" s="1">
        <v>170453.68</v>
      </c>
      <c r="LB41" s="1">
        <v>171813.32</v>
      </c>
      <c r="LC41" s="1">
        <v>173243.45</v>
      </c>
      <c r="LD41" s="1">
        <v>174780.31</v>
      </c>
      <c r="LE41" s="1">
        <v>175988.79</v>
      </c>
      <c r="LF41" s="1">
        <v>178868.49</v>
      </c>
      <c r="LG41" s="1">
        <v>180223.91</v>
      </c>
      <c r="LH41" s="1">
        <v>181075.33</v>
      </c>
      <c r="LI41" s="1">
        <v>182506.05</v>
      </c>
      <c r="LJ41" s="1">
        <v>184024.13</v>
      </c>
      <c r="LK41" s="1">
        <v>183643.67</v>
      </c>
      <c r="LL41" s="1">
        <v>184764.55</v>
      </c>
      <c r="LM41" s="1">
        <v>186615.91</v>
      </c>
      <c r="LN41" s="1">
        <v>188616.41</v>
      </c>
      <c r="LO41" s="1">
        <v>189740.59</v>
      </c>
      <c r="LP41" s="1">
        <v>192182.35</v>
      </c>
      <c r="LQ41" s="1">
        <v>193583.11</v>
      </c>
      <c r="LR41" s="1">
        <v>195402.1</v>
      </c>
      <c r="LS41" s="1">
        <v>198085.14</v>
      </c>
      <c r="LT41" s="1">
        <v>198499.79</v>
      </c>
      <c r="LU41" s="1">
        <v>199076.45</v>
      </c>
      <c r="LV41" s="1">
        <v>200472.83</v>
      </c>
      <c r="LW41" s="1">
        <v>202075.47</v>
      </c>
      <c r="LX41" s="1">
        <v>203247.91</v>
      </c>
      <c r="LY41" s="1">
        <v>203318.48</v>
      </c>
      <c r="LZ41" s="1">
        <v>204000.54</v>
      </c>
      <c r="MA41" s="1">
        <v>205715.45</v>
      </c>
      <c r="MB41" s="1">
        <v>206752.3</v>
      </c>
      <c r="MC41" s="1">
        <v>208592.08</v>
      </c>
      <c r="MD41" s="1">
        <v>208164.7</v>
      </c>
      <c r="ME41" s="1">
        <v>209032.64</v>
      </c>
      <c r="MF41" s="1">
        <v>211035.93</v>
      </c>
      <c r="MG41" s="1">
        <v>211474.19</v>
      </c>
      <c r="MH41" s="1">
        <v>212677.65</v>
      </c>
      <c r="MI41" s="1">
        <v>212486.72</v>
      </c>
      <c r="MJ41" s="1">
        <v>212540.88</v>
      </c>
      <c r="MK41" s="1">
        <v>212789.58</v>
      </c>
      <c r="ML41" s="1">
        <v>214925.88</v>
      </c>
      <c r="MM41" s="1">
        <v>216186.58</v>
      </c>
      <c r="MN41" s="1">
        <v>215804.28</v>
      </c>
      <c r="MO41" s="1">
        <v>217798.64</v>
      </c>
      <c r="MP41" s="1">
        <v>219306.39</v>
      </c>
      <c r="MQ41" s="1">
        <v>220756.25</v>
      </c>
      <c r="MR41" s="1">
        <v>218878.21</v>
      </c>
      <c r="MS41" s="1">
        <v>220360.59</v>
      </c>
      <c r="MT41" s="1">
        <v>221856.19</v>
      </c>
      <c r="MU41" s="1">
        <v>222060.69</v>
      </c>
      <c r="MV41" s="1">
        <v>223406.95</v>
      </c>
      <c r="MW41" s="1">
        <v>225482.25</v>
      </c>
      <c r="MX41" s="1">
        <v>226239.75</v>
      </c>
      <c r="MY41" s="1">
        <v>227092.99</v>
      </c>
      <c r="MZ41" s="1">
        <v>229109.09</v>
      </c>
      <c r="NA41" s="1">
        <v>229485.41</v>
      </c>
      <c r="NB41" s="1">
        <v>231310.24</v>
      </c>
      <c r="NC41" s="1">
        <v>232455.24</v>
      </c>
      <c r="ND41" s="1">
        <v>234806.54</v>
      </c>
      <c r="NE41" s="1">
        <v>236068.17</v>
      </c>
      <c r="NF41" s="1">
        <v>237932.57</v>
      </c>
      <c r="NG41" s="1">
        <v>240156.83</v>
      </c>
      <c r="NH41" s="1">
        <v>239540.33</v>
      </c>
      <c r="NI41" s="1">
        <v>240928.53</v>
      </c>
      <c r="NJ41" s="1">
        <v>241736.43</v>
      </c>
      <c r="NK41" s="1">
        <v>242916.73</v>
      </c>
      <c r="NL41" s="1">
        <v>242834.73</v>
      </c>
      <c r="NM41" s="1">
        <v>243637.75</v>
      </c>
      <c r="NN41" s="1">
        <v>244986.03</v>
      </c>
      <c r="NO41" s="1">
        <v>246524.59</v>
      </c>
      <c r="NP41" s="1">
        <v>245902.85</v>
      </c>
      <c r="NQ41" s="1">
        <v>246659.61</v>
      </c>
      <c r="NR41" s="1">
        <v>248425.85</v>
      </c>
      <c r="NS41" s="1">
        <v>247471.35</v>
      </c>
      <c r="NT41" s="1">
        <v>248545.75</v>
      </c>
      <c r="NU41" s="1">
        <v>249473.87</v>
      </c>
      <c r="NV41" s="1">
        <v>250282.15</v>
      </c>
      <c r="NW41" s="1">
        <v>252008.71</v>
      </c>
      <c r="NX41" s="1">
        <v>253203.71</v>
      </c>
      <c r="NY41" s="1">
        <v>254513.47</v>
      </c>
      <c r="NZ41" s="1">
        <v>256331.41</v>
      </c>
      <c r="OA41" s="1">
        <v>256361.41</v>
      </c>
      <c r="OB41" s="1">
        <v>257132.49</v>
      </c>
      <c r="OC41" s="1">
        <v>258533.63</v>
      </c>
      <c r="OD41" s="1">
        <v>260504.37</v>
      </c>
      <c r="OE41" s="1">
        <v>261507.43</v>
      </c>
      <c r="OF41" s="1">
        <v>262231.65000000002</v>
      </c>
      <c r="OG41" s="1">
        <v>263746.31</v>
      </c>
      <c r="OH41" s="1">
        <v>265917.46000000002</v>
      </c>
      <c r="OI41" s="1">
        <v>267519.2</v>
      </c>
      <c r="OJ41" s="1">
        <v>268230.7</v>
      </c>
      <c r="OK41" s="1">
        <v>266889.74</v>
      </c>
      <c r="OL41" s="1">
        <v>267192.51</v>
      </c>
      <c r="OM41" s="1">
        <v>268219.24</v>
      </c>
      <c r="ON41" s="1">
        <v>267980.40000000002</v>
      </c>
      <c r="OO41" s="1">
        <v>267907.46000000002</v>
      </c>
      <c r="OP41" s="1">
        <v>270425.71000000002</v>
      </c>
      <c r="OQ41" s="1">
        <v>271853.27</v>
      </c>
      <c r="OR41" s="1">
        <v>272035.40999999997</v>
      </c>
      <c r="OS41" s="1">
        <v>270932.71999999997</v>
      </c>
      <c r="OT41" s="1">
        <v>271944.18</v>
      </c>
      <c r="OU41" s="1">
        <v>272148.03999999998</v>
      </c>
      <c r="OV41" s="1">
        <v>272732.28000000003</v>
      </c>
      <c r="OW41" s="1">
        <v>273213.34000000003</v>
      </c>
      <c r="OX41" s="1">
        <v>272926.46000000002</v>
      </c>
      <c r="OY41" s="1">
        <v>273653.19</v>
      </c>
      <c r="OZ41" s="1">
        <v>273399.82</v>
      </c>
      <c r="PA41" s="1">
        <v>274858.82</v>
      </c>
      <c r="PB41" s="1">
        <v>275808.59999999998</v>
      </c>
      <c r="PC41" s="1">
        <v>275921.45999999897</v>
      </c>
      <c r="PD41" s="1">
        <v>277143.05999999901</v>
      </c>
      <c r="PE41" s="1">
        <v>279032.71999999898</v>
      </c>
      <c r="PF41" s="1">
        <v>279763.65999999898</v>
      </c>
      <c r="PG41" s="1">
        <v>281207.50999999902</v>
      </c>
      <c r="PH41" s="1">
        <v>281854.61999999901</v>
      </c>
      <c r="PI41" s="1">
        <v>283473.609999999</v>
      </c>
      <c r="PJ41" s="1">
        <v>281510.33999999898</v>
      </c>
      <c r="PK41" s="1">
        <v>280320.75999999902</v>
      </c>
      <c r="PL41" s="1">
        <v>280193.41999999899</v>
      </c>
      <c r="PM41" s="1">
        <v>281157.87999999902</v>
      </c>
      <c r="PN41" s="1">
        <v>282422.55999999901</v>
      </c>
      <c r="PO41" s="1">
        <v>282934.55999999901</v>
      </c>
      <c r="PP41" s="1">
        <v>284338.49999999901</v>
      </c>
      <c r="PQ41" s="1">
        <v>285995.34999999899</v>
      </c>
      <c r="PR41" s="1">
        <v>286772.62999999902</v>
      </c>
      <c r="PS41" s="1">
        <v>287168.89999999898</v>
      </c>
      <c r="PT41" s="1">
        <v>288630.46999999997</v>
      </c>
      <c r="PU41" s="1">
        <v>288416.62999999902</v>
      </c>
      <c r="PV41" s="1">
        <v>288710.93999999901</v>
      </c>
      <c r="PW41" s="1">
        <v>287533.549999999</v>
      </c>
      <c r="PX41" s="1">
        <v>288562.28999999899</v>
      </c>
      <c r="PY41" s="1">
        <v>287458.5</v>
      </c>
      <c r="PZ41" s="1">
        <v>289296.12</v>
      </c>
      <c r="QA41" s="1">
        <v>289355.81</v>
      </c>
      <c r="QB41" s="1">
        <v>288844.39</v>
      </c>
      <c r="QC41" s="1">
        <v>289027.96999999997</v>
      </c>
      <c r="QD41" s="1">
        <v>289699.90000000002</v>
      </c>
      <c r="QE41" s="1">
        <v>291235.88</v>
      </c>
      <c r="QF41" s="1">
        <v>292420.06</v>
      </c>
      <c r="QG41" s="1">
        <v>292041.27</v>
      </c>
      <c r="QH41" s="1">
        <v>292033.94</v>
      </c>
      <c r="QI41" s="1">
        <v>292827.92</v>
      </c>
      <c r="QJ41" s="1">
        <v>293378.45</v>
      </c>
      <c r="QK41" s="1">
        <v>294676.5</v>
      </c>
      <c r="QL41" s="1">
        <v>295676.73</v>
      </c>
      <c r="QM41" s="1">
        <v>295151.63</v>
      </c>
      <c r="QN41" s="1">
        <v>296663.21999999997</v>
      </c>
      <c r="QO41" s="1">
        <v>297613.56</v>
      </c>
      <c r="QP41" s="1">
        <v>299321.89</v>
      </c>
      <c r="QQ41" s="1">
        <v>298269.93</v>
      </c>
      <c r="QR41" s="1">
        <v>296790.15000000002</v>
      </c>
      <c r="QS41" s="1">
        <v>294342</v>
      </c>
      <c r="QT41" s="1">
        <v>294826.94</v>
      </c>
      <c r="QU41" s="1">
        <v>293933.86</v>
      </c>
      <c r="QV41" s="1">
        <v>291334.3</v>
      </c>
      <c r="QW41" s="1">
        <v>291138.3</v>
      </c>
      <c r="QX41" s="1">
        <v>288801.5</v>
      </c>
      <c r="QY41" s="1">
        <v>286843.42</v>
      </c>
      <c r="QZ41" s="1">
        <v>286874.40000000002</v>
      </c>
      <c r="RA41" s="1">
        <v>285176.78000000003</v>
      </c>
      <c r="RB41" s="1">
        <v>285509.75</v>
      </c>
      <c r="RC41" s="1">
        <v>284237.42</v>
      </c>
      <c r="RD41" s="1">
        <v>285960.43</v>
      </c>
      <c r="RE41" s="1">
        <v>287526.58</v>
      </c>
      <c r="RF41" s="1">
        <v>289923.46000000002</v>
      </c>
      <c r="RG41" s="1">
        <v>291568.59999999998</v>
      </c>
      <c r="RH41" s="1">
        <v>290964.13</v>
      </c>
      <c r="RI41" s="1">
        <v>289974.83</v>
      </c>
      <c r="RJ41" s="1">
        <v>290027.67</v>
      </c>
      <c r="RK41" s="1">
        <v>292445.62</v>
      </c>
      <c r="RL41" s="1">
        <v>294497.90999999997</v>
      </c>
      <c r="RM41" s="1">
        <v>293620.86</v>
      </c>
      <c r="RN41" s="1">
        <v>293675.26</v>
      </c>
      <c r="RO41" s="1">
        <v>294212.28999999998</v>
      </c>
      <c r="RP41" s="1">
        <v>295372.93</v>
      </c>
      <c r="RQ41" s="1">
        <v>296199.34999999899</v>
      </c>
      <c r="RR41" s="1">
        <v>294863.86999999901</v>
      </c>
      <c r="RS41" s="1">
        <v>296060.94999999902</v>
      </c>
      <c r="RT41" s="1">
        <v>297352.53999999899</v>
      </c>
      <c r="RU41" s="1">
        <v>297522.609999999</v>
      </c>
      <c r="RV41" s="1">
        <v>298254.70999999897</v>
      </c>
      <c r="RW41" s="1">
        <v>299353.67</v>
      </c>
      <c r="RX41" s="1">
        <v>299814.42</v>
      </c>
      <c r="RY41" s="1">
        <v>299821.28999999998</v>
      </c>
      <c r="RZ41" s="1">
        <v>300311.43</v>
      </c>
      <c r="SA41" s="1">
        <v>300845.39</v>
      </c>
      <c r="SB41" s="1">
        <v>301324.74</v>
      </c>
      <c r="SC41" s="1">
        <v>300479.74</v>
      </c>
      <c r="SD41" s="1">
        <v>301805.14</v>
      </c>
      <c r="SE41" s="1">
        <v>304009.36</v>
      </c>
      <c r="SF41" s="1">
        <v>305399.06</v>
      </c>
      <c r="SG41" s="1">
        <v>307615.96999999997</v>
      </c>
      <c r="SH41" s="1">
        <v>308262.15000000002</v>
      </c>
      <c r="SI41" s="1">
        <v>311171</v>
      </c>
      <c r="SJ41" s="1">
        <v>310189.98</v>
      </c>
      <c r="SK41" s="1">
        <v>310924.38</v>
      </c>
      <c r="SL41" s="1">
        <v>312750.15999999997</v>
      </c>
      <c r="SM41" s="1">
        <v>314324.99</v>
      </c>
      <c r="SN41" s="1">
        <v>317148.03999999998</v>
      </c>
      <c r="SO41" s="1">
        <v>316231.71999999997</v>
      </c>
      <c r="SP41" s="1">
        <v>318249.86</v>
      </c>
      <c r="SQ41" s="1">
        <v>320827.28999999998</v>
      </c>
      <c r="SR41" s="1">
        <v>323256.78000000003</v>
      </c>
      <c r="SS41" s="1">
        <v>322134.76</v>
      </c>
      <c r="ST41" s="1">
        <v>323372.39</v>
      </c>
      <c r="SU41" s="1">
        <v>323740.40999999997</v>
      </c>
      <c r="SV41" s="1">
        <v>322771.39</v>
      </c>
      <c r="SW41" s="1">
        <v>324971.95</v>
      </c>
      <c r="SX41" s="1">
        <v>326032.24</v>
      </c>
      <c r="SY41" s="1">
        <v>325347.13</v>
      </c>
      <c r="SZ41" s="1">
        <v>327259.95</v>
      </c>
      <c r="TA41" s="1">
        <v>329286.46999999997</v>
      </c>
      <c r="TB41" s="1">
        <v>329945.99</v>
      </c>
      <c r="TC41" s="1">
        <v>331041.90999999997</v>
      </c>
      <c r="TD41" s="1">
        <v>332791.49</v>
      </c>
      <c r="TE41" s="1">
        <v>334205.90999999997</v>
      </c>
      <c r="TF41" s="1">
        <v>336684.92</v>
      </c>
      <c r="TG41" s="1">
        <v>337343.2</v>
      </c>
      <c r="TH41" s="1">
        <v>338155.58</v>
      </c>
      <c r="TI41" s="1">
        <v>338399.76</v>
      </c>
      <c r="TJ41" s="1">
        <v>338706.78</v>
      </c>
      <c r="TK41" s="1">
        <v>338357.42</v>
      </c>
      <c r="TL41" s="1">
        <v>338283.12</v>
      </c>
      <c r="TM41" s="1">
        <v>339436.45</v>
      </c>
      <c r="TN41" s="1">
        <v>341006.98</v>
      </c>
      <c r="TO41" s="1">
        <v>343040.96</v>
      </c>
      <c r="TP41" s="1">
        <v>344986.15</v>
      </c>
      <c r="TQ41" s="1">
        <v>345152.29</v>
      </c>
      <c r="TR41" s="1">
        <v>346825.26</v>
      </c>
      <c r="TS41" s="1">
        <v>348690.26</v>
      </c>
      <c r="TT41" s="1">
        <v>348051.14</v>
      </c>
      <c r="TU41" s="1">
        <v>349047.42</v>
      </c>
      <c r="TV41" s="1">
        <v>349161.98</v>
      </c>
      <c r="TW41" s="1">
        <v>351412.61</v>
      </c>
      <c r="TX41" s="1">
        <v>350317.25</v>
      </c>
      <c r="TY41" s="1">
        <v>349052.89</v>
      </c>
      <c r="TZ41" s="1">
        <v>347317.1</v>
      </c>
      <c r="UA41" s="1">
        <v>347556.34</v>
      </c>
      <c r="UB41" s="1">
        <v>346186.85</v>
      </c>
      <c r="UC41" s="1">
        <v>347573.47</v>
      </c>
      <c r="UD41" s="1">
        <v>348780.25</v>
      </c>
      <c r="UE41" s="1">
        <v>349565.55</v>
      </c>
      <c r="UF41" s="1">
        <v>349780.61</v>
      </c>
      <c r="UG41" s="1">
        <v>349490.29</v>
      </c>
      <c r="UH41" s="1">
        <v>347941.29</v>
      </c>
      <c r="UI41" s="1">
        <v>347201.16</v>
      </c>
      <c r="UJ41" s="1">
        <v>348737.3</v>
      </c>
      <c r="UK41" s="1">
        <v>348823.24</v>
      </c>
      <c r="UL41" s="1">
        <v>349130.54</v>
      </c>
      <c r="UM41" s="1">
        <v>350515.74</v>
      </c>
      <c r="UN41" s="1">
        <v>349600.35</v>
      </c>
      <c r="UO41" s="1">
        <v>350584.73</v>
      </c>
      <c r="UP41" s="1">
        <v>350193.43</v>
      </c>
      <c r="UQ41" s="1">
        <v>348713.58</v>
      </c>
      <c r="UR41" s="1">
        <v>350429.08</v>
      </c>
      <c r="US41" s="1">
        <v>350580.8</v>
      </c>
      <c r="UT41" s="1">
        <v>351711.74</v>
      </c>
      <c r="UU41" s="1">
        <v>352255.78</v>
      </c>
      <c r="UV41" s="1">
        <v>351904.26</v>
      </c>
      <c r="UW41" s="1">
        <v>352265.53</v>
      </c>
      <c r="UX41" s="1">
        <v>354258.84</v>
      </c>
      <c r="UY41" s="1">
        <v>356313.31</v>
      </c>
      <c r="UZ41" s="1">
        <v>355842.69</v>
      </c>
      <c r="VA41" s="1">
        <v>356394.79</v>
      </c>
      <c r="VB41" s="1">
        <v>357767.4</v>
      </c>
      <c r="VC41" s="1">
        <v>359016.25</v>
      </c>
      <c r="VD41" s="1">
        <v>358323.74</v>
      </c>
      <c r="VE41" s="1">
        <v>358456.28</v>
      </c>
      <c r="VF41" s="1">
        <v>360726.58</v>
      </c>
      <c r="VG41" s="1">
        <v>361770.43</v>
      </c>
      <c r="VH41" s="1">
        <v>364792.44</v>
      </c>
      <c r="VI41" s="1">
        <v>365651.18</v>
      </c>
      <c r="VJ41" s="1">
        <v>365367.24</v>
      </c>
      <c r="VK41" s="1">
        <v>364969.69</v>
      </c>
      <c r="VL41" s="1">
        <v>367455.47</v>
      </c>
      <c r="VM41" s="1">
        <v>367633.46</v>
      </c>
      <c r="VN41" s="1">
        <v>366828.81</v>
      </c>
      <c r="VO41" s="1">
        <v>368813.67</v>
      </c>
      <c r="VP41" s="1">
        <v>370107.87</v>
      </c>
      <c r="VQ41" s="1">
        <v>371507.5</v>
      </c>
      <c r="VR41" s="1">
        <v>372551.73</v>
      </c>
      <c r="VS41" s="1">
        <v>373696.16</v>
      </c>
      <c r="VT41" s="1">
        <v>374807.08</v>
      </c>
      <c r="VU41" s="1">
        <v>375899.32</v>
      </c>
      <c r="VV41" s="1">
        <v>378571.16</v>
      </c>
      <c r="VW41" s="1">
        <v>379001.81</v>
      </c>
      <c r="VX41" s="1">
        <v>379128.59</v>
      </c>
      <c r="VY41" s="1">
        <v>379239.83</v>
      </c>
      <c r="VZ41" s="1">
        <v>378988.43999999901</v>
      </c>
      <c r="WA41" s="1">
        <v>380678.79</v>
      </c>
      <c r="WB41" s="1">
        <v>383271.81</v>
      </c>
      <c r="WC41" s="1">
        <v>383185.38999999902</v>
      </c>
      <c r="WD41" s="1">
        <v>382368.78999999899</v>
      </c>
      <c r="WE41" s="1">
        <v>382661.91999999899</v>
      </c>
      <c r="WF41" s="1">
        <v>384728.43999999901</v>
      </c>
      <c r="WG41" s="1">
        <v>385393.78999999899</v>
      </c>
      <c r="WH41" s="1">
        <v>384184.83999999898</v>
      </c>
      <c r="WI41" s="1">
        <v>385552.75999999902</v>
      </c>
      <c r="WJ41" s="1">
        <v>385964.43999999901</v>
      </c>
      <c r="WK41" s="1">
        <v>385348.96999999898</v>
      </c>
      <c r="WL41" s="1">
        <v>384567.46999999898</v>
      </c>
      <c r="WM41" s="1">
        <v>382590.95999999897</v>
      </c>
      <c r="WN41" s="1">
        <v>383346.64999999898</v>
      </c>
      <c r="WO41" s="1">
        <v>381105.359999999</v>
      </c>
      <c r="WP41" s="1">
        <v>380375.93999999901</v>
      </c>
      <c r="WQ41" s="1">
        <v>381577.63999999902</v>
      </c>
      <c r="WR41" s="1">
        <v>383885.46999999898</v>
      </c>
      <c r="WS41" s="1">
        <v>382698.109999999</v>
      </c>
      <c r="WT41" s="1">
        <v>381361.11999999901</v>
      </c>
      <c r="WU41" s="1">
        <v>381315.05999999901</v>
      </c>
      <c r="WV41" s="1">
        <v>382856.95999999897</v>
      </c>
      <c r="WW41" s="1">
        <v>382594.8</v>
      </c>
      <c r="WX41" s="1">
        <v>383089.18</v>
      </c>
      <c r="WY41" s="1">
        <v>382066.48</v>
      </c>
      <c r="WZ41" s="1">
        <v>382162.32999999903</v>
      </c>
      <c r="XA41" s="1">
        <v>382977.87</v>
      </c>
      <c r="XB41" s="1">
        <v>382760.81</v>
      </c>
      <c r="XC41" s="1">
        <v>382816.31</v>
      </c>
      <c r="XD41" s="1">
        <v>382835.69</v>
      </c>
      <c r="XE41" s="1">
        <v>383677.23</v>
      </c>
      <c r="XF41" s="1">
        <v>384748.94</v>
      </c>
      <c r="XG41" s="1">
        <v>383739.2</v>
      </c>
      <c r="XH41" s="1">
        <v>386131.27</v>
      </c>
      <c r="XI41" s="1">
        <v>387874.09</v>
      </c>
      <c r="XJ41" s="1">
        <v>387758.15</v>
      </c>
      <c r="XK41" s="1">
        <v>387135.86</v>
      </c>
      <c r="XL41" s="1">
        <v>387792.01</v>
      </c>
      <c r="XM41" s="1">
        <v>387930.6</v>
      </c>
      <c r="XN41" s="1">
        <v>389893.3</v>
      </c>
      <c r="XO41" s="1">
        <v>393404.13</v>
      </c>
      <c r="XP41" s="1">
        <v>396495.32</v>
      </c>
      <c r="XQ41" s="1">
        <v>397180.94</v>
      </c>
      <c r="XR41" s="1">
        <v>398353.679999999</v>
      </c>
      <c r="XS41" s="1">
        <v>398810.95999999897</v>
      </c>
      <c r="XT41" s="1">
        <v>401590.87</v>
      </c>
      <c r="XU41" s="1">
        <v>401869.20999999897</v>
      </c>
      <c r="XV41" s="1">
        <v>402084.04</v>
      </c>
      <c r="XW41" s="1">
        <v>404099.11999999901</v>
      </c>
      <c r="XX41" s="1">
        <v>405159.55999999901</v>
      </c>
      <c r="XY41" s="1">
        <v>404611.75999999902</v>
      </c>
      <c r="XZ41" s="1">
        <v>404561.52999999898</v>
      </c>
      <c r="YA41" s="1">
        <v>405057.30999999901</v>
      </c>
      <c r="YB41" s="1">
        <v>404409.64999999898</v>
      </c>
      <c r="YC41" s="1">
        <v>404918.72999999899</v>
      </c>
      <c r="YD41" s="1">
        <v>403953.11999999901</v>
      </c>
      <c r="YE41" s="1">
        <v>405016.13999999902</v>
      </c>
      <c r="YF41" s="1">
        <v>407234.989999999</v>
      </c>
      <c r="YG41" s="1">
        <v>408370.12999999902</v>
      </c>
      <c r="YH41" s="1">
        <v>407513.53999999899</v>
      </c>
      <c r="YI41" s="1">
        <v>408514.51999999897</v>
      </c>
      <c r="YJ41" s="1">
        <v>409975.33999999898</v>
      </c>
      <c r="YK41" s="1">
        <v>411747.49999999901</v>
      </c>
      <c r="YL41" s="1">
        <v>411461.40999999898</v>
      </c>
      <c r="YM41" s="1">
        <v>411887.549999999</v>
      </c>
      <c r="YN41" s="1">
        <v>413220.76999999897</v>
      </c>
      <c r="YO41" s="1">
        <v>415017.84999999899</v>
      </c>
      <c r="YP41" s="1">
        <v>417233.84999999899</v>
      </c>
      <c r="YQ41" s="1">
        <v>418420.09999999899</v>
      </c>
      <c r="YR41" s="1">
        <v>418432.89999999898</v>
      </c>
      <c r="YS41" s="1">
        <v>419288.01999999897</v>
      </c>
      <c r="YT41" s="1">
        <v>420681.07999999903</v>
      </c>
      <c r="YU41" s="1">
        <v>420896.18999999901</v>
      </c>
      <c r="YV41" s="1">
        <v>421812.179999999</v>
      </c>
      <c r="YW41" s="1">
        <v>421629.679999999</v>
      </c>
      <c r="YX41" s="1">
        <v>424065.13999999902</v>
      </c>
      <c r="YY41" s="1">
        <v>426375.83999999898</v>
      </c>
      <c r="YZ41" s="1">
        <v>427705.56999999902</v>
      </c>
      <c r="ZA41" s="1">
        <v>428056.14999999898</v>
      </c>
      <c r="ZB41" s="1">
        <v>430764.37999999902</v>
      </c>
      <c r="ZC41" s="1">
        <v>431652.41999999899</v>
      </c>
      <c r="ZD41" s="1">
        <v>433512.81999999902</v>
      </c>
      <c r="ZE41" s="1">
        <v>434417.679999999</v>
      </c>
      <c r="ZF41" s="1">
        <v>436767.63999999902</v>
      </c>
      <c r="ZG41" s="1">
        <v>438770.89999999898</v>
      </c>
      <c r="ZH41" s="1">
        <v>440669.43999999901</v>
      </c>
      <c r="ZI41" s="1">
        <v>440796.99999999901</v>
      </c>
      <c r="ZJ41" s="1">
        <v>442944.95999999897</v>
      </c>
      <c r="ZK41" s="1">
        <v>443988.97999999899</v>
      </c>
      <c r="ZL41" s="1">
        <v>445858.71999999898</v>
      </c>
      <c r="ZM41" s="1">
        <v>447995.859999999</v>
      </c>
      <c r="ZN41" s="1">
        <v>449438.80999999901</v>
      </c>
      <c r="ZO41" s="1">
        <v>451412.65999999898</v>
      </c>
      <c r="ZP41" s="1">
        <v>453471.94999999902</v>
      </c>
      <c r="ZQ41" s="1">
        <v>455957.82999999903</v>
      </c>
      <c r="ZR41" s="1">
        <v>456367.06999999902</v>
      </c>
      <c r="ZS41" s="1">
        <v>456473.06999999902</v>
      </c>
    </row>
    <row r="42" spans="1:695" x14ac:dyDescent="0.25">
      <c r="A42" s="1" t="s">
        <v>15</v>
      </c>
      <c r="B42" s="1">
        <v>-534.29999999999995</v>
      </c>
      <c r="C42" s="1">
        <v>281.26</v>
      </c>
      <c r="D42" s="1">
        <v>347.78</v>
      </c>
      <c r="E42" s="1">
        <v>960.44</v>
      </c>
      <c r="F42" s="1">
        <v>988.11999999999898</v>
      </c>
      <c r="G42" s="1">
        <v>2014.1499999999901</v>
      </c>
      <c r="H42" s="1">
        <v>1963.55</v>
      </c>
      <c r="I42" s="1">
        <v>2720.6699999999901</v>
      </c>
      <c r="J42" s="1">
        <v>4199.8399999999901</v>
      </c>
      <c r="K42" s="1">
        <v>5362.8399999999901</v>
      </c>
      <c r="L42" s="1">
        <v>5084.4099999999899</v>
      </c>
      <c r="M42" s="1">
        <v>5306.78999999999</v>
      </c>
      <c r="N42" s="1">
        <v>5275.03999999999</v>
      </c>
      <c r="O42" s="1">
        <v>5195.9799999999896</v>
      </c>
      <c r="P42" s="1">
        <v>5068.99999999999</v>
      </c>
      <c r="Q42" s="1">
        <v>3774.9499999999898</v>
      </c>
      <c r="R42" s="1">
        <v>3623.8499999999899</v>
      </c>
      <c r="S42" s="1">
        <v>4018.6799999999898</v>
      </c>
      <c r="T42" s="1">
        <v>4939.49999999999</v>
      </c>
      <c r="U42" s="1">
        <v>4918.7999999999902</v>
      </c>
      <c r="V42" s="1">
        <v>5391.6599999999899</v>
      </c>
      <c r="W42" s="1">
        <v>4830.8099999999904</v>
      </c>
      <c r="X42" s="1">
        <v>4813.5299999999897</v>
      </c>
      <c r="Y42" s="1">
        <v>4446.4199999999901</v>
      </c>
      <c r="Z42" s="1">
        <v>4407.0199999999904</v>
      </c>
      <c r="AA42" s="1">
        <v>4647.03999999999</v>
      </c>
      <c r="AB42" s="1">
        <v>4807.7799999999897</v>
      </c>
      <c r="AC42" s="1">
        <v>4635.9399999999896</v>
      </c>
      <c r="AD42" s="1">
        <v>4789.1799999999903</v>
      </c>
      <c r="AE42" s="1">
        <v>4849.7999999999902</v>
      </c>
      <c r="AF42" s="1">
        <v>4934.7599999999902</v>
      </c>
      <c r="AG42" s="1">
        <v>6133.4399999999896</v>
      </c>
      <c r="AH42" s="1">
        <v>5094.9199999999901</v>
      </c>
      <c r="AI42" s="1">
        <v>5954.8799999999901</v>
      </c>
      <c r="AJ42" s="1">
        <v>7010.6999999999898</v>
      </c>
      <c r="AK42" s="1">
        <v>7839.2999999999902</v>
      </c>
      <c r="AL42" s="1">
        <v>9449.7399999999907</v>
      </c>
      <c r="AM42" s="1">
        <v>9982.8899999999903</v>
      </c>
      <c r="AN42" s="1">
        <v>10186.1799999999</v>
      </c>
      <c r="AO42" s="1">
        <v>11922.139999999899</v>
      </c>
      <c r="AP42" s="1">
        <v>13815.5999999999</v>
      </c>
      <c r="AQ42" s="1">
        <v>13163.8399999999</v>
      </c>
      <c r="AR42" s="1">
        <v>13293.699999999901</v>
      </c>
      <c r="AS42" s="1">
        <v>14113.869999999901</v>
      </c>
      <c r="AT42" s="1">
        <v>14127.289999999901</v>
      </c>
      <c r="AU42" s="1">
        <v>14097.2399999999</v>
      </c>
      <c r="AV42" s="1">
        <v>14268.059999999899</v>
      </c>
      <c r="AW42" s="1">
        <v>13086.799999999899</v>
      </c>
      <c r="AX42" s="1">
        <v>12989.9399999999</v>
      </c>
      <c r="AY42" s="1">
        <v>13661.6499999999</v>
      </c>
      <c r="AZ42" s="1">
        <v>13255.389999999899</v>
      </c>
      <c r="BA42" s="1">
        <v>12144.139999999899</v>
      </c>
      <c r="BB42" s="1">
        <v>12005.3199999999</v>
      </c>
      <c r="BC42" s="1">
        <v>11454.0999999999</v>
      </c>
      <c r="BD42" s="1">
        <v>12137.559999999899</v>
      </c>
      <c r="BE42" s="1">
        <v>11428.6599999999</v>
      </c>
      <c r="BF42" s="1">
        <v>11633.299999999899</v>
      </c>
      <c r="BG42" s="1">
        <v>12246.8299999999</v>
      </c>
      <c r="BH42" s="1">
        <v>12146.789999999901</v>
      </c>
      <c r="BI42" s="1">
        <v>12396.8999999999</v>
      </c>
      <c r="BJ42" s="1">
        <v>13037.9299999999</v>
      </c>
      <c r="BK42" s="1">
        <v>13425.539999999901</v>
      </c>
      <c r="BL42" s="1">
        <v>12327.0199999999</v>
      </c>
      <c r="BM42" s="1">
        <v>12074.4199999999</v>
      </c>
      <c r="BN42" s="1">
        <v>12292.2699999999</v>
      </c>
      <c r="BO42" s="1">
        <v>11817.869999999901</v>
      </c>
      <c r="BP42" s="1">
        <v>12085.1799999999</v>
      </c>
      <c r="BQ42" s="1">
        <v>11911.3399999999</v>
      </c>
      <c r="BR42" s="1">
        <v>11769.4999999999</v>
      </c>
      <c r="BS42" s="1">
        <v>11351.4799999999</v>
      </c>
      <c r="BT42" s="1">
        <v>9951.4799999999905</v>
      </c>
      <c r="BU42" s="1">
        <v>10314.7399999999</v>
      </c>
      <c r="BV42" s="1">
        <v>10765.8999999999</v>
      </c>
      <c r="BW42" s="1">
        <v>10951.879999999899</v>
      </c>
      <c r="BX42" s="1">
        <v>10573.039999999901</v>
      </c>
      <c r="BY42" s="1">
        <v>11078.199999999901</v>
      </c>
      <c r="BZ42" s="1">
        <v>11336.2399999999</v>
      </c>
      <c r="CA42" s="1">
        <v>11646.5799999999</v>
      </c>
      <c r="CB42" s="1">
        <v>11210.559999999899</v>
      </c>
      <c r="CC42" s="1">
        <v>11218.059999999899</v>
      </c>
      <c r="CD42" s="1">
        <v>10944.039999999901</v>
      </c>
      <c r="CE42" s="1">
        <v>11399.879999999899</v>
      </c>
      <c r="CF42" s="1">
        <v>12167.0799999999</v>
      </c>
      <c r="CG42" s="1">
        <v>13526.2599999999</v>
      </c>
      <c r="CH42" s="1">
        <v>13489.139999999899</v>
      </c>
      <c r="CI42" s="1">
        <v>13797.559999999899</v>
      </c>
      <c r="CJ42" s="1">
        <v>13422.359999999901</v>
      </c>
      <c r="CK42" s="1">
        <v>13337.559999999899</v>
      </c>
      <c r="CL42" s="1">
        <v>12296.959999999901</v>
      </c>
      <c r="CM42" s="1">
        <v>13001.199999999901</v>
      </c>
      <c r="CN42" s="1">
        <v>12809.3399999999</v>
      </c>
      <c r="CO42" s="1">
        <v>12990.9999999999</v>
      </c>
      <c r="CP42" s="1">
        <v>12466.9999999999</v>
      </c>
      <c r="CQ42" s="1">
        <v>12868.199999999901</v>
      </c>
      <c r="CR42" s="1">
        <v>12664.3999999999</v>
      </c>
      <c r="CS42" s="1">
        <v>11476.9999999999</v>
      </c>
      <c r="CT42" s="1">
        <v>11431.299999999899</v>
      </c>
      <c r="CU42" s="1">
        <v>11923.2499999999</v>
      </c>
      <c r="CV42" s="1">
        <v>12527.6499999999</v>
      </c>
      <c r="CW42" s="1">
        <v>12186.949999999901</v>
      </c>
      <c r="CX42" s="1">
        <v>12484.889999999899</v>
      </c>
      <c r="CY42" s="1">
        <v>13781.7299999999</v>
      </c>
      <c r="CZ42" s="1">
        <v>15287.9099999999</v>
      </c>
      <c r="DA42" s="1">
        <v>14338.209999999901</v>
      </c>
      <c r="DB42" s="1">
        <v>14904.629999999899</v>
      </c>
      <c r="DC42" s="1">
        <v>16084.9899999999</v>
      </c>
      <c r="DD42" s="1">
        <v>17613.1499999999</v>
      </c>
      <c r="DE42" s="1">
        <v>17607.109999999899</v>
      </c>
      <c r="DF42" s="1">
        <v>18143.4899999999</v>
      </c>
      <c r="DG42" s="1">
        <v>19009.389999999901</v>
      </c>
      <c r="DH42" s="1">
        <v>19304.249999999902</v>
      </c>
      <c r="DI42" s="1">
        <v>18889.449999999899</v>
      </c>
      <c r="DJ42" s="1">
        <v>19130.709999999901</v>
      </c>
      <c r="DK42" s="1">
        <v>18834.109999999899</v>
      </c>
      <c r="DL42" s="1">
        <v>19434.889999999901</v>
      </c>
      <c r="DM42" s="1">
        <v>20519.6699999999</v>
      </c>
      <c r="DN42" s="1">
        <v>20478.8499999999</v>
      </c>
      <c r="DO42" s="1">
        <v>20065.589999999898</v>
      </c>
      <c r="DP42" s="1">
        <v>20266.679999999898</v>
      </c>
      <c r="DQ42" s="1">
        <v>21866.359999999899</v>
      </c>
      <c r="DR42" s="1">
        <v>22504.659999999902</v>
      </c>
      <c r="DS42" s="1">
        <v>22930.859999999899</v>
      </c>
      <c r="DT42" s="1">
        <v>23318.859999999899</v>
      </c>
      <c r="DU42" s="1">
        <v>24003.359999999899</v>
      </c>
      <c r="DV42" s="1">
        <v>23679.859999999899</v>
      </c>
      <c r="DW42" s="1">
        <v>23242.7599999999</v>
      </c>
      <c r="DX42" s="1">
        <v>23216.159999999902</v>
      </c>
      <c r="DY42" s="1">
        <v>22252.159999999902</v>
      </c>
      <c r="DZ42" s="1">
        <v>22787.959999999901</v>
      </c>
      <c r="EA42" s="1">
        <v>22732.559999999899</v>
      </c>
      <c r="EB42" s="1">
        <v>23247.159999999902</v>
      </c>
      <c r="EC42" s="1">
        <v>23251.0099999999</v>
      </c>
      <c r="ED42" s="1">
        <v>22875.609999999899</v>
      </c>
      <c r="EE42" s="1">
        <v>23464.609999999899</v>
      </c>
      <c r="EF42" s="1">
        <v>23192.5099999999</v>
      </c>
      <c r="EG42" s="1">
        <v>22663.109999999899</v>
      </c>
      <c r="EH42" s="1">
        <v>22976.209999999901</v>
      </c>
      <c r="EI42" s="1">
        <v>22702.209999999901</v>
      </c>
      <c r="EJ42" s="1">
        <v>22650.5099999999</v>
      </c>
      <c r="EK42" s="1">
        <v>22688.409999999902</v>
      </c>
      <c r="EL42" s="1">
        <v>22336.409999999902</v>
      </c>
      <c r="EM42" s="1">
        <v>22162.709999999901</v>
      </c>
      <c r="EN42" s="1">
        <v>22444.109999999899</v>
      </c>
      <c r="EO42" s="1">
        <v>22693.309999999899</v>
      </c>
      <c r="EP42" s="1">
        <v>22571.209999999901</v>
      </c>
      <c r="EQ42" s="1">
        <v>22497.209999999901</v>
      </c>
      <c r="ER42" s="1">
        <v>22757.209999999901</v>
      </c>
      <c r="ES42" s="1">
        <v>22444.209999999901</v>
      </c>
      <c r="ET42" s="1">
        <v>22286.109999999899</v>
      </c>
      <c r="EU42" s="1">
        <v>22373.0099999999</v>
      </c>
      <c r="EV42" s="1">
        <v>22217.409999999902</v>
      </c>
      <c r="EW42" s="1">
        <v>22092.709999999901</v>
      </c>
      <c r="EX42" s="1">
        <v>22287.309999999899</v>
      </c>
      <c r="EY42" s="1">
        <v>22330.5099999999</v>
      </c>
      <c r="EZ42" s="1">
        <v>22330.5099999999</v>
      </c>
      <c r="FA42" s="1">
        <v>22001.109999999899</v>
      </c>
      <c r="FB42" s="1">
        <v>22158.309999999899</v>
      </c>
      <c r="FC42" s="1">
        <v>21675.409999999902</v>
      </c>
      <c r="FD42" s="1">
        <v>21651.709999999901</v>
      </c>
      <c r="FE42" s="1">
        <v>21269.909999999902</v>
      </c>
      <c r="FF42" s="1">
        <v>21707.209999999901</v>
      </c>
      <c r="FG42" s="1">
        <v>22120.809999999899</v>
      </c>
      <c r="FH42" s="1">
        <v>22061.309999999899</v>
      </c>
      <c r="FI42" s="1">
        <v>21824.5099999999</v>
      </c>
      <c r="FJ42" s="1">
        <v>21674.809999999899</v>
      </c>
      <c r="FK42" s="1">
        <v>21928.409999999902</v>
      </c>
      <c r="FL42" s="1">
        <v>22474.409999999902</v>
      </c>
      <c r="FM42" s="1">
        <v>22702.0099999999</v>
      </c>
      <c r="FN42" s="1">
        <v>22615.5099999999</v>
      </c>
      <c r="FO42" s="1">
        <v>22737.409999999902</v>
      </c>
      <c r="FP42" s="1">
        <v>22970.609999999899</v>
      </c>
      <c r="FQ42" s="1">
        <v>23366.5099999999</v>
      </c>
      <c r="FR42" s="1">
        <v>22995.809999999899</v>
      </c>
      <c r="FS42" s="1">
        <v>22536.709999999901</v>
      </c>
      <c r="FT42" s="1">
        <v>22844.209999999901</v>
      </c>
      <c r="FU42" s="1">
        <v>23190.809999999899</v>
      </c>
      <c r="FV42" s="1">
        <v>22931.109999999899</v>
      </c>
      <c r="FW42" s="1">
        <v>23190.0099999999</v>
      </c>
      <c r="FX42" s="1">
        <v>23470.609999999899</v>
      </c>
      <c r="FY42" s="1">
        <v>23501.409999999902</v>
      </c>
      <c r="FZ42" s="1">
        <v>23596.709999999901</v>
      </c>
      <c r="GA42" s="1">
        <v>24308.409999999902</v>
      </c>
      <c r="GB42" s="1">
        <v>24196.209999999901</v>
      </c>
      <c r="GC42" s="1">
        <v>24064.709999999901</v>
      </c>
      <c r="GD42" s="1">
        <v>24100.0099999999</v>
      </c>
      <c r="GE42" s="1">
        <v>24736.949999999899</v>
      </c>
      <c r="GF42" s="1">
        <v>25550.049999999901</v>
      </c>
      <c r="GG42" s="1">
        <v>25597.1499999999</v>
      </c>
      <c r="GH42" s="1">
        <v>26835.769999999899</v>
      </c>
      <c r="GI42" s="1">
        <v>25964.069999999901</v>
      </c>
      <c r="GJ42" s="1">
        <v>25626.369999999901</v>
      </c>
      <c r="GK42" s="1">
        <v>26770.459999999901</v>
      </c>
      <c r="GL42" s="1">
        <v>26896.059999999899</v>
      </c>
      <c r="GM42" s="1">
        <v>27440.559999999899</v>
      </c>
      <c r="GN42" s="1">
        <v>27496.539999999899</v>
      </c>
      <c r="GO42" s="1">
        <v>28619.539999999899</v>
      </c>
      <c r="GP42" s="1">
        <v>29618.839999999898</v>
      </c>
      <c r="GQ42" s="1">
        <v>30898.539999999899</v>
      </c>
      <c r="GR42" s="1">
        <v>31574.9199999999</v>
      </c>
      <c r="GS42" s="1">
        <v>31342.219999999899</v>
      </c>
      <c r="GT42" s="1">
        <v>31205.069999999901</v>
      </c>
      <c r="GU42" s="1">
        <v>32386.089999999898</v>
      </c>
      <c r="GV42" s="1">
        <v>33729.269999999902</v>
      </c>
      <c r="GW42" s="1">
        <v>34349.969999999899</v>
      </c>
      <c r="GX42" s="1">
        <v>34693.1499999999</v>
      </c>
      <c r="GY42" s="1">
        <v>34781.589999999902</v>
      </c>
      <c r="GZ42" s="1">
        <v>34863.539999999899</v>
      </c>
      <c r="HA42" s="1">
        <v>34983.539999999899</v>
      </c>
      <c r="HB42" s="1">
        <v>35178.619999999901</v>
      </c>
      <c r="HC42" s="1">
        <v>35952.959999999897</v>
      </c>
      <c r="HD42" s="1">
        <v>37223.2599999999</v>
      </c>
      <c r="HE42" s="1">
        <v>38375.8999999999</v>
      </c>
      <c r="HF42" s="1">
        <v>39813.219999999899</v>
      </c>
      <c r="HG42" s="1">
        <v>40952.559999999903</v>
      </c>
      <c r="HH42" s="1">
        <v>42822.459999999897</v>
      </c>
      <c r="HI42" s="1">
        <v>43417.879999999903</v>
      </c>
      <c r="HJ42" s="1">
        <v>44070.1899999999</v>
      </c>
      <c r="HK42" s="1">
        <v>44928.249999999898</v>
      </c>
      <c r="HL42" s="1">
        <v>45857.789999999899</v>
      </c>
      <c r="HM42" s="1">
        <v>46604.549999999901</v>
      </c>
      <c r="HN42" s="1">
        <v>47331.369999999901</v>
      </c>
      <c r="HO42" s="1">
        <v>48213.929999999898</v>
      </c>
      <c r="HP42" s="1">
        <v>49639.769999999902</v>
      </c>
      <c r="HQ42" s="1">
        <v>50552.349999999897</v>
      </c>
      <c r="HR42" s="1">
        <v>51743.179999999898</v>
      </c>
      <c r="HS42" s="1">
        <v>52941.599999999897</v>
      </c>
      <c r="HT42" s="1">
        <v>54184.699999999903</v>
      </c>
      <c r="HU42" s="1">
        <v>54916.5799999999</v>
      </c>
      <c r="HV42" s="1">
        <v>54192.339999999902</v>
      </c>
      <c r="HW42" s="1">
        <v>54401.219999999899</v>
      </c>
      <c r="HX42" s="1">
        <v>54296.729999999901</v>
      </c>
      <c r="HY42" s="1">
        <v>55680.389999999898</v>
      </c>
      <c r="HZ42" s="1">
        <v>56835.8299999999</v>
      </c>
      <c r="IA42" s="1">
        <v>58121.629999999903</v>
      </c>
      <c r="IB42" s="1">
        <v>58403.869999999901</v>
      </c>
      <c r="IC42" s="1">
        <v>59389.369999999901</v>
      </c>
      <c r="ID42" s="1">
        <v>60083.769999999902</v>
      </c>
      <c r="IE42" s="1">
        <v>60559.269999999902</v>
      </c>
      <c r="IF42" s="1">
        <v>60668.409999999902</v>
      </c>
      <c r="IG42" s="1">
        <v>60984.429999999898</v>
      </c>
      <c r="IH42" s="1">
        <v>61000.949999999903</v>
      </c>
      <c r="II42" s="1">
        <v>61113.529999999897</v>
      </c>
      <c r="IJ42" s="1">
        <v>61905.809999999903</v>
      </c>
      <c r="IK42" s="1">
        <v>62181.109999999899</v>
      </c>
      <c r="IL42" s="1">
        <v>61058.409999999902</v>
      </c>
      <c r="IM42" s="1">
        <v>61664.709999999897</v>
      </c>
      <c r="IN42" s="1">
        <v>61269.369999999901</v>
      </c>
      <c r="IO42" s="1">
        <v>62656.809999999903</v>
      </c>
      <c r="IP42" s="1">
        <v>63897.789999999899</v>
      </c>
      <c r="IQ42" s="1">
        <v>63685.569999999898</v>
      </c>
      <c r="IR42" s="1">
        <v>63901.469999999899</v>
      </c>
      <c r="IS42" s="1">
        <v>65223.909999999902</v>
      </c>
      <c r="IT42" s="1">
        <v>65342.629999999903</v>
      </c>
      <c r="IU42" s="1">
        <v>67137.169999999896</v>
      </c>
      <c r="IV42" s="1">
        <v>67274.409999999902</v>
      </c>
      <c r="IW42" s="1">
        <v>68121.409999999902</v>
      </c>
      <c r="IX42" s="1">
        <v>68862.069999999905</v>
      </c>
      <c r="IY42" s="1">
        <v>68804.269999999902</v>
      </c>
      <c r="IZ42" s="1">
        <v>69297.489999999903</v>
      </c>
      <c r="JA42" s="1">
        <v>70190.609999999899</v>
      </c>
      <c r="JB42" s="1">
        <v>71544.449999999895</v>
      </c>
      <c r="JC42" s="1">
        <v>73091.1899999999</v>
      </c>
      <c r="JD42" s="1">
        <v>74924.649999999907</v>
      </c>
      <c r="JE42" s="1">
        <v>74873.449999999895</v>
      </c>
      <c r="JF42" s="1">
        <v>75195.729999999894</v>
      </c>
      <c r="JG42" s="1">
        <v>76799.589999999895</v>
      </c>
      <c r="JH42" s="1">
        <v>76057.1899999999</v>
      </c>
      <c r="JI42" s="1">
        <v>77055.6899999999</v>
      </c>
      <c r="JJ42" s="1">
        <v>76616.289999999906</v>
      </c>
      <c r="JK42" s="1">
        <v>76983.449999999895</v>
      </c>
      <c r="JL42" s="1">
        <v>78243.309999999896</v>
      </c>
      <c r="JM42" s="1">
        <v>79643.029999999897</v>
      </c>
      <c r="JN42" s="1">
        <v>81078.589999999895</v>
      </c>
      <c r="JO42" s="1">
        <v>81684.849999999904</v>
      </c>
      <c r="JP42" s="1">
        <v>82591.369999999893</v>
      </c>
      <c r="JQ42" s="1">
        <v>82604.549999999901</v>
      </c>
      <c r="JR42" s="1">
        <v>82614.009999999893</v>
      </c>
      <c r="JS42" s="1">
        <v>83111.129999999903</v>
      </c>
      <c r="JT42" s="1">
        <v>83622.349999999904</v>
      </c>
      <c r="JU42" s="1">
        <v>84897.449999999895</v>
      </c>
      <c r="JV42" s="1">
        <v>83828.049999999901</v>
      </c>
      <c r="JW42" s="1">
        <v>84633.349999999904</v>
      </c>
      <c r="JX42" s="1">
        <v>85793.949999999895</v>
      </c>
      <c r="JY42" s="1">
        <v>86796.269999999902</v>
      </c>
      <c r="JZ42" s="1">
        <v>86652.549999999901</v>
      </c>
      <c r="KA42" s="1">
        <v>85868.6899999999</v>
      </c>
      <c r="KB42" s="1">
        <v>86851.129999999903</v>
      </c>
      <c r="KC42" s="1">
        <v>88145.769999999902</v>
      </c>
      <c r="KD42" s="1">
        <v>87597.209999999905</v>
      </c>
      <c r="KE42" s="1">
        <v>87429.549999999901</v>
      </c>
      <c r="KF42" s="1">
        <v>87096.149999999907</v>
      </c>
      <c r="KG42" s="1">
        <v>88209.6899999999</v>
      </c>
      <c r="KH42" s="1">
        <v>89379.249999999898</v>
      </c>
      <c r="KI42" s="1">
        <v>90797.529999999897</v>
      </c>
      <c r="KJ42" s="1">
        <v>91677.369999999893</v>
      </c>
      <c r="KK42" s="1">
        <v>92854.309999999896</v>
      </c>
      <c r="KL42" s="1">
        <v>94221.909999999902</v>
      </c>
      <c r="KM42" s="1">
        <v>95086.149999999907</v>
      </c>
      <c r="KN42" s="1">
        <v>96098.969999999899</v>
      </c>
      <c r="KO42" s="1">
        <v>97950.129999999903</v>
      </c>
      <c r="KP42" s="1">
        <v>99268.649999999907</v>
      </c>
      <c r="KQ42" s="1">
        <v>99884.389999999898</v>
      </c>
      <c r="KR42" s="1">
        <v>100802.689999999</v>
      </c>
      <c r="KS42" s="1">
        <v>102023.969999999</v>
      </c>
      <c r="KT42" s="1">
        <v>103115.52999999899</v>
      </c>
      <c r="KU42" s="1">
        <v>103347.609999999</v>
      </c>
      <c r="KV42" s="1">
        <v>104838.72999999901</v>
      </c>
      <c r="KW42" s="1">
        <v>106203.02999999899</v>
      </c>
      <c r="KX42" s="1">
        <v>107043.58999999901</v>
      </c>
      <c r="KY42" s="1">
        <v>107919.66999999899</v>
      </c>
      <c r="KZ42" s="1">
        <v>108879.02999999899</v>
      </c>
      <c r="LA42" s="1">
        <v>110736.349999999</v>
      </c>
      <c r="LB42" s="1">
        <v>111484.549999999</v>
      </c>
      <c r="LC42" s="1">
        <v>113188.129999999</v>
      </c>
      <c r="LD42" s="1">
        <v>114556.389999999</v>
      </c>
      <c r="LE42" s="1">
        <v>115612.829999999</v>
      </c>
      <c r="LF42" s="1">
        <v>117508.629999999</v>
      </c>
      <c r="LG42" s="1">
        <v>119490.549999999</v>
      </c>
      <c r="LH42" s="1">
        <v>120082.049999999</v>
      </c>
      <c r="LI42" s="1">
        <v>121747.769999999</v>
      </c>
      <c r="LJ42" s="1">
        <v>122862.39</v>
      </c>
      <c r="LK42" s="1">
        <v>123593.72999999901</v>
      </c>
      <c r="LL42" s="1">
        <v>124471.609999999</v>
      </c>
      <c r="LM42" s="1">
        <v>125147.66999999899</v>
      </c>
      <c r="LN42" s="1">
        <v>126656.569999999</v>
      </c>
      <c r="LO42" s="1">
        <v>128055.86999999901</v>
      </c>
      <c r="LP42" s="1">
        <v>129819.08999999901</v>
      </c>
      <c r="LQ42" s="1">
        <v>130947.069999999</v>
      </c>
      <c r="LR42" s="1">
        <v>132766.12999999899</v>
      </c>
      <c r="LS42" s="1">
        <v>134033.58999999901</v>
      </c>
      <c r="LT42" s="1">
        <v>135406.23000000001</v>
      </c>
      <c r="LU42" s="1">
        <v>136097.96</v>
      </c>
      <c r="LV42" s="1">
        <v>137021.90999999901</v>
      </c>
      <c r="LW42" s="1">
        <v>138079.649999999</v>
      </c>
      <c r="LX42" s="1">
        <v>139017.489999999</v>
      </c>
      <c r="LY42" s="1">
        <v>139878.889999999</v>
      </c>
      <c r="LZ42" s="1">
        <v>140511.22999999899</v>
      </c>
      <c r="MA42" s="1">
        <v>141710.35999999999</v>
      </c>
      <c r="MB42" s="1">
        <v>142632.70000000001</v>
      </c>
      <c r="MC42" s="1">
        <v>143806.31999999899</v>
      </c>
      <c r="MD42" s="1">
        <v>143670.66</v>
      </c>
      <c r="ME42" s="1">
        <v>144130.41999999899</v>
      </c>
      <c r="MF42" s="1">
        <v>145385.68</v>
      </c>
      <c r="MG42" s="1">
        <v>145936.19999999899</v>
      </c>
      <c r="MH42" s="1">
        <v>146736.59999999899</v>
      </c>
      <c r="MI42" s="1">
        <v>147889.83999999901</v>
      </c>
      <c r="MJ42" s="1">
        <v>148668.62</v>
      </c>
      <c r="MK42" s="1">
        <v>148314.72</v>
      </c>
      <c r="ML42" s="1">
        <v>149322.52999999901</v>
      </c>
      <c r="MM42" s="1">
        <v>150023.149999999</v>
      </c>
      <c r="MN42" s="1">
        <v>150360.08999999901</v>
      </c>
      <c r="MO42" s="1">
        <v>151497.68999999901</v>
      </c>
      <c r="MP42" s="1">
        <v>152498.889999999</v>
      </c>
      <c r="MQ42" s="1">
        <v>153653.78999999899</v>
      </c>
      <c r="MR42" s="1">
        <v>153871.78999999899</v>
      </c>
      <c r="MS42" s="1">
        <v>155061.989999999</v>
      </c>
      <c r="MT42" s="1">
        <v>156016.28999999899</v>
      </c>
      <c r="MU42" s="1">
        <v>155906.28999999899</v>
      </c>
      <c r="MV42" s="1">
        <v>156176.28999999899</v>
      </c>
      <c r="MW42" s="1">
        <v>157666.489999999</v>
      </c>
      <c r="MX42" s="1">
        <v>158419.28999999899</v>
      </c>
      <c r="MY42" s="1">
        <v>160545.989999999</v>
      </c>
      <c r="MZ42" s="1">
        <v>162352.489999999</v>
      </c>
      <c r="NA42" s="1">
        <v>163996.489999999</v>
      </c>
      <c r="NB42" s="1">
        <v>165804.58999999901</v>
      </c>
      <c r="NC42" s="1">
        <v>166980.68999999901</v>
      </c>
      <c r="ND42" s="1">
        <v>168853.78999999899</v>
      </c>
      <c r="NE42" s="1">
        <v>170389.52999999901</v>
      </c>
      <c r="NF42" s="1">
        <v>172333.30999999901</v>
      </c>
      <c r="NG42" s="1">
        <v>174011.78999999899</v>
      </c>
      <c r="NH42" s="1">
        <v>173510.08999999901</v>
      </c>
      <c r="NI42" s="1">
        <v>174369.389999999</v>
      </c>
      <c r="NJ42" s="1">
        <v>175524.16999999899</v>
      </c>
      <c r="NK42" s="1">
        <v>176325.34999999899</v>
      </c>
      <c r="NL42" s="1">
        <v>177479.46999999901</v>
      </c>
      <c r="NM42" s="1">
        <v>179439.489999999</v>
      </c>
      <c r="NN42" s="1">
        <v>180326.58999999901</v>
      </c>
      <c r="NO42" s="1">
        <v>181656.90999999901</v>
      </c>
      <c r="NP42" s="1">
        <v>181946.86999999901</v>
      </c>
      <c r="NQ42" s="1">
        <v>182653.209999999</v>
      </c>
      <c r="NR42" s="1">
        <v>184628.56999999899</v>
      </c>
      <c r="NS42" s="1">
        <v>183891.209999999</v>
      </c>
      <c r="NT42" s="1">
        <v>185560.02999999901</v>
      </c>
      <c r="NU42" s="1">
        <v>186162.56999999899</v>
      </c>
      <c r="NV42" s="1">
        <v>187689.50999999899</v>
      </c>
      <c r="NW42" s="1">
        <v>189339.149999999</v>
      </c>
      <c r="NX42" s="1">
        <v>191184.00999999899</v>
      </c>
      <c r="NY42" s="1">
        <v>192130.149999999</v>
      </c>
      <c r="NZ42" s="1">
        <v>193305.989999999</v>
      </c>
      <c r="OA42" s="1">
        <v>193678.22999999899</v>
      </c>
      <c r="OB42" s="1">
        <v>194673.489999999</v>
      </c>
      <c r="OC42" s="1">
        <v>195154.62999999899</v>
      </c>
      <c r="OD42" s="1">
        <v>196690.709999999</v>
      </c>
      <c r="OE42" s="1">
        <v>197652.769999999</v>
      </c>
      <c r="OF42" s="1">
        <v>199084.50999999899</v>
      </c>
      <c r="OG42" s="1">
        <v>200436.90999999901</v>
      </c>
      <c r="OH42" s="1">
        <v>201864.269999999</v>
      </c>
      <c r="OI42" s="1">
        <v>203102.50999999899</v>
      </c>
      <c r="OJ42" s="1">
        <v>204016.429999999</v>
      </c>
      <c r="OK42" s="1">
        <v>203320.22999999899</v>
      </c>
      <c r="OL42" s="1">
        <v>203334.94999999899</v>
      </c>
      <c r="OM42" s="1">
        <v>203585.84999999899</v>
      </c>
      <c r="ON42" s="1">
        <v>203251.489999999</v>
      </c>
      <c r="OO42" s="1">
        <v>204557.28999999899</v>
      </c>
      <c r="OP42" s="1">
        <v>205703.02999999901</v>
      </c>
      <c r="OQ42" s="1">
        <v>206862.50999999899</v>
      </c>
      <c r="OR42" s="1">
        <v>207949.109999999</v>
      </c>
      <c r="OS42" s="1">
        <v>208422.06999999899</v>
      </c>
      <c r="OT42" s="1">
        <v>209500.78999999899</v>
      </c>
      <c r="OU42" s="1">
        <v>208960.049999999</v>
      </c>
      <c r="OV42" s="1">
        <v>210095.079999999</v>
      </c>
      <c r="OW42" s="1">
        <v>211378.50999999899</v>
      </c>
      <c r="OX42" s="1">
        <v>212426.02999999901</v>
      </c>
      <c r="OY42" s="1">
        <v>213118.769999999</v>
      </c>
      <c r="OZ42" s="1">
        <v>212992.16999999899</v>
      </c>
      <c r="PA42" s="1">
        <v>213905.90999999901</v>
      </c>
      <c r="PB42" s="1">
        <v>214647.34999999899</v>
      </c>
      <c r="PC42" s="1">
        <v>215586.50999999899</v>
      </c>
      <c r="PD42" s="1">
        <v>216880.40999999901</v>
      </c>
      <c r="PE42" s="1">
        <v>217155.269999999</v>
      </c>
      <c r="PF42" s="1">
        <v>217242.109999999</v>
      </c>
      <c r="PG42" s="1">
        <v>218309.829999999</v>
      </c>
      <c r="PH42" s="1">
        <v>219551.429999999</v>
      </c>
      <c r="PI42" s="1">
        <v>220061.75999999899</v>
      </c>
      <c r="PJ42" s="1">
        <v>220421.83999999901</v>
      </c>
      <c r="PK42" s="1">
        <v>219425.43999999901</v>
      </c>
      <c r="PL42" s="1">
        <v>220111.989999999</v>
      </c>
      <c r="PM42" s="1">
        <v>221335.799999999</v>
      </c>
      <c r="PN42" s="1">
        <v>222728.61999999901</v>
      </c>
      <c r="PO42" s="1">
        <v>222857.72999999899</v>
      </c>
      <c r="PP42" s="1">
        <v>223777.47999999899</v>
      </c>
      <c r="PQ42" s="1">
        <v>223671.049999999</v>
      </c>
      <c r="PR42" s="1">
        <v>224493.44999999899</v>
      </c>
      <c r="PS42" s="1">
        <v>224674.47999999899</v>
      </c>
      <c r="PT42" s="1">
        <v>225778.889999999</v>
      </c>
      <c r="PU42" s="1">
        <v>226939.19999999899</v>
      </c>
      <c r="PV42" s="1">
        <v>228441.989999999</v>
      </c>
      <c r="PW42" s="1">
        <v>228219.86999999901</v>
      </c>
      <c r="PX42" s="1">
        <v>229256.959999999</v>
      </c>
      <c r="PY42" s="1">
        <v>229296.889999999</v>
      </c>
      <c r="PZ42" s="1">
        <v>230155.68999999901</v>
      </c>
      <c r="QA42" s="1">
        <v>231373.80999999901</v>
      </c>
      <c r="QB42" s="1">
        <v>232749.489999999</v>
      </c>
      <c r="QC42" s="1">
        <v>233449.329999999</v>
      </c>
      <c r="QD42" s="1">
        <v>234568.97999999899</v>
      </c>
      <c r="QE42" s="1">
        <v>235949.55999999901</v>
      </c>
      <c r="QF42" s="1">
        <v>236400.579999999</v>
      </c>
      <c r="QG42" s="1">
        <v>235754.74999999901</v>
      </c>
      <c r="QH42" s="1">
        <v>236116.83999999901</v>
      </c>
      <c r="QI42" s="1">
        <v>236333.69999999899</v>
      </c>
      <c r="QJ42" s="1">
        <v>237606.68999999901</v>
      </c>
      <c r="QK42" s="1">
        <v>238182.549999999</v>
      </c>
      <c r="QL42" s="1">
        <v>238411.46999999901</v>
      </c>
      <c r="QM42" s="1">
        <v>238128.46999999901</v>
      </c>
      <c r="QN42" s="1">
        <v>239216.78999999899</v>
      </c>
      <c r="QO42" s="1">
        <v>240951.36999999901</v>
      </c>
      <c r="QP42" s="1">
        <v>242693.44999999899</v>
      </c>
      <c r="QQ42" s="1">
        <v>242010.049999999</v>
      </c>
      <c r="QR42" s="1">
        <v>241114.049999999</v>
      </c>
      <c r="QS42" s="1">
        <v>240121.84999999899</v>
      </c>
      <c r="QT42" s="1">
        <v>240514.24999999901</v>
      </c>
      <c r="QU42" s="1">
        <v>240770.94999999899</v>
      </c>
      <c r="QV42" s="1">
        <v>240394.49999999901</v>
      </c>
      <c r="QW42" s="1">
        <v>240738.399999999</v>
      </c>
      <c r="QX42" s="1">
        <v>239951.49999999901</v>
      </c>
      <c r="QY42" s="1">
        <v>239983.84999999899</v>
      </c>
      <c r="QZ42" s="1">
        <v>240453.149999999</v>
      </c>
      <c r="RA42" s="1">
        <v>240066.74999999901</v>
      </c>
      <c r="RB42" s="1">
        <v>240744.649999999</v>
      </c>
      <c r="RC42" s="1">
        <v>241023.97999999899</v>
      </c>
      <c r="RD42" s="1">
        <v>242217.40999999901</v>
      </c>
      <c r="RE42" s="1">
        <v>243222.399999999</v>
      </c>
      <c r="RF42" s="1">
        <v>244924.829999999</v>
      </c>
      <c r="RG42" s="1">
        <v>246885.28999999899</v>
      </c>
      <c r="RH42" s="1">
        <v>246334.53999999899</v>
      </c>
      <c r="RI42" s="1">
        <v>246204.43999999901</v>
      </c>
      <c r="RJ42" s="1">
        <v>246147.21999999901</v>
      </c>
      <c r="RK42" s="1">
        <v>246843.71999999901</v>
      </c>
      <c r="RL42" s="1">
        <v>248335.55999999901</v>
      </c>
      <c r="RM42" s="1">
        <v>247720.31999999899</v>
      </c>
      <c r="RN42" s="1">
        <v>248400.11999999901</v>
      </c>
      <c r="RO42" s="1">
        <v>248753.61999999901</v>
      </c>
      <c r="RP42" s="1">
        <v>249304.579999999</v>
      </c>
      <c r="RQ42" s="1">
        <v>249532.579999999</v>
      </c>
      <c r="RR42" s="1">
        <v>249287.579999999</v>
      </c>
      <c r="RS42" s="1">
        <v>250176.59999999899</v>
      </c>
      <c r="RT42" s="1">
        <v>250729.41999999899</v>
      </c>
      <c r="RU42" s="1">
        <v>251080.37999999899</v>
      </c>
      <c r="RV42" s="1">
        <v>251021.829999999</v>
      </c>
      <c r="RW42" s="1">
        <v>251629.429999999</v>
      </c>
      <c r="RX42" s="1">
        <v>252547.179999999</v>
      </c>
      <c r="RY42" s="1">
        <v>252570.27999999901</v>
      </c>
      <c r="RZ42" s="1">
        <v>251801.77999999901</v>
      </c>
      <c r="SA42" s="1">
        <v>252092.079999999</v>
      </c>
      <c r="SB42" s="1">
        <v>253179.02999999901</v>
      </c>
      <c r="SC42" s="1">
        <v>252059.52999999901</v>
      </c>
      <c r="SD42" s="1">
        <v>253750.429999999</v>
      </c>
      <c r="SE42" s="1">
        <v>254948.429999999</v>
      </c>
      <c r="SF42" s="1">
        <v>256750.52999999901</v>
      </c>
      <c r="SG42" s="1">
        <v>258390.02999999901</v>
      </c>
      <c r="SH42" s="1">
        <v>259076.02999999901</v>
      </c>
      <c r="SI42" s="1">
        <v>260120.37999999899</v>
      </c>
      <c r="SJ42" s="1">
        <v>260641.049999999</v>
      </c>
      <c r="SK42" s="1">
        <v>261609.899999999</v>
      </c>
      <c r="SL42" s="1">
        <v>263229.63999999902</v>
      </c>
      <c r="SM42" s="1">
        <v>263287.65999999898</v>
      </c>
      <c r="SN42" s="1">
        <v>265191.38999999902</v>
      </c>
      <c r="SO42" s="1">
        <v>265632.24999999901</v>
      </c>
      <c r="SP42" s="1">
        <v>267803.88999999902</v>
      </c>
      <c r="SQ42" s="1">
        <v>270445.81999999902</v>
      </c>
      <c r="SR42" s="1">
        <v>272480.91999999899</v>
      </c>
      <c r="SS42" s="1">
        <v>272622.19999999902</v>
      </c>
      <c r="ST42" s="1">
        <v>274669.59999999899</v>
      </c>
      <c r="SU42" s="1">
        <v>276128.65999999898</v>
      </c>
      <c r="SV42" s="1">
        <v>276942.75999999902</v>
      </c>
      <c r="SW42" s="1">
        <v>279471.45999999897</v>
      </c>
      <c r="SX42" s="1">
        <v>280859.83999999898</v>
      </c>
      <c r="SY42" s="1">
        <v>279887.299999999</v>
      </c>
      <c r="SZ42" s="1">
        <v>281489.27999999898</v>
      </c>
      <c r="TA42" s="1">
        <v>283875.299999999</v>
      </c>
      <c r="TB42" s="1">
        <v>285771.45999999897</v>
      </c>
      <c r="TC42" s="1">
        <v>286923.97999999899</v>
      </c>
      <c r="TD42" s="1">
        <v>288585.049999999</v>
      </c>
      <c r="TE42" s="1">
        <v>290264.109999999</v>
      </c>
      <c r="TF42" s="1">
        <v>292611.82999999903</v>
      </c>
      <c r="TG42" s="1">
        <v>293435.28999999899</v>
      </c>
      <c r="TH42" s="1">
        <v>294189.929999999</v>
      </c>
      <c r="TI42" s="1">
        <v>293605.20999999897</v>
      </c>
      <c r="TJ42" s="1">
        <v>295218.18999999901</v>
      </c>
      <c r="TK42" s="1">
        <v>294769.12999999902</v>
      </c>
      <c r="TL42" s="1">
        <v>296150.02999999898</v>
      </c>
      <c r="TM42" s="1">
        <v>297970.82999999903</v>
      </c>
      <c r="TN42" s="1">
        <v>298922.64999999898</v>
      </c>
      <c r="TO42" s="1">
        <v>300339.22999999899</v>
      </c>
      <c r="TP42" s="1">
        <v>302146.429999999</v>
      </c>
      <c r="TQ42" s="1">
        <v>302170.76999999897</v>
      </c>
      <c r="TR42" s="1">
        <v>303314.32999999903</v>
      </c>
      <c r="TS42" s="1">
        <v>304545.18999999901</v>
      </c>
      <c r="TT42" s="1">
        <v>305158.109999999</v>
      </c>
      <c r="TU42" s="1">
        <v>306004.70999999897</v>
      </c>
      <c r="TV42" s="1">
        <v>306038.47999999899</v>
      </c>
      <c r="TW42" s="1">
        <v>307818.56999999902</v>
      </c>
      <c r="TX42" s="1">
        <v>307132.32999999903</v>
      </c>
      <c r="TY42" s="1">
        <v>307046.82999999903</v>
      </c>
      <c r="TZ42" s="1">
        <v>306029.609999999</v>
      </c>
      <c r="UA42" s="1">
        <v>306562.30999999901</v>
      </c>
      <c r="UB42" s="1">
        <v>305895.90999999898</v>
      </c>
      <c r="UC42" s="1">
        <v>306400.70999999897</v>
      </c>
      <c r="UD42" s="1">
        <v>308188.739999999</v>
      </c>
      <c r="UE42" s="1">
        <v>309754.62</v>
      </c>
      <c r="UF42" s="1">
        <v>310311.27999999898</v>
      </c>
      <c r="UG42" s="1">
        <v>311496.739999999</v>
      </c>
      <c r="UH42" s="1">
        <v>310530.25999999902</v>
      </c>
      <c r="UI42" s="1">
        <v>311677.61999999901</v>
      </c>
      <c r="UJ42" s="1">
        <v>313393.15999999898</v>
      </c>
      <c r="UK42" s="1">
        <v>314353.27999999898</v>
      </c>
      <c r="UL42" s="1">
        <v>316125.83999999898</v>
      </c>
      <c r="UM42" s="1">
        <v>317860.41999999899</v>
      </c>
      <c r="UN42" s="1">
        <v>317612.37999999902</v>
      </c>
      <c r="UO42" s="1">
        <v>318739.01999999897</v>
      </c>
      <c r="UP42" s="1">
        <v>318918.09999999998</v>
      </c>
      <c r="UQ42" s="1">
        <v>318632.76</v>
      </c>
      <c r="UR42" s="1">
        <v>319686.33999999898</v>
      </c>
      <c r="US42" s="1">
        <v>321138.49999999901</v>
      </c>
      <c r="UT42" s="1">
        <v>322133.33999999898</v>
      </c>
      <c r="UU42" s="1">
        <v>323059.53999999899</v>
      </c>
      <c r="UV42" s="1">
        <v>324184.82999999903</v>
      </c>
      <c r="UW42" s="1">
        <v>325214.08999999898</v>
      </c>
      <c r="UX42" s="1">
        <v>326514.96999999997</v>
      </c>
      <c r="UY42" s="1">
        <v>327937.57999999903</v>
      </c>
      <c r="UZ42" s="1">
        <v>328534.7</v>
      </c>
      <c r="VA42" s="1">
        <v>329366.90000000002</v>
      </c>
      <c r="VB42" s="1">
        <v>330240.82999999903</v>
      </c>
      <c r="VC42" s="1">
        <v>331290.739999999</v>
      </c>
      <c r="VD42" s="1">
        <v>331474.96999999898</v>
      </c>
      <c r="VE42" s="1">
        <v>332184.78999999998</v>
      </c>
      <c r="VF42" s="1">
        <v>332786.13</v>
      </c>
      <c r="VG42" s="1">
        <v>333578.34999999998</v>
      </c>
      <c r="VH42" s="1">
        <v>335125.84999999998</v>
      </c>
      <c r="VI42" s="1">
        <v>336333.989999999</v>
      </c>
      <c r="VJ42" s="1">
        <v>336738.89999999898</v>
      </c>
      <c r="VK42" s="1">
        <v>337335.13999999902</v>
      </c>
      <c r="VL42" s="1">
        <v>339025.14999999898</v>
      </c>
      <c r="VM42" s="1">
        <v>338133.1</v>
      </c>
      <c r="VN42" s="1">
        <v>339509.52999999898</v>
      </c>
      <c r="VO42" s="1">
        <v>341078.06</v>
      </c>
      <c r="VP42" s="1">
        <v>342600.73</v>
      </c>
      <c r="VQ42" s="1">
        <v>344244.92</v>
      </c>
      <c r="VR42" s="1">
        <v>345520.22</v>
      </c>
      <c r="VS42" s="1">
        <v>347710.72999999899</v>
      </c>
      <c r="VT42" s="1">
        <v>349214.43999999901</v>
      </c>
      <c r="VU42" s="1">
        <v>351611.39999999898</v>
      </c>
      <c r="VV42" s="1">
        <v>354244.72999999899</v>
      </c>
      <c r="VW42" s="1">
        <v>356206.66999999899</v>
      </c>
      <c r="VX42" s="1">
        <v>357050.76999999897</v>
      </c>
      <c r="VY42" s="1">
        <v>358241.93999999901</v>
      </c>
      <c r="VZ42" s="1">
        <v>358833.929999999</v>
      </c>
      <c r="WA42" s="1">
        <v>361054.26999999897</v>
      </c>
      <c r="WB42" s="1">
        <v>363446.609999999</v>
      </c>
      <c r="WC42" s="1">
        <v>364303.22999999899</v>
      </c>
      <c r="WD42" s="1">
        <v>364305.32999999903</v>
      </c>
      <c r="WE42" s="1">
        <v>365629.76999999897</v>
      </c>
      <c r="WF42" s="1">
        <v>366403.02999999898</v>
      </c>
      <c r="WG42" s="1">
        <v>367453.00999999902</v>
      </c>
      <c r="WH42" s="1">
        <v>366526.36999999901</v>
      </c>
      <c r="WI42" s="1">
        <v>368343.609999999</v>
      </c>
      <c r="WJ42" s="1">
        <v>369609.00999999902</v>
      </c>
      <c r="WK42" s="1">
        <v>370312.78999999899</v>
      </c>
      <c r="WL42" s="1">
        <v>370885.95999999897</v>
      </c>
      <c r="WM42" s="1">
        <v>369197.03999999899</v>
      </c>
      <c r="WN42" s="1">
        <v>369287.80999999901</v>
      </c>
      <c r="WO42" s="1">
        <v>368932.70999999897</v>
      </c>
      <c r="WP42" s="1">
        <v>369448.51999999897</v>
      </c>
      <c r="WQ42" s="1">
        <v>369996.12999999902</v>
      </c>
      <c r="WR42" s="1">
        <v>370932.40999999898</v>
      </c>
      <c r="WS42" s="1">
        <v>371688.66999999899</v>
      </c>
      <c r="WT42" s="1">
        <v>370417.16999999899</v>
      </c>
      <c r="WU42" s="1">
        <v>371225.66999999899</v>
      </c>
      <c r="WV42" s="1">
        <v>372074.51999999897</v>
      </c>
      <c r="WW42" s="1">
        <v>371931.859999999</v>
      </c>
      <c r="WX42" s="1">
        <v>373049.00999999902</v>
      </c>
      <c r="WY42" s="1">
        <v>372783.90999999898</v>
      </c>
      <c r="WZ42" s="1">
        <v>372878.22999999899</v>
      </c>
      <c r="XA42" s="1">
        <v>374414.989999999</v>
      </c>
      <c r="XB42" s="1">
        <v>374449.72999999899</v>
      </c>
      <c r="XC42" s="1">
        <v>374708.96999999898</v>
      </c>
      <c r="XD42" s="1">
        <v>375260.18999999901</v>
      </c>
      <c r="XE42" s="1">
        <v>376257.46999999898</v>
      </c>
      <c r="XF42" s="1">
        <v>377921.609999999</v>
      </c>
      <c r="XG42" s="1">
        <v>378823.13999999902</v>
      </c>
      <c r="XH42" s="1">
        <v>379990.69999999902</v>
      </c>
      <c r="XI42" s="1">
        <v>381437.299999999</v>
      </c>
      <c r="XJ42" s="1">
        <v>382405.97999999899</v>
      </c>
      <c r="XK42" s="1">
        <v>383811.63999999902</v>
      </c>
      <c r="XL42" s="1">
        <v>384883.11999999901</v>
      </c>
      <c r="XM42" s="1">
        <v>384797.299999999</v>
      </c>
      <c r="XN42" s="1">
        <v>386457.299999999</v>
      </c>
      <c r="XO42" s="1">
        <v>388934.71999999898</v>
      </c>
      <c r="XP42" s="1">
        <v>391402.43999999901</v>
      </c>
      <c r="XQ42" s="1">
        <v>391636.799999999</v>
      </c>
      <c r="XR42" s="1">
        <v>393331.679999999</v>
      </c>
      <c r="XS42" s="1">
        <v>393812.09999999899</v>
      </c>
      <c r="XT42" s="1">
        <v>395553.05999999901</v>
      </c>
      <c r="XU42" s="1">
        <v>397366.88999999902</v>
      </c>
      <c r="XV42" s="1">
        <v>398524.78999999899</v>
      </c>
      <c r="XW42" s="1">
        <v>400014.78999999899</v>
      </c>
      <c r="XX42" s="1">
        <v>401268.50999999902</v>
      </c>
      <c r="XY42" s="1">
        <v>401105.12999999902</v>
      </c>
      <c r="XZ42" s="1">
        <v>400904.55999999901</v>
      </c>
      <c r="YA42" s="1">
        <v>401946.84999999899</v>
      </c>
      <c r="YB42" s="1">
        <v>401782.44999999902</v>
      </c>
      <c r="YC42" s="1">
        <v>402919.46999999898</v>
      </c>
      <c r="YD42" s="1">
        <v>402450.989999999</v>
      </c>
      <c r="YE42" s="1">
        <v>403181.30999999901</v>
      </c>
      <c r="YF42" s="1">
        <v>403482.02999999898</v>
      </c>
      <c r="YG42" s="1">
        <v>404690.06999999902</v>
      </c>
      <c r="YH42" s="1">
        <v>404627.78999999899</v>
      </c>
      <c r="YI42" s="1">
        <v>405894.08999999898</v>
      </c>
      <c r="YJ42" s="1">
        <v>406491.12999999902</v>
      </c>
      <c r="YK42" s="1">
        <v>407636.56999999902</v>
      </c>
      <c r="YL42" s="1">
        <v>407523.46999999898</v>
      </c>
      <c r="YM42" s="1">
        <v>408099.52999999898</v>
      </c>
      <c r="YN42" s="1">
        <v>409419.429999999</v>
      </c>
      <c r="YO42" s="1">
        <v>410745.16999999899</v>
      </c>
      <c r="YP42" s="1">
        <v>411866.38999999902</v>
      </c>
      <c r="YQ42" s="1">
        <v>412718.75999999902</v>
      </c>
      <c r="YR42" s="1">
        <v>412888.65999999898</v>
      </c>
      <c r="YS42" s="1">
        <v>413162.74999999901</v>
      </c>
      <c r="YT42" s="1">
        <v>413743.57999999903</v>
      </c>
      <c r="YU42" s="1">
        <v>414105.34999999899</v>
      </c>
      <c r="YV42" s="1">
        <v>414870.00999999902</v>
      </c>
      <c r="YW42" s="1">
        <v>415454.20999999897</v>
      </c>
      <c r="YX42" s="1">
        <v>415908.15999999898</v>
      </c>
      <c r="YY42" s="1">
        <v>417893.36999999901</v>
      </c>
      <c r="YZ42" s="1">
        <v>418709.64999999898</v>
      </c>
      <c r="ZA42" s="1">
        <v>420045.429999999</v>
      </c>
      <c r="ZB42" s="1">
        <v>421666.65999999898</v>
      </c>
      <c r="ZC42" s="1">
        <v>422455.86999999901</v>
      </c>
      <c r="ZD42" s="1">
        <v>423248.20999999897</v>
      </c>
      <c r="ZE42" s="1">
        <v>424889.989999999</v>
      </c>
      <c r="ZF42" s="1">
        <v>426532.14999999898</v>
      </c>
      <c r="ZG42" s="1">
        <v>427520.109999999</v>
      </c>
      <c r="ZH42" s="1">
        <v>428898.989999999</v>
      </c>
      <c r="ZI42" s="1">
        <v>429976.109999999</v>
      </c>
      <c r="ZJ42" s="1">
        <v>431736.50999999902</v>
      </c>
      <c r="ZK42" s="1">
        <v>433489.489999999</v>
      </c>
      <c r="ZL42" s="1">
        <v>435101.46999999898</v>
      </c>
      <c r="ZM42" s="1">
        <v>436993.84999999899</v>
      </c>
      <c r="ZN42" s="1">
        <v>439149.88999999902</v>
      </c>
      <c r="ZO42" s="1">
        <v>440736.22999999899</v>
      </c>
      <c r="ZP42" s="1">
        <v>442599.64999999898</v>
      </c>
      <c r="ZQ42" s="1">
        <v>443350.62999999902</v>
      </c>
      <c r="ZR42" s="1">
        <v>443616.86999999901</v>
      </c>
      <c r="ZS42" s="1">
        <v>443758.02999999898</v>
      </c>
    </row>
    <row r="43" spans="1:695" x14ac:dyDescent="0.25">
      <c r="A43" s="1" t="s">
        <v>78</v>
      </c>
      <c r="B43" s="1">
        <v>-572.26</v>
      </c>
      <c r="C43" s="1">
        <v>138.82</v>
      </c>
      <c r="D43" s="1">
        <v>98.699999999999903</v>
      </c>
      <c r="E43" s="1">
        <v>579.969999999999</v>
      </c>
      <c r="F43" s="1">
        <v>713.54999999999905</v>
      </c>
      <c r="G43" s="1">
        <v>1879.5899999999899</v>
      </c>
      <c r="H43" s="1">
        <v>1782.1899999999901</v>
      </c>
      <c r="I43" s="1">
        <v>2699.7799999999902</v>
      </c>
      <c r="J43" s="1">
        <v>3999.6799999999898</v>
      </c>
      <c r="K43" s="1">
        <v>5036.9399999999896</v>
      </c>
      <c r="L43" s="1">
        <v>4901.2599999999902</v>
      </c>
      <c r="M43" s="1">
        <v>5196.45999999999</v>
      </c>
      <c r="N43" s="1">
        <v>5364.5299999999897</v>
      </c>
      <c r="O43" s="1">
        <v>5209.9499999999898</v>
      </c>
      <c r="P43" s="1">
        <v>5428.9699999999903</v>
      </c>
      <c r="Q43" s="1">
        <v>4075.92</v>
      </c>
      <c r="R43" s="1">
        <v>3896.45</v>
      </c>
      <c r="S43" s="1">
        <v>4333.22</v>
      </c>
      <c r="T43" s="1">
        <v>5019.34</v>
      </c>
      <c r="U43" s="1">
        <v>5269.76</v>
      </c>
      <c r="V43" s="1">
        <v>5613.0799999999899</v>
      </c>
      <c r="W43" s="1">
        <v>5170.1799999999903</v>
      </c>
      <c r="X43" s="1">
        <v>5167.9099999999899</v>
      </c>
      <c r="Y43" s="1">
        <v>4753.3199999999897</v>
      </c>
      <c r="Z43" s="1">
        <v>4711.0499999999902</v>
      </c>
      <c r="AA43" s="1">
        <v>4882.6199999999899</v>
      </c>
      <c r="AB43" s="1">
        <v>5395.38</v>
      </c>
      <c r="AC43" s="1">
        <v>6101.6599999999899</v>
      </c>
      <c r="AD43" s="1">
        <v>5773.94</v>
      </c>
      <c r="AE43" s="1">
        <v>5724.15</v>
      </c>
      <c r="AF43" s="1">
        <v>5716.27</v>
      </c>
      <c r="AG43" s="1">
        <v>6683.05</v>
      </c>
      <c r="AH43" s="1">
        <v>5705.41</v>
      </c>
      <c r="AI43" s="1">
        <v>6392.9899999999898</v>
      </c>
      <c r="AJ43" s="1">
        <v>7228.1999999999898</v>
      </c>
      <c r="AK43" s="1">
        <v>8027.1799999999903</v>
      </c>
      <c r="AL43" s="1">
        <v>9486.2399999999907</v>
      </c>
      <c r="AM43" s="1">
        <v>10217.7399999999</v>
      </c>
      <c r="AN43" s="1">
        <v>10479.7699999999</v>
      </c>
      <c r="AO43" s="1">
        <v>11918.9899999999</v>
      </c>
      <c r="AP43" s="1">
        <v>13602.0099999999</v>
      </c>
      <c r="AQ43" s="1">
        <v>13312.6499999999</v>
      </c>
      <c r="AR43" s="1">
        <v>13736.209999999901</v>
      </c>
      <c r="AS43" s="1">
        <v>14573.0199999999</v>
      </c>
      <c r="AT43" s="1">
        <v>14464.4399999999</v>
      </c>
      <c r="AU43" s="1">
        <v>14305.039999999901</v>
      </c>
      <c r="AV43" s="1">
        <v>14478.7699999999</v>
      </c>
      <c r="AW43" s="1">
        <v>13905.4199999999</v>
      </c>
      <c r="AX43" s="1">
        <v>13644.9999999999</v>
      </c>
      <c r="AY43" s="1">
        <v>14486.4399999999</v>
      </c>
      <c r="AZ43" s="1">
        <v>14033.3399999999</v>
      </c>
      <c r="BA43" s="1">
        <v>12896.9899999999</v>
      </c>
      <c r="BB43" s="1">
        <v>13096.0199999999</v>
      </c>
      <c r="BC43" s="1">
        <v>12764.9999999999</v>
      </c>
      <c r="BD43" s="1">
        <v>13331.4099999999</v>
      </c>
      <c r="BE43" s="1">
        <v>13196.1499999999</v>
      </c>
      <c r="BF43" s="1">
        <v>13337.6499999999</v>
      </c>
      <c r="BG43" s="1">
        <v>13766.9199999999</v>
      </c>
      <c r="BH43" s="1">
        <v>13752.7399999999</v>
      </c>
      <c r="BI43" s="1">
        <v>14137.8299999999</v>
      </c>
      <c r="BJ43" s="1">
        <v>14536.5799999999</v>
      </c>
      <c r="BK43" s="1">
        <v>15008.469999999899</v>
      </c>
      <c r="BL43" s="1">
        <v>13889.709999999901</v>
      </c>
      <c r="BM43" s="1">
        <v>13498.4099999999</v>
      </c>
      <c r="BN43" s="1">
        <v>13802.9099999999</v>
      </c>
      <c r="BO43" s="1">
        <v>13451.959999999901</v>
      </c>
      <c r="BP43" s="1">
        <v>13833.8399999999</v>
      </c>
      <c r="BQ43" s="1">
        <v>13987.379999999899</v>
      </c>
      <c r="BR43" s="1">
        <v>13953.0799999999</v>
      </c>
      <c r="BS43" s="1">
        <v>13547.379999999899</v>
      </c>
      <c r="BT43" s="1">
        <v>12147.379999999899</v>
      </c>
      <c r="BU43" s="1">
        <v>12365.9399999999</v>
      </c>
      <c r="BV43" s="1">
        <v>12638.3499999999</v>
      </c>
      <c r="BW43" s="1">
        <v>12684.4299999999</v>
      </c>
      <c r="BX43" s="1">
        <v>12198.469999999899</v>
      </c>
      <c r="BY43" s="1">
        <v>12514.6499999999</v>
      </c>
      <c r="BZ43" s="1">
        <v>12571.9899999999</v>
      </c>
      <c r="CA43" s="1">
        <v>13241.369999999901</v>
      </c>
      <c r="CB43" s="1">
        <v>12737.2499999999</v>
      </c>
      <c r="CC43" s="1">
        <v>13082.3499999999</v>
      </c>
      <c r="CD43" s="1">
        <v>13210.7299999999</v>
      </c>
      <c r="CE43" s="1">
        <v>13559.7299999999</v>
      </c>
      <c r="CF43" s="1">
        <v>14387.4799999999</v>
      </c>
      <c r="CG43" s="1">
        <v>15543.2599999999</v>
      </c>
      <c r="CH43" s="1">
        <v>15465.2399999999</v>
      </c>
      <c r="CI43" s="1">
        <v>15708.6599999999</v>
      </c>
      <c r="CJ43" s="1">
        <v>15839.869999999901</v>
      </c>
      <c r="CK43" s="1">
        <v>15647.719999999899</v>
      </c>
      <c r="CL43" s="1">
        <v>14924.219999999899</v>
      </c>
      <c r="CM43" s="1">
        <v>15396.2599999999</v>
      </c>
      <c r="CN43" s="1">
        <v>15081.039999999901</v>
      </c>
      <c r="CO43" s="1">
        <v>15252.299999999899</v>
      </c>
      <c r="CP43" s="1">
        <v>14865.5999999999</v>
      </c>
      <c r="CQ43" s="1">
        <v>15237.3999999999</v>
      </c>
      <c r="CR43" s="1">
        <v>15182.199999999901</v>
      </c>
      <c r="CS43" s="1">
        <v>14830.7499999999</v>
      </c>
      <c r="CT43" s="1">
        <v>14650.6499999999</v>
      </c>
      <c r="CU43" s="1">
        <v>15041.449999999901</v>
      </c>
      <c r="CV43" s="1">
        <v>15979.8499999999</v>
      </c>
      <c r="CW43" s="1">
        <v>15524.7499999999</v>
      </c>
      <c r="CX43" s="1">
        <v>15706.4299999999</v>
      </c>
      <c r="CY43" s="1">
        <v>16892.1699999999</v>
      </c>
      <c r="CZ43" s="1">
        <v>18190.889999999901</v>
      </c>
      <c r="DA43" s="1">
        <v>18042.289999999899</v>
      </c>
      <c r="DB43" s="1">
        <v>18488.859999999899</v>
      </c>
      <c r="DC43" s="1">
        <v>19490.279999999901</v>
      </c>
      <c r="DD43" s="1">
        <v>20728.319999999901</v>
      </c>
      <c r="DE43" s="1">
        <v>20388.379999999899</v>
      </c>
      <c r="DF43" s="1">
        <v>20794.459999999901</v>
      </c>
      <c r="DG43" s="1">
        <v>21362.179999999898</v>
      </c>
      <c r="DH43" s="1">
        <v>22084.559999999899</v>
      </c>
      <c r="DI43" s="1">
        <v>21527.7599999999</v>
      </c>
      <c r="DJ43" s="1">
        <v>21769.019999999899</v>
      </c>
      <c r="DK43" s="1">
        <v>22251.519999999899</v>
      </c>
      <c r="DL43" s="1">
        <v>22689.449999999899</v>
      </c>
      <c r="DM43" s="1">
        <v>23605.529999999901</v>
      </c>
      <c r="DN43" s="1">
        <v>23443.229999999901</v>
      </c>
      <c r="DO43" s="1">
        <v>23002.969999999899</v>
      </c>
      <c r="DP43" s="1">
        <v>23661.359999999899</v>
      </c>
      <c r="DQ43" s="1">
        <v>25030.039999999899</v>
      </c>
      <c r="DR43" s="1">
        <v>25710.789999999899</v>
      </c>
      <c r="DS43" s="1">
        <v>26045.539999999899</v>
      </c>
      <c r="DT43" s="1">
        <v>26342.7399999999</v>
      </c>
      <c r="DU43" s="1">
        <v>26965.7399999999</v>
      </c>
      <c r="DV43" s="1">
        <v>26548.4399999999</v>
      </c>
      <c r="DW43" s="1">
        <v>26064.9899999999</v>
      </c>
      <c r="DX43" s="1">
        <v>26514.1899999999</v>
      </c>
      <c r="DY43" s="1">
        <v>25521.9899999999</v>
      </c>
      <c r="DZ43" s="1">
        <v>25868.839999999898</v>
      </c>
      <c r="EA43" s="1">
        <v>25764.539999999899</v>
      </c>
      <c r="EB43" s="1">
        <v>26167.7399999999</v>
      </c>
      <c r="EC43" s="1">
        <v>26110.6899999999</v>
      </c>
      <c r="ED43" s="1">
        <v>25658.089999999898</v>
      </c>
      <c r="EE43" s="1">
        <v>25755.289999999899</v>
      </c>
      <c r="EF43" s="1">
        <v>25657.889999999901</v>
      </c>
      <c r="EG43" s="1">
        <v>25076.889999999901</v>
      </c>
      <c r="EH43" s="1">
        <v>25247.389999999901</v>
      </c>
      <c r="EI43" s="1">
        <v>24933.889999999901</v>
      </c>
      <c r="EJ43" s="1">
        <v>25091.1899999999</v>
      </c>
      <c r="EK43" s="1">
        <v>25124.889999999901</v>
      </c>
      <c r="EL43" s="1">
        <v>24739.6899999999</v>
      </c>
      <c r="EM43" s="1">
        <v>24732.789999999899</v>
      </c>
      <c r="EN43" s="1">
        <v>24906.1899999999</v>
      </c>
      <c r="EO43" s="1">
        <v>25014.289999999899</v>
      </c>
      <c r="EP43" s="1">
        <v>25098.4899999999</v>
      </c>
      <c r="EQ43" s="1">
        <v>25003.6899999999</v>
      </c>
      <c r="ER43" s="1">
        <v>25208.789999999899</v>
      </c>
      <c r="ES43" s="1">
        <v>25225.389999999901</v>
      </c>
      <c r="ET43" s="1">
        <v>25067.289999999899</v>
      </c>
      <c r="EU43" s="1">
        <v>25105.589999999898</v>
      </c>
      <c r="EV43" s="1">
        <v>24911.4899999999</v>
      </c>
      <c r="EW43" s="1">
        <v>24725.889999999901</v>
      </c>
      <c r="EX43" s="1">
        <v>24850.1899999999</v>
      </c>
      <c r="EY43" s="1">
        <v>24893.389999999901</v>
      </c>
      <c r="EZ43" s="1">
        <v>24893.389999999901</v>
      </c>
      <c r="FA43" s="1">
        <v>24549.389999999901</v>
      </c>
      <c r="FB43" s="1">
        <v>24623.1899999999</v>
      </c>
      <c r="FC43" s="1">
        <v>24074.389999999901</v>
      </c>
      <c r="FD43" s="1">
        <v>23964.389999999901</v>
      </c>
      <c r="FE43" s="1">
        <v>23512.789999999899</v>
      </c>
      <c r="FF43" s="1">
        <v>23894.289999999899</v>
      </c>
      <c r="FG43" s="1">
        <v>24307.889999999901</v>
      </c>
      <c r="FH43" s="1">
        <v>24452.089999999898</v>
      </c>
      <c r="FI43" s="1">
        <v>24302.9899999999</v>
      </c>
      <c r="FJ43" s="1">
        <v>24210.589999999898</v>
      </c>
      <c r="FK43" s="1">
        <v>24327.889999999901</v>
      </c>
      <c r="FL43" s="1">
        <v>24835.589999999898</v>
      </c>
      <c r="FM43" s="1">
        <v>25063.1899999999</v>
      </c>
      <c r="FN43" s="1">
        <v>25739.389999999901</v>
      </c>
      <c r="FO43" s="1">
        <v>25861.289999999899</v>
      </c>
      <c r="FP43" s="1">
        <v>26068.9899999999</v>
      </c>
      <c r="FQ43" s="1">
        <v>26398.789999999899</v>
      </c>
      <c r="FR43" s="1">
        <v>25962.6899999999</v>
      </c>
      <c r="FS43" s="1">
        <v>25459.9899999999</v>
      </c>
      <c r="FT43" s="1">
        <v>25704.789999999899</v>
      </c>
      <c r="FU43" s="1">
        <v>25955.6899999999</v>
      </c>
      <c r="FV43" s="1">
        <v>25896.389999999901</v>
      </c>
      <c r="FW43" s="1">
        <v>26082.389999999901</v>
      </c>
      <c r="FX43" s="1">
        <v>26259.9899999999</v>
      </c>
      <c r="FY43" s="1">
        <v>26234.4899999999</v>
      </c>
      <c r="FZ43" s="1">
        <v>26430.6899999999</v>
      </c>
      <c r="GA43" s="1">
        <v>27108.289999999899</v>
      </c>
      <c r="GB43" s="1">
        <v>26863.9899999999</v>
      </c>
      <c r="GC43" s="1">
        <v>26910.9399999999</v>
      </c>
      <c r="GD43" s="1">
        <v>26918.7399999999</v>
      </c>
      <c r="GE43" s="1">
        <v>27478.779999999901</v>
      </c>
      <c r="GF43" s="1">
        <v>28193.679999999898</v>
      </c>
      <c r="GG43" s="1">
        <v>28217.0799999999</v>
      </c>
      <c r="GH43" s="1">
        <v>29328.8999999999</v>
      </c>
      <c r="GI43" s="1">
        <v>28632.799999999901</v>
      </c>
      <c r="GJ43" s="1">
        <v>28487.3999999999</v>
      </c>
      <c r="GK43" s="1">
        <v>29494.4899999999</v>
      </c>
      <c r="GL43" s="1">
        <v>29515.089999999898</v>
      </c>
      <c r="GM43" s="1">
        <v>29943.289999999899</v>
      </c>
      <c r="GN43" s="1">
        <v>30124.1699999999</v>
      </c>
      <c r="GO43" s="1">
        <v>31119.569999999901</v>
      </c>
      <c r="GP43" s="1">
        <v>32075.769999999899</v>
      </c>
      <c r="GQ43" s="1">
        <v>33267.569999999898</v>
      </c>
      <c r="GR43" s="1">
        <v>33748.949999999903</v>
      </c>
      <c r="GS43" s="1">
        <v>33393.349999999897</v>
      </c>
      <c r="GT43" s="1">
        <v>33085.699999999903</v>
      </c>
      <c r="GU43" s="1">
        <v>34131.799999999901</v>
      </c>
      <c r="GV43" s="1">
        <v>35387.0799999999</v>
      </c>
      <c r="GW43" s="1">
        <v>35916.519999999902</v>
      </c>
      <c r="GX43" s="1">
        <v>36195.599999999897</v>
      </c>
      <c r="GY43" s="1">
        <v>36161.339999999902</v>
      </c>
      <c r="GZ43" s="1">
        <v>36207.839999999902</v>
      </c>
      <c r="HA43" s="1">
        <v>36198.989999999903</v>
      </c>
      <c r="HB43" s="1">
        <v>36289.269999999902</v>
      </c>
      <c r="HC43" s="1">
        <v>37310.109999999899</v>
      </c>
      <c r="HD43" s="1">
        <v>38635.3299999999</v>
      </c>
      <c r="HE43" s="1">
        <v>39787.969999999899</v>
      </c>
      <c r="HF43" s="1">
        <v>41092.729999999901</v>
      </c>
      <c r="HG43" s="1">
        <v>42104.909999999902</v>
      </c>
      <c r="HH43" s="1">
        <v>43835.1499999999</v>
      </c>
      <c r="HI43" s="1">
        <v>44549.949999999903</v>
      </c>
      <c r="HJ43" s="1">
        <v>45325.409999999902</v>
      </c>
      <c r="HK43" s="1">
        <v>45998.1499999999</v>
      </c>
      <c r="HL43" s="1">
        <v>46847.489999999903</v>
      </c>
      <c r="HM43" s="1">
        <v>47953.349999999897</v>
      </c>
      <c r="HN43" s="1">
        <v>48614.369999999901</v>
      </c>
      <c r="HO43" s="1">
        <v>49397.409999999902</v>
      </c>
      <c r="HP43" s="1">
        <v>50727.849999999897</v>
      </c>
      <c r="HQ43" s="1">
        <v>51784.629999999903</v>
      </c>
      <c r="HR43" s="1">
        <v>53111.409999999902</v>
      </c>
      <c r="HS43" s="1">
        <v>54218.029999999897</v>
      </c>
      <c r="HT43" s="1">
        <v>55370.929999999898</v>
      </c>
      <c r="HU43" s="1">
        <v>56176.709999999897</v>
      </c>
      <c r="HV43" s="1">
        <v>55402.669999999896</v>
      </c>
      <c r="HW43" s="1">
        <v>56200.249999999898</v>
      </c>
      <c r="HX43" s="1">
        <v>56064.7599999999</v>
      </c>
      <c r="HY43" s="1">
        <v>57242.279999999897</v>
      </c>
      <c r="HZ43" s="1">
        <v>58237.679999999898</v>
      </c>
      <c r="IA43" s="1">
        <v>59345.279999999897</v>
      </c>
      <c r="IB43" s="1">
        <v>59997.519999999902</v>
      </c>
      <c r="IC43" s="1">
        <v>60918.519999999902</v>
      </c>
      <c r="ID43" s="1">
        <v>61547.819999999898</v>
      </c>
      <c r="IE43" s="1">
        <v>61875.219999999899</v>
      </c>
      <c r="IF43" s="1">
        <v>61828.039999999899</v>
      </c>
      <c r="IG43" s="1">
        <v>62081.6599999998</v>
      </c>
      <c r="IH43" s="1">
        <v>62334.479999999901</v>
      </c>
      <c r="II43" s="1">
        <v>62287.419999999896</v>
      </c>
      <c r="IJ43" s="1">
        <v>63342.099999999897</v>
      </c>
      <c r="IK43" s="1">
        <v>63638.999999999898</v>
      </c>
      <c r="IL43" s="1">
        <v>62516.299999999901</v>
      </c>
      <c r="IM43" s="1">
        <v>62936.699999999903</v>
      </c>
      <c r="IN43" s="1">
        <v>62668.199999999903</v>
      </c>
      <c r="IO43" s="1">
        <v>63875.279999999897</v>
      </c>
      <c r="IP43" s="1">
        <v>65093.559999999903</v>
      </c>
      <c r="IQ43" s="1">
        <v>64881.339999999902</v>
      </c>
      <c r="IR43" s="1">
        <v>65074.039999999899</v>
      </c>
      <c r="IS43" s="1">
        <v>66230.779999999897</v>
      </c>
      <c r="IT43" s="1">
        <v>66423.379999999903</v>
      </c>
      <c r="IU43" s="1">
        <v>68064.319999999905</v>
      </c>
      <c r="IV43" s="1">
        <v>68110.859999999899</v>
      </c>
      <c r="IW43" s="1">
        <v>68912.159999999902</v>
      </c>
      <c r="IX43" s="1">
        <v>69561.399999999907</v>
      </c>
      <c r="IY43" s="1">
        <v>69877.699999999895</v>
      </c>
      <c r="IZ43" s="1">
        <v>70245.819999999905</v>
      </c>
      <c r="JA43" s="1">
        <v>71014.779999999897</v>
      </c>
      <c r="JB43" s="1">
        <v>72309.619999999893</v>
      </c>
      <c r="JC43" s="1">
        <v>73697.979999999894</v>
      </c>
      <c r="JD43" s="1">
        <v>75461.939999999799</v>
      </c>
      <c r="JE43" s="1">
        <v>75613.039999999804</v>
      </c>
      <c r="JF43" s="1">
        <v>75950.219999999797</v>
      </c>
      <c r="JG43" s="1">
        <v>77503.279999999897</v>
      </c>
      <c r="JH43" s="1">
        <v>77188.779999999897</v>
      </c>
      <c r="JI43" s="1">
        <v>78028.359999999797</v>
      </c>
      <c r="JJ43" s="1">
        <v>77493.259999999806</v>
      </c>
      <c r="JK43" s="1">
        <v>78083.499999999796</v>
      </c>
      <c r="JL43" s="1">
        <v>79226.679999999804</v>
      </c>
      <c r="JM43" s="1">
        <v>80466.099999999802</v>
      </c>
      <c r="JN43" s="1">
        <v>81817.559999999794</v>
      </c>
      <c r="JO43" s="1">
        <v>82333.0199999998</v>
      </c>
      <c r="JP43" s="1">
        <v>83257.179999999804</v>
      </c>
      <c r="JQ43" s="1">
        <v>83240.1599999998</v>
      </c>
      <c r="JR43" s="1">
        <v>83153.399999999805</v>
      </c>
      <c r="JS43" s="1">
        <v>83616.219999999797</v>
      </c>
      <c r="JT43" s="1">
        <v>84420.6599999998</v>
      </c>
      <c r="JU43" s="1">
        <v>85639.359999999797</v>
      </c>
      <c r="JV43" s="1">
        <v>84493.259999999806</v>
      </c>
      <c r="JW43" s="1">
        <v>85081.959999999803</v>
      </c>
      <c r="JX43" s="1">
        <v>86031.179999999804</v>
      </c>
      <c r="JY43" s="1">
        <v>87007.999999999796</v>
      </c>
      <c r="JZ43" s="1">
        <v>86768.819999999803</v>
      </c>
      <c r="KA43" s="1">
        <v>86222.459999999803</v>
      </c>
      <c r="KB43" s="1">
        <v>87102.219999999797</v>
      </c>
      <c r="KC43" s="1">
        <v>88124.459999999803</v>
      </c>
      <c r="KD43" s="1">
        <v>87657.099999999802</v>
      </c>
      <c r="KE43" s="1">
        <v>87489.439999999799</v>
      </c>
      <c r="KF43" s="1">
        <v>87340.119999999806</v>
      </c>
      <c r="KG43" s="1">
        <v>88340.939999999799</v>
      </c>
      <c r="KH43" s="1">
        <v>89655.5199999998</v>
      </c>
      <c r="KI43" s="1">
        <v>90980.5199999998</v>
      </c>
      <c r="KJ43" s="1">
        <v>91909.1599999998</v>
      </c>
      <c r="KK43" s="1">
        <v>93048.499999999796</v>
      </c>
      <c r="KL43" s="1">
        <v>94364.249999999796</v>
      </c>
      <c r="KM43" s="1">
        <v>95207.089999999793</v>
      </c>
      <c r="KN43" s="1">
        <v>96053.469999999797</v>
      </c>
      <c r="KO43" s="1">
        <v>97762.849999999802</v>
      </c>
      <c r="KP43" s="1">
        <v>99176.289999999804</v>
      </c>
      <c r="KQ43" s="1">
        <v>100103.72999999901</v>
      </c>
      <c r="KR43" s="1">
        <v>100880.629999999</v>
      </c>
      <c r="KS43" s="1">
        <v>102278.44999999899</v>
      </c>
      <c r="KT43" s="1">
        <v>103544.08999999901</v>
      </c>
      <c r="KU43" s="1">
        <v>103884.769999999</v>
      </c>
      <c r="KV43" s="1">
        <v>105330.58999999901</v>
      </c>
      <c r="KW43" s="1">
        <v>106671.789999999</v>
      </c>
      <c r="KX43" s="1">
        <v>107379.649999999</v>
      </c>
      <c r="KY43" s="1">
        <v>108209.44999999899</v>
      </c>
      <c r="KZ43" s="1">
        <v>109079.52999999899</v>
      </c>
      <c r="LA43" s="1">
        <v>110863.02999999899</v>
      </c>
      <c r="LB43" s="1">
        <v>111781.829999999</v>
      </c>
      <c r="LC43" s="1">
        <v>113404.909999999</v>
      </c>
      <c r="LD43" s="1">
        <v>115046.409999999</v>
      </c>
      <c r="LE43" s="1">
        <v>116035.289999999</v>
      </c>
      <c r="LF43" s="1">
        <v>117760.249999999</v>
      </c>
      <c r="LG43" s="1">
        <v>119691.36999999901</v>
      </c>
      <c r="LH43" s="1">
        <v>120205.94999999899</v>
      </c>
      <c r="LI43" s="1">
        <v>121702.969999999</v>
      </c>
      <c r="LJ43" s="1">
        <v>122967.889999999</v>
      </c>
      <c r="LK43" s="1">
        <v>123580.049999999</v>
      </c>
      <c r="LL43" s="1">
        <v>124357.769999999</v>
      </c>
      <c r="LM43" s="1">
        <v>124999.429999999</v>
      </c>
      <c r="LN43" s="1">
        <v>126430.849999999</v>
      </c>
      <c r="LO43" s="1">
        <v>127719.94999999899</v>
      </c>
      <c r="LP43" s="1">
        <v>129363.269999999</v>
      </c>
      <c r="LQ43" s="1">
        <v>130442.149999999</v>
      </c>
      <c r="LR43" s="1">
        <v>132072.52999999901</v>
      </c>
      <c r="LS43" s="1">
        <v>133244.00999999899</v>
      </c>
      <c r="LT43" s="1">
        <v>134505.769999999</v>
      </c>
      <c r="LU43" s="1">
        <v>135245.139999999</v>
      </c>
      <c r="LV43" s="1">
        <v>136186.78999999899</v>
      </c>
      <c r="LW43" s="1">
        <v>137585.709999999</v>
      </c>
      <c r="LX43" s="1">
        <v>138523.549999999</v>
      </c>
      <c r="LY43" s="1">
        <v>139466.399999999</v>
      </c>
      <c r="LZ43" s="1">
        <v>140093.58999999901</v>
      </c>
      <c r="MA43" s="1">
        <v>141206.99999999901</v>
      </c>
      <c r="MB43" s="1">
        <v>142064.83999999901</v>
      </c>
      <c r="MC43" s="1">
        <v>143136.41999999899</v>
      </c>
      <c r="MD43" s="1">
        <v>143104.55999999901</v>
      </c>
      <c r="ME43" s="1">
        <v>143519.019999999</v>
      </c>
      <c r="MF43" s="1">
        <v>144807.579999999</v>
      </c>
      <c r="MG43" s="1">
        <v>145737.59999999899</v>
      </c>
      <c r="MH43" s="1">
        <v>145989.11999999901</v>
      </c>
      <c r="MI43" s="1">
        <v>146975.859999999</v>
      </c>
      <c r="MJ43" s="1">
        <v>147505.33999999901</v>
      </c>
      <c r="MK43" s="1">
        <v>147106.639999999</v>
      </c>
      <c r="ML43" s="1">
        <v>147923.519999999</v>
      </c>
      <c r="MM43" s="1">
        <v>148716.799999999</v>
      </c>
      <c r="MN43" s="1">
        <v>148972.43999999901</v>
      </c>
      <c r="MO43" s="1">
        <v>150016.83999999901</v>
      </c>
      <c r="MP43" s="1">
        <v>151142.53999999899</v>
      </c>
      <c r="MQ43" s="1">
        <v>152146.639999999</v>
      </c>
      <c r="MR43" s="1">
        <v>152283.33999999901</v>
      </c>
      <c r="MS43" s="1">
        <v>153309.33999999901</v>
      </c>
      <c r="MT43" s="1">
        <v>154569.739999999</v>
      </c>
      <c r="MU43" s="1">
        <v>155077.93999999901</v>
      </c>
      <c r="MV43" s="1">
        <v>155778.739999999</v>
      </c>
      <c r="MW43" s="1">
        <v>157111.43999999901</v>
      </c>
      <c r="MX43" s="1">
        <v>157754.53999999899</v>
      </c>
      <c r="MY43" s="1">
        <v>159616.33999999901</v>
      </c>
      <c r="MZ43" s="1">
        <v>161243.639999999</v>
      </c>
      <c r="NA43" s="1">
        <v>163148.43999999901</v>
      </c>
      <c r="NB43" s="1">
        <v>164992.33999999901</v>
      </c>
      <c r="NC43" s="1">
        <v>166437.139999999</v>
      </c>
      <c r="ND43" s="1">
        <v>168332.739999999</v>
      </c>
      <c r="NE43" s="1">
        <v>169637.09999999899</v>
      </c>
      <c r="NF43" s="1">
        <v>171373.37999999899</v>
      </c>
      <c r="NG43" s="1">
        <v>173017.05999999901</v>
      </c>
      <c r="NH43" s="1">
        <v>172477.359999999</v>
      </c>
      <c r="NI43" s="1">
        <v>173369.05999999901</v>
      </c>
      <c r="NJ43" s="1">
        <v>174432.33999999901</v>
      </c>
      <c r="NK43" s="1">
        <v>175476.019999999</v>
      </c>
      <c r="NL43" s="1">
        <v>177022.299999999</v>
      </c>
      <c r="NM43" s="1">
        <v>178906.81999999899</v>
      </c>
      <c r="NN43" s="1">
        <v>179630.91999999899</v>
      </c>
      <c r="NO43" s="1">
        <v>180837.03999999899</v>
      </c>
      <c r="NP43" s="1">
        <v>181391.99999999901</v>
      </c>
      <c r="NQ43" s="1">
        <v>182614.03999999899</v>
      </c>
      <c r="NR43" s="1">
        <v>184524.69999999899</v>
      </c>
      <c r="NS43" s="1">
        <v>184028.33999999901</v>
      </c>
      <c r="NT43" s="1">
        <v>185504.899999999</v>
      </c>
      <c r="NU43" s="1">
        <v>186160.93999999901</v>
      </c>
      <c r="NV43" s="1">
        <v>187904.19999999899</v>
      </c>
      <c r="NW43" s="1">
        <v>189365.81999999899</v>
      </c>
      <c r="NX43" s="1">
        <v>191138.47999999899</v>
      </c>
      <c r="NY43" s="1">
        <v>192031.11999999901</v>
      </c>
      <c r="NZ43" s="1">
        <v>193075.53999999899</v>
      </c>
      <c r="OA43" s="1">
        <v>193427.079999999</v>
      </c>
      <c r="OB43" s="1">
        <v>194338.33999999901</v>
      </c>
      <c r="OC43" s="1">
        <v>194785.37999999899</v>
      </c>
      <c r="OD43" s="1">
        <v>196113.97999999899</v>
      </c>
      <c r="OE43" s="1">
        <v>197243.33999999901</v>
      </c>
      <c r="OF43" s="1">
        <v>198498.799999999</v>
      </c>
      <c r="OG43" s="1">
        <v>199822.49999999901</v>
      </c>
      <c r="OH43" s="1">
        <v>201194.55999999901</v>
      </c>
      <c r="OI43" s="1">
        <v>202275.25999999899</v>
      </c>
      <c r="OJ43" s="1">
        <v>203090.65999999901</v>
      </c>
      <c r="OK43" s="1">
        <v>203197.83999999901</v>
      </c>
      <c r="OL43" s="1">
        <v>203187.55999999901</v>
      </c>
      <c r="OM43" s="1">
        <v>203342.799999999</v>
      </c>
      <c r="ON43" s="1">
        <v>202984.83999999901</v>
      </c>
      <c r="OO43" s="1">
        <v>204117.679999999</v>
      </c>
      <c r="OP43" s="1">
        <v>205172.41999999899</v>
      </c>
      <c r="OQ43" s="1">
        <v>206284.399999999</v>
      </c>
      <c r="OR43" s="1">
        <v>207356.299999999</v>
      </c>
      <c r="OS43" s="1">
        <v>208273.75999999899</v>
      </c>
      <c r="OT43" s="1">
        <v>209261.579999999</v>
      </c>
      <c r="OU43" s="1">
        <v>208666.639999999</v>
      </c>
      <c r="OV43" s="1">
        <v>209658.30999999901</v>
      </c>
      <c r="OW43" s="1">
        <v>210999.459999999</v>
      </c>
      <c r="OX43" s="1">
        <v>211981.139999999</v>
      </c>
      <c r="OY43" s="1">
        <v>212602.12999999899</v>
      </c>
      <c r="OZ43" s="1">
        <v>212662.609999999</v>
      </c>
      <c r="PA43" s="1">
        <v>213502.50999999899</v>
      </c>
      <c r="PB43" s="1">
        <v>214109.87999999899</v>
      </c>
      <c r="PC43" s="1">
        <v>215041.75999999899</v>
      </c>
      <c r="PD43" s="1">
        <v>216149.519999999</v>
      </c>
      <c r="PE43" s="1">
        <v>216235.519999999</v>
      </c>
      <c r="PF43" s="1">
        <v>216769.649999999</v>
      </c>
      <c r="PG43" s="1">
        <v>217626.429999999</v>
      </c>
      <c r="PH43" s="1">
        <v>218931.429999999</v>
      </c>
      <c r="PI43" s="1">
        <v>219290.55999999901</v>
      </c>
      <c r="PJ43" s="1">
        <v>219477.579999999</v>
      </c>
      <c r="PK43" s="1">
        <v>218431.97999999899</v>
      </c>
      <c r="PL43" s="1">
        <v>219157.53999999899</v>
      </c>
      <c r="PM43" s="1">
        <v>220306.179999999</v>
      </c>
      <c r="PN43" s="1">
        <v>221515.91999999899</v>
      </c>
      <c r="PO43" s="1">
        <v>221720.06999999899</v>
      </c>
      <c r="PP43" s="1">
        <v>222614.21999999901</v>
      </c>
      <c r="PQ43" s="1">
        <v>222808.68999999901</v>
      </c>
      <c r="PR43" s="1">
        <v>223468.399999999</v>
      </c>
      <c r="PS43" s="1">
        <v>223614.12999999899</v>
      </c>
      <c r="PT43" s="1">
        <v>224555.74999999901</v>
      </c>
      <c r="PU43" s="1">
        <v>225612.84999999899</v>
      </c>
      <c r="PV43" s="1">
        <v>227010.84999999899</v>
      </c>
      <c r="PW43" s="1">
        <v>227312.91999999899</v>
      </c>
      <c r="PX43" s="1">
        <v>228248.65999999901</v>
      </c>
      <c r="PY43" s="1">
        <v>228252.28999999899</v>
      </c>
      <c r="PZ43" s="1">
        <v>228751.77999999901</v>
      </c>
      <c r="QA43" s="1">
        <v>229854.139999999</v>
      </c>
      <c r="QB43" s="1">
        <v>231201.71999999901</v>
      </c>
      <c r="QC43" s="1">
        <v>231386.959999999</v>
      </c>
      <c r="QD43" s="1">
        <v>232495.109999999</v>
      </c>
      <c r="QE43" s="1">
        <v>233746.139999999</v>
      </c>
      <c r="QF43" s="1">
        <v>234197.15999999901</v>
      </c>
      <c r="QG43" s="1">
        <v>233885.27999999901</v>
      </c>
      <c r="QH43" s="1">
        <v>234203.55999999901</v>
      </c>
      <c r="QI43" s="1">
        <v>234512.19999999899</v>
      </c>
      <c r="QJ43" s="1">
        <v>235727.739999999</v>
      </c>
      <c r="QK43" s="1">
        <v>236349.37999999899</v>
      </c>
      <c r="QL43" s="1">
        <v>236578.299999999</v>
      </c>
      <c r="QM43" s="1">
        <v>236320.47999999899</v>
      </c>
      <c r="QN43" s="1">
        <v>237490.25999999899</v>
      </c>
      <c r="QO43" s="1">
        <v>239130.83999999901</v>
      </c>
      <c r="QP43" s="1">
        <v>240768.31999999899</v>
      </c>
      <c r="QQ43" s="1">
        <v>240043.11999999901</v>
      </c>
      <c r="QR43" s="1">
        <v>239949.679999999</v>
      </c>
      <c r="QS43" s="1">
        <v>239158.33999999901</v>
      </c>
      <c r="QT43" s="1">
        <v>239439.83999999901</v>
      </c>
      <c r="QU43" s="1">
        <v>239572.019999999</v>
      </c>
      <c r="QV43" s="1">
        <v>239139.91999999899</v>
      </c>
      <c r="QW43" s="1">
        <v>239437.31999999899</v>
      </c>
      <c r="QX43" s="1">
        <v>238798.96999999901</v>
      </c>
      <c r="QY43" s="1">
        <v>238827.06999999899</v>
      </c>
      <c r="QZ43" s="1">
        <v>239171.96999999901</v>
      </c>
      <c r="RA43" s="1">
        <v>238749.36999999901</v>
      </c>
      <c r="RB43" s="1">
        <v>239348.769999999</v>
      </c>
      <c r="RC43" s="1">
        <v>239849.929999999</v>
      </c>
      <c r="RD43" s="1">
        <v>240873.83999999901</v>
      </c>
      <c r="RE43" s="1">
        <v>241859.05999999901</v>
      </c>
      <c r="RF43" s="1">
        <v>243389.33999999901</v>
      </c>
      <c r="RG43" s="1">
        <v>245170.399999999</v>
      </c>
      <c r="RH43" s="1">
        <v>245963.77999999901</v>
      </c>
      <c r="RI43" s="1">
        <v>246661.27999999901</v>
      </c>
      <c r="RJ43" s="1">
        <v>246920.209999999</v>
      </c>
      <c r="RK43" s="1">
        <v>247482.139999999</v>
      </c>
      <c r="RL43" s="1">
        <v>248822.93999999901</v>
      </c>
      <c r="RM43" s="1">
        <v>248304.24999999901</v>
      </c>
      <c r="RN43" s="1">
        <v>249177.649999999</v>
      </c>
      <c r="RO43" s="1">
        <v>249420.74999999901</v>
      </c>
      <c r="RP43" s="1">
        <v>249801.09999999899</v>
      </c>
      <c r="RQ43" s="1">
        <v>249960.09999999899</v>
      </c>
      <c r="RR43" s="1">
        <v>249715.09999999899</v>
      </c>
      <c r="RS43" s="1">
        <v>250551.639999999</v>
      </c>
      <c r="RT43" s="1">
        <v>250957.47999999899</v>
      </c>
      <c r="RU43" s="1">
        <v>251232.08999999901</v>
      </c>
      <c r="RV43" s="1">
        <v>251155.93999999901</v>
      </c>
      <c r="RW43" s="1">
        <v>251625.989999999</v>
      </c>
      <c r="RX43" s="1">
        <v>252392.03999999899</v>
      </c>
      <c r="RY43" s="1">
        <v>252470.93999999901</v>
      </c>
      <c r="RZ43" s="1">
        <v>251919.83999999901</v>
      </c>
      <c r="SA43" s="1">
        <v>252236.03999999899</v>
      </c>
      <c r="SB43" s="1">
        <v>253219.139999999</v>
      </c>
      <c r="SC43" s="1">
        <v>252925.93999999901</v>
      </c>
      <c r="SD43" s="1">
        <v>254453.93999999901</v>
      </c>
      <c r="SE43" s="1">
        <v>255474.739999999</v>
      </c>
      <c r="SF43" s="1">
        <v>257182.239999999</v>
      </c>
      <c r="SG43" s="1">
        <v>258630.33999999901</v>
      </c>
      <c r="SH43" s="1">
        <v>259294.83999999901</v>
      </c>
      <c r="SI43" s="1">
        <v>260181.889999999</v>
      </c>
      <c r="SJ43" s="1">
        <v>260734.66999999899</v>
      </c>
      <c r="SK43" s="1">
        <v>261546.36999999901</v>
      </c>
      <c r="SL43" s="1">
        <v>263211.80999999901</v>
      </c>
      <c r="SM43" s="1">
        <v>263302.33999999898</v>
      </c>
      <c r="SN43" s="1">
        <v>264965.03999999899</v>
      </c>
      <c r="SO43" s="1">
        <v>265534.299999999</v>
      </c>
      <c r="SP43" s="1">
        <v>267584.43999999901</v>
      </c>
      <c r="SQ43" s="1">
        <v>270104.76999999897</v>
      </c>
      <c r="SR43" s="1">
        <v>271868.91999999899</v>
      </c>
      <c r="SS43" s="1">
        <v>272018.24999999901</v>
      </c>
      <c r="ST43" s="1">
        <v>274043.59999999899</v>
      </c>
      <c r="SU43" s="1">
        <v>275432.24999999901</v>
      </c>
      <c r="SV43" s="1">
        <v>276181.84999999899</v>
      </c>
      <c r="SW43" s="1">
        <v>278609.989999999</v>
      </c>
      <c r="SX43" s="1">
        <v>280674.16999999899</v>
      </c>
      <c r="SY43" s="1">
        <v>279887.22999999899</v>
      </c>
      <c r="SZ43" s="1">
        <v>281330.78999999899</v>
      </c>
      <c r="TA43" s="1">
        <v>283531.929999999</v>
      </c>
      <c r="TB43" s="1">
        <v>285224.28999999899</v>
      </c>
      <c r="TC43" s="1">
        <v>286237.65999999898</v>
      </c>
      <c r="TD43" s="1">
        <v>288020.679999999</v>
      </c>
      <c r="TE43" s="1">
        <v>289645.53999999899</v>
      </c>
      <c r="TF43" s="1">
        <v>291902.15999999898</v>
      </c>
      <c r="TG43" s="1">
        <v>292781.03999999899</v>
      </c>
      <c r="TH43" s="1">
        <v>293664.07999999903</v>
      </c>
      <c r="TI43" s="1">
        <v>293061.95999999897</v>
      </c>
      <c r="TJ43" s="1">
        <v>294651.179999999</v>
      </c>
      <c r="TK43" s="1">
        <v>294094.11999999901</v>
      </c>
      <c r="TL43" s="1">
        <v>295616.97999999899</v>
      </c>
      <c r="TM43" s="1">
        <v>297265.799999999</v>
      </c>
      <c r="TN43" s="1">
        <v>298109.55999999901</v>
      </c>
      <c r="TO43" s="1">
        <v>299288.13999999902</v>
      </c>
      <c r="TP43" s="1">
        <v>300993.13999999902</v>
      </c>
      <c r="TQ43" s="1">
        <v>301439.46000000002</v>
      </c>
      <c r="TR43" s="1">
        <v>302463.46000000002</v>
      </c>
      <c r="TS43" s="1">
        <v>303462.37999999902</v>
      </c>
      <c r="TT43" s="1">
        <v>304393.45999999897</v>
      </c>
      <c r="TU43" s="1">
        <v>305346.53999999899</v>
      </c>
      <c r="TV43" s="1">
        <v>305427.609999999</v>
      </c>
      <c r="TW43" s="1">
        <v>307015.19999999902</v>
      </c>
      <c r="TX43" s="1">
        <v>306953.859999999</v>
      </c>
      <c r="TY43" s="1">
        <v>306960.45999999897</v>
      </c>
      <c r="TZ43" s="1">
        <v>305917.69999999902</v>
      </c>
      <c r="UA43" s="1">
        <v>306373.59999999899</v>
      </c>
      <c r="UB43" s="1">
        <v>306152.99999999901</v>
      </c>
      <c r="UC43" s="1">
        <v>306540.89999999898</v>
      </c>
      <c r="UD43" s="1">
        <v>308061.37999999902</v>
      </c>
      <c r="UE43" s="1">
        <v>309651.25999999902</v>
      </c>
      <c r="UF43" s="1">
        <v>310139.11999999901</v>
      </c>
      <c r="UG43" s="1">
        <v>311336.47999999899</v>
      </c>
      <c r="UH43" s="1">
        <v>310745.799999999</v>
      </c>
      <c r="UI43" s="1">
        <v>311959.83999999898</v>
      </c>
      <c r="UJ43" s="1">
        <v>313509.53999999998</v>
      </c>
      <c r="UK43" s="1">
        <v>314293.09999999998</v>
      </c>
      <c r="UL43" s="1">
        <v>315766.83999999898</v>
      </c>
      <c r="UM43" s="1">
        <v>317171.049999999</v>
      </c>
      <c r="UN43" s="1">
        <v>316828.75</v>
      </c>
      <c r="UO43" s="1">
        <v>317740.03999999998</v>
      </c>
      <c r="UP43" s="1">
        <v>318292.94</v>
      </c>
      <c r="UQ43" s="1">
        <v>318113.5</v>
      </c>
      <c r="UR43" s="1">
        <v>318959.7</v>
      </c>
      <c r="US43" s="1">
        <v>320247.5</v>
      </c>
      <c r="UT43" s="1">
        <v>321279.44</v>
      </c>
      <c r="UU43" s="1">
        <v>322087.07999999903</v>
      </c>
      <c r="UV43" s="1">
        <v>323495.27999999898</v>
      </c>
      <c r="UW43" s="1">
        <v>324669.58999999898</v>
      </c>
      <c r="UX43" s="1">
        <v>325766.96999999997</v>
      </c>
      <c r="UY43" s="1">
        <v>327166.57999999903</v>
      </c>
      <c r="UZ43" s="1">
        <v>327641.42</v>
      </c>
      <c r="VA43" s="1">
        <v>328382.71999999997</v>
      </c>
      <c r="VB43" s="1">
        <v>329537.23</v>
      </c>
      <c r="VC43" s="1">
        <v>330501.93999999901</v>
      </c>
      <c r="VD43" s="1">
        <v>330543.89999999898</v>
      </c>
      <c r="VE43" s="1">
        <v>331156.11999999901</v>
      </c>
      <c r="VF43" s="1">
        <v>331589.09999999899</v>
      </c>
      <c r="VG43" s="1">
        <v>332278.41999999899</v>
      </c>
      <c r="VH43" s="1">
        <v>333746.81999999902</v>
      </c>
      <c r="VI43" s="1">
        <v>334938.43999999901</v>
      </c>
      <c r="VJ43" s="1">
        <v>335436.74999999901</v>
      </c>
      <c r="VK43" s="1">
        <v>335949.88999999902</v>
      </c>
      <c r="VL43" s="1">
        <v>337759.85</v>
      </c>
      <c r="VM43" s="1">
        <v>337375.27999999898</v>
      </c>
      <c r="VN43" s="1">
        <v>338918.85</v>
      </c>
      <c r="VO43" s="1">
        <v>340566.02</v>
      </c>
      <c r="VP43" s="1">
        <v>341901.64</v>
      </c>
      <c r="VQ43" s="1">
        <v>343364.74</v>
      </c>
      <c r="VR43" s="1">
        <v>344533.46</v>
      </c>
      <c r="VS43" s="1">
        <v>346747.81</v>
      </c>
      <c r="VT43" s="1">
        <v>348133.5</v>
      </c>
      <c r="VU43" s="1">
        <v>350333.59</v>
      </c>
      <c r="VV43" s="1">
        <v>352714.5</v>
      </c>
      <c r="VW43" s="1">
        <v>354853.38</v>
      </c>
      <c r="VX43" s="1">
        <v>355705.48</v>
      </c>
      <c r="VY43" s="1">
        <v>357238.05</v>
      </c>
      <c r="VZ43" s="1">
        <v>358337.27999999898</v>
      </c>
      <c r="WA43" s="1">
        <v>360554.1</v>
      </c>
      <c r="WB43" s="1">
        <v>362759.64</v>
      </c>
      <c r="WC43" s="1">
        <v>363483.11999999901</v>
      </c>
      <c r="WD43" s="1">
        <v>363304.69999999902</v>
      </c>
      <c r="WE43" s="1">
        <v>364969.91999999899</v>
      </c>
      <c r="WF43" s="1">
        <v>365499.38</v>
      </c>
      <c r="WG43" s="1">
        <v>366864.66</v>
      </c>
      <c r="WH43" s="1">
        <v>366354.96</v>
      </c>
      <c r="WI43" s="1">
        <v>367966.68</v>
      </c>
      <c r="WJ43" s="1">
        <v>369071.6</v>
      </c>
      <c r="WK43" s="1">
        <v>370064.02</v>
      </c>
      <c r="WL43" s="1">
        <v>371297.49</v>
      </c>
      <c r="WM43" s="1">
        <v>369595.67</v>
      </c>
      <c r="WN43" s="1">
        <v>369996.82</v>
      </c>
      <c r="WO43" s="1">
        <v>370059.21</v>
      </c>
      <c r="WP43" s="1">
        <v>370685.12</v>
      </c>
      <c r="WQ43" s="1">
        <v>371399.16</v>
      </c>
      <c r="WR43" s="1">
        <v>372218.18</v>
      </c>
      <c r="WS43" s="1">
        <v>372875.02</v>
      </c>
      <c r="WT43" s="1">
        <v>371652.47</v>
      </c>
      <c r="WU43" s="1">
        <v>372269.11</v>
      </c>
      <c r="WV43" s="1">
        <v>372967.26</v>
      </c>
      <c r="WW43" s="1">
        <v>373064.95</v>
      </c>
      <c r="WX43" s="1">
        <v>373931.25</v>
      </c>
      <c r="WY43" s="1">
        <v>373613.25</v>
      </c>
      <c r="WZ43" s="1">
        <v>373962.13</v>
      </c>
      <c r="XA43" s="1">
        <v>375322.8</v>
      </c>
      <c r="XB43" s="1">
        <v>375271.7</v>
      </c>
      <c r="XC43" s="1">
        <v>375592.23</v>
      </c>
      <c r="XD43" s="1">
        <v>376312.93</v>
      </c>
      <c r="XE43" s="1">
        <v>377400.86</v>
      </c>
      <c r="XF43" s="1">
        <v>378624.76</v>
      </c>
      <c r="XG43" s="1">
        <v>379377.46</v>
      </c>
      <c r="XH43" s="1">
        <v>380263.35</v>
      </c>
      <c r="XI43" s="1">
        <v>381379.11</v>
      </c>
      <c r="XJ43" s="1">
        <v>382492.99</v>
      </c>
      <c r="XK43" s="1">
        <v>383786.21</v>
      </c>
      <c r="XL43" s="1">
        <v>385387.57</v>
      </c>
      <c r="XM43" s="1">
        <v>385173.51</v>
      </c>
      <c r="XN43" s="1">
        <v>386886.37</v>
      </c>
      <c r="XO43" s="1">
        <v>389152.45</v>
      </c>
      <c r="XP43" s="1">
        <v>391507.89</v>
      </c>
      <c r="XQ43" s="1">
        <v>392194.25</v>
      </c>
      <c r="XR43" s="1">
        <v>393784.81</v>
      </c>
      <c r="XS43" s="1">
        <v>393956.79</v>
      </c>
      <c r="XT43" s="1">
        <v>395522.54</v>
      </c>
      <c r="XU43" s="1">
        <v>397253.85</v>
      </c>
      <c r="XV43" s="1">
        <v>398534.63</v>
      </c>
      <c r="XW43" s="1">
        <v>399989.13</v>
      </c>
      <c r="XX43" s="1">
        <v>401626.95</v>
      </c>
      <c r="XY43" s="1">
        <v>401380.77</v>
      </c>
      <c r="XZ43" s="1">
        <v>401764.04</v>
      </c>
      <c r="YA43" s="1">
        <v>402678.37</v>
      </c>
      <c r="YB43" s="1">
        <v>402433.67</v>
      </c>
      <c r="YC43" s="1">
        <v>403736.75</v>
      </c>
      <c r="YD43" s="1">
        <v>403136.87</v>
      </c>
      <c r="YE43" s="1">
        <v>403719.29</v>
      </c>
      <c r="YF43" s="1">
        <v>403921.37</v>
      </c>
      <c r="YG43" s="1">
        <v>404961.79</v>
      </c>
      <c r="YH43" s="1">
        <v>404778.71</v>
      </c>
      <c r="YI43" s="1">
        <v>406061.13</v>
      </c>
      <c r="YJ43" s="1">
        <v>406468.81</v>
      </c>
      <c r="YK43" s="1">
        <v>407475.61</v>
      </c>
      <c r="YL43" s="1">
        <v>407181.51</v>
      </c>
      <c r="YM43" s="1">
        <v>407631.25</v>
      </c>
      <c r="YN43" s="1">
        <v>408799.95</v>
      </c>
      <c r="YO43" s="1">
        <v>409930.35</v>
      </c>
      <c r="YP43" s="1">
        <v>410960.17</v>
      </c>
      <c r="YQ43" s="1">
        <v>411900.67</v>
      </c>
      <c r="YR43" s="1">
        <v>412012.67</v>
      </c>
      <c r="YS43" s="1">
        <v>412181.3</v>
      </c>
      <c r="YT43" s="1">
        <v>412969.05</v>
      </c>
      <c r="YU43" s="1">
        <v>413300.92</v>
      </c>
      <c r="YV43" s="1">
        <v>413998.58</v>
      </c>
      <c r="YW43" s="1">
        <v>415007.98</v>
      </c>
      <c r="YX43" s="1">
        <v>415461.93</v>
      </c>
      <c r="YY43" s="1">
        <v>417305.66</v>
      </c>
      <c r="YZ43" s="1">
        <v>418020.74</v>
      </c>
      <c r="ZA43" s="1">
        <v>419661.04</v>
      </c>
      <c r="ZB43" s="1">
        <v>421142.1</v>
      </c>
      <c r="ZC43" s="1">
        <v>422227.85</v>
      </c>
      <c r="ZD43" s="1">
        <v>422936.09</v>
      </c>
      <c r="ZE43" s="1">
        <v>424482.22</v>
      </c>
      <c r="ZF43" s="1">
        <v>426148.08</v>
      </c>
      <c r="ZG43" s="1">
        <v>427079.54</v>
      </c>
      <c r="ZH43" s="1">
        <v>428441.02</v>
      </c>
      <c r="ZI43" s="1">
        <v>429322.23999999999</v>
      </c>
      <c r="ZJ43" s="1">
        <v>430993.39</v>
      </c>
      <c r="ZK43" s="1">
        <v>432665.69</v>
      </c>
      <c r="ZL43" s="1">
        <v>434136.67</v>
      </c>
      <c r="ZM43" s="1">
        <v>435930.45</v>
      </c>
      <c r="ZN43" s="1">
        <v>437925.31</v>
      </c>
      <c r="ZO43" s="1">
        <v>439509.35</v>
      </c>
      <c r="ZP43" s="1">
        <v>441193.97</v>
      </c>
      <c r="ZQ43" s="1">
        <v>441969.25</v>
      </c>
      <c r="ZR43" s="1">
        <v>442184.87</v>
      </c>
      <c r="ZS43" s="1">
        <v>442338.21</v>
      </c>
    </row>
    <row r="44" spans="1:695" x14ac:dyDescent="0.25">
      <c r="A44" s="1" t="s">
        <v>75</v>
      </c>
      <c r="B44" s="1">
        <v>-945.16</v>
      </c>
      <c r="C44" s="1">
        <v>-1292.26</v>
      </c>
      <c r="D44" s="1">
        <v>-1926.97</v>
      </c>
      <c r="E44" s="1">
        <v>-1776.61</v>
      </c>
      <c r="F44" s="1">
        <v>-1833.3399999999899</v>
      </c>
      <c r="G44" s="1">
        <v>-2672.0899999999901</v>
      </c>
      <c r="H44" s="1">
        <v>-2870.0899999999901</v>
      </c>
      <c r="I44" s="1">
        <v>-1863.20999999999</v>
      </c>
      <c r="J44" s="1">
        <v>-1351.6499999999901</v>
      </c>
      <c r="K44" s="1">
        <v>-1584.0699999999899</v>
      </c>
      <c r="L44" s="1">
        <v>-1016.34999999999</v>
      </c>
      <c r="M44" s="1">
        <v>-1064.97999999999</v>
      </c>
      <c r="N44" s="1">
        <v>-2415.4899999999898</v>
      </c>
      <c r="O44" s="1">
        <v>-3078.95999999999</v>
      </c>
      <c r="P44" s="1">
        <v>-2211.26999999999</v>
      </c>
      <c r="Q44" s="1">
        <v>-3491.81</v>
      </c>
      <c r="R44" s="1">
        <v>-4373.8899999999903</v>
      </c>
      <c r="S44" s="1">
        <v>-4649.74999999999</v>
      </c>
      <c r="T44" s="1">
        <v>-4607.3899999999903</v>
      </c>
      <c r="U44" s="1">
        <v>-4215.99999999999</v>
      </c>
      <c r="V44" s="1">
        <v>-4060.45999999999</v>
      </c>
      <c r="W44" s="1">
        <v>-3661.7199999999898</v>
      </c>
      <c r="X44" s="1">
        <v>-4020.2199999999898</v>
      </c>
      <c r="Y44" s="1">
        <v>-4309.3399999999901</v>
      </c>
      <c r="Z44" s="1">
        <v>-4081.6399999999899</v>
      </c>
      <c r="AA44" s="1">
        <v>-3629.8599999999901</v>
      </c>
      <c r="AB44" s="1">
        <v>-1806.1199999999899</v>
      </c>
      <c r="AC44" s="1">
        <v>-2602.8199999999902</v>
      </c>
      <c r="AD44" s="1">
        <v>-1357.25999999999</v>
      </c>
      <c r="AE44" s="1">
        <v>-1541.3599999999899</v>
      </c>
      <c r="AF44" s="1">
        <v>-1843.9399999999901</v>
      </c>
      <c r="AG44" s="1">
        <v>-2001.73999999999</v>
      </c>
      <c r="AH44" s="1">
        <v>-2635.1399999999899</v>
      </c>
      <c r="AI44" s="1">
        <v>-1979.29999999999</v>
      </c>
      <c r="AJ44" s="1">
        <v>-9.9199999999976498</v>
      </c>
      <c r="AK44" s="1">
        <v>1149.74</v>
      </c>
      <c r="AL44" s="1">
        <v>3530.82</v>
      </c>
      <c r="AM44" s="1">
        <v>3617.34</v>
      </c>
      <c r="AN44" s="1">
        <v>4361.6400000000003</v>
      </c>
      <c r="AO44" s="1">
        <v>5546.48</v>
      </c>
      <c r="AP44" s="1">
        <v>5953.65</v>
      </c>
      <c r="AQ44" s="1">
        <v>7414.83</v>
      </c>
      <c r="AR44" s="1">
        <v>6027.71</v>
      </c>
      <c r="AS44" s="1">
        <v>7243.76</v>
      </c>
      <c r="AT44" s="1">
        <v>7110.28</v>
      </c>
      <c r="AU44" s="1">
        <v>7356.17</v>
      </c>
      <c r="AV44" s="1">
        <v>7879.23</v>
      </c>
      <c r="AW44" s="1">
        <v>7009.39</v>
      </c>
      <c r="AX44" s="1">
        <v>7386.51</v>
      </c>
      <c r="AY44" s="1">
        <v>7225.75</v>
      </c>
      <c r="AZ44" s="1">
        <v>7545.47</v>
      </c>
      <c r="BA44" s="1">
        <v>6415.56</v>
      </c>
      <c r="BB44" s="1">
        <v>5744.28</v>
      </c>
      <c r="BC44" s="1">
        <v>5127.46</v>
      </c>
      <c r="BD44" s="1">
        <v>5805.42</v>
      </c>
      <c r="BE44" s="1">
        <v>4452.0600000000004</v>
      </c>
      <c r="BF44" s="1">
        <v>4633.5600000000004</v>
      </c>
      <c r="BG44" s="1">
        <v>5801.54</v>
      </c>
      <c r="BH44" s="1">
        <v>5482.04</v>
      </c>
      <c r="BI44" s="1">
        <v>6605.1</v>
      </c>
      <c r="BJ44" s="1">
        <v>6811.16</v>
      </c>
      <c r="BK44" s="1">
        <v>7741.26</v>
      </c>
      <c r="BL44" s="1">
        <v>7144.46</v>
      </c>
      <c r="BM44" s="1">
        <v>8218.08</v>
      </c>
      <c r="BN44" s="1">
        <v>8868.58</v>
      </c>
      <c r="BO44" s="1">
        <v>8867.3799999999992</v>
      </c>
      <c r="BP44" s="1">
        <v>9418.8799999999992</v>
      </c>
      <c r="BQ44" s="1">
        <v>9099.52</v>
      </c>
      <c r="BR44" s="1">
        <v>10897.52</v>
      </c>
      <c r="BS44" s="1">
        <v>10937.4</v>
      </c>
      <c r="BT44" s="1">
        <v>9381.5</v>
      </c>
      <c r="BU44" s="1">
        <v>9184.5</v>
      </c>
      <c r="BV44" s="1">
        <v>11926.85</v>
      </c>
      <c r="BW44" s="1">
        <v>11963.82</v>
      </c>
      <c r="BX44" s="1">
        <v>11810.72</v>
      </c>
      <c r="BY44" s="1">
        <v>13177.46</v>
      </c>
      <c r="BZ44" s="1">
        <v>15015.5</v>
      </c>
      <c r="CA44" s="1">
        <v>16640.71</v>
      </c>
      <c r="CB44" s="1">
        <v>17027.650000000001</v>
      </c>
      <c r="CC44" s="1">
        <v>17912.310000000001</v>
      </c>
      <c r="CD44" s="1">
        <v>17984.93</v>
      </c>
      <c r="CE44" s="1">
        <v>17348.96</v>
      </c>
      <c r="CF44" s="1">
        <v>18399.3</v>
      </c>
      <c r="CG44" s="1">
        <v>20945.999999999902</v>
      </c>
      <c r="CH44" s="1">
        <v>22494.12</v>
      </c>
      <c r="CI44" s="1">
        <v>23828.449999999899</v>
      </c>
      <c r="CJ44" s="1">
        <v>24703.639999999901</v>
      </c>
      <c r="CK44" s="1">
        <v>25113.3299999999</v>
      </c>
      <c r="CL44" s="1">
        <v>25288.589999999898</v>
      </c>
      <c r="CM44" s="1">
        <v>24577.969999999899</v>
      </c>
      <c r="CN44" s="1">
        <v>24505.289999999899</v>
      </c>
      <c r="CO44" s="1">
        <v>24645.889999999901</v>
      </c>
      <c r="CP44" s="1">
        <v>23307.249999999902</v>
      </c>
      <c r="CQ44" s="1">
        <v>22623.779999999901</v>
      </c>
      <c r="CR44" s="1">
        <v>22050.479999999901</v>
      </c>
      <c r="CS44" s="1">
        <v>21240.0999999999</v>
      </c>
      <c r="CT44" s="1">
        <v>21377.5799999999</v>
      </c>
      <c r="CU44" s="1">
        <v>22059.319999999901</v>
      </c>
      <c r="CV44" s="1">
        <v>22626.9399999999</v>
      </c>
      <c r="CW44" s="1">
        <v>23269.3999999999</v>
      </c>
      <c r="CX44" s="1">
        <v>21980.139999999901</v>
      </c>
      <c r="CY44" s="1">
        <v>24262.139999999901</v>
      </c>
      <c r="CZ44" s="1">
        <v>24625.9399999999</v>
      </c>
      <c r="DA44" s="1">
        <v>25993.819999999901</v>
      </c>
      <c r="DB44" s="1">
        <v>27632.289999999899</v>
      </c>
      <c r="DC44" s="1">
        <v>26935.4199999999</v>
      </c>
      <c r="DD44" s="1">
        <v>29043.859999999899</v>
      </c>
      <c r="DE44" s="1">
        <v>29712.999999999902</v>
      </c>
      <c r="DF44" s="1">
        <v>30561.709999999901</v>
      </c>
      <c r="DG44" s="1">
        <v>31299.639999999901</v>
      </c>
      <c r="DH44" s="1">
        <v>31241.039999999899</v>
      </c>
      <c r="DI44" s="1">
        <v>31181.959999999901</v>
      </c>
      <c r="DJ44" s="1">
        <v>31124.7399999999</v>
      </c>
      <c r="DK44" s="1">
        <v>31103.449999999899</v>
      </c>
      <c r="DL44" s="1">
        <v>33764.5799999999</v>
      </c>
      <c r="DM44" s="1">
        <v>34595.519999999902</v>
      </c>
      <c r="DN44" s="1">
        <v>33101.379999999903</v>
      </c>
      <c r="DO44" s="1">
        <v>34416.719999999899</v>
      </c>
      <c r="DP44" s="1">
        <v>35684.719999999899</v>
      </c>
      <c r="DQ44" s="1">
        <v>36667.279999999897</v>
      </c>
      <c r="DR44" s="1">
        <v>37388.789999999899</v>
      </c>
      <c r="DS44" s="1">
        <v>37980.2599999999</v>
      </c>
      <c r="DT44" s="1">
        <v>38619.279999999897</v>
      </c>
      <c r="DU44" s="1">
        <v>40171.659999999902</v>
      </c>
      <c r="DV44" s="1">
        <v>39586.519999999902</v>
      </c>
      <c r="DW44" s="1">
        <v>41176.4399999999</v>
      </c>
      <c r="DX44" s="1">
        <v>42380.919999999896</v>
      </c>
      <c r="DY44" s="1">
        <v>41486.219999999899</v>
      </c>
      <c r="DZ44" s="1">
        <v>41459.059999999903</v>
      </c>
      <c r="EA44" s="1">
        <v>41821.819999999898</v>
      </c>
      <c r="EB44" s="1">
        <v>42230.719999999899</v>
      </c>
      <c r="EC44" s="1">
        <v>43583.039999999899</v>
      </c>
      <c r="ED44" s="1">
        <v>43381.8999999999</v>
      </c>
      <c r="EE44" s="1">
        <v>42437.8999999999</v>
      </c>
      <c r="EF44" s="1">
        <v>43184.679999999898</v>
      </c>
      <c r="EG44" s="1">
        <v>41997.179999999898</v>
      </c>
      <c r="EH44" s="1">
        <v>41165.559999999903</v>
      </c>
      <c r="EI44" s="1">
        <v>39679.859999999899</v>
      </c>
      <c r="EJ44" s="1">
        <v>39142.5099999999</v>
      </c>
      <c r="EK44" s="1">
        <v>39008.81</v>
      </c>
      <c r="EL44" s="1">
        <v>37124.01</v>
      </c>
      <c r="EM44" s="1">
        <v>38363.409999999902</v>
      </c>
      <c r="EN44" s="1">
        <v>37371.989999999903</v>
      </c>
      <c r="EO44" s="1">
        <v>38352.589999999902</v>
      </c>
      <c r="EP44" s="1">
        <v>37820.219999999899</v>
      </c>
      <c r="EQ44" s="1">
        <v>36175.519999999902</v>
      </c>
      <c r="ER44" s="1">
        <v>36771.519999999902</v>
      </c>
      <c r="ES44" s="1">
        <v>36505.369999999901</v>
      </c>
      <c r="ET44" s="1">
        <v>36404.869999999901</v>
      </c>
      <c r="EU44" s="1">
        <v>35546.969999999899</v>
      </c>
      <c r="EV44" s="1">
        <v>35395.069999999898</v>
      </c>
      <c r="EW44" s="1">
        <v>36046.9399999999</v>
      </c>
      <c r="EX44" s="1">
        <v>36950.139999999898</v>
      </c>
      <c r="EY44" s="1">
        <v>37692.74</v>
      </c>
      <c r="EZ44" s="1">
        <v>38213.519999999997</v>
      </c>
      <c r="FA44" s="1">
        <v>37094.9399999999</v>
      </c>
      <c r="FB44" s="1">
        <v>37275.239999999903</v>
      </c>
      <c r="FC44" s="1">
        <v>36511.040000000001</v>
      </c>
      <c r="FD44" s="1">
        <v>36481.639999999898</v>
      </c>
      <c r="FE44" s="1">
        <v>36658.769999999997</v>
      </c>
      <c r="FF44" s="1">
        <v>35976.969999999899</v>
      </c>
      <c r="FG44" s="1">
        <v>35636.5</v>
      </c>
      <c r="FH44" s="1">
        <v>34869.599999999999</v>
      </c>
      <c r="FI44" s="1">
        <v>34348.1499999999</v>
      </c>
      <c r="FJ44" s="1">
        <v>33899.15</v>
      </c>
      <c r="FK44" s="1">
        <v>34934.44</v>
      </c>
      <c r="FL44" s="1">
        <v>34951.26</v>
      </c>
      <c r="FM44" s="1">
        <v>35383.410000000003</v>
      </c>
      <c r="FN44" s="1">
        <v>36679.910000000003</v>
      </c>
      <c r="FO44" s="1">
        <v>39346.959999999999</v>
      </c>
      <c r="FP44" s="1">
        <v>39006.639999999999</v>
      </c>
      <c r="FQ44" s="1">
        <v>38559.519999999997</v>
      </c>
      <c r="FR44" s="1">
        <v>37574.92</v>
      </c>
      <c r="FS44" s="1">
        <v>37754.29</v>
      </c>
      <c r="FT44" s="1">
        <v>38565.11</v>
      </c>
      <c r="FU44" s="1">
        <v>38491.370000000003</v>
      </c>
      <c r="FV44" s="1">
        <v>38167.839999999997</v>
      </c>
      <c r="FW44" s="1">
        <v>39536.5</v>
      </c>
      <c r="FX44" s="1">
        <v>39387.699999999997</v>
      </c>
      <c r="FY44" s="1">
        <v>41693.019999999997</v>
      </c>
      <c r="FZ44" s="1">
        <v>42114.16</v>
      </c>
      <c r="GA44" s="1">
        <v>43370.34</v>
      </c>
      <c r="GB44" s="1">
        <v>43120.34</v>
      </c>
      <c r="GC44" s="1">
        <v>43950.1</v>
      </c>
      <c r="GD44" s="1">
        <v>44779.549999999901</v>
      </c>
      <c r="GE44" s="1">
        <v>45207.77</v>
      </c>
      <c r="GF44" s="1">
        <v>46749.4399999999</v>
      </c>
      <c r="GG44" s="1">
        <v>47507.979999999901</v>
      </c>
      <c r="GH44" s="1">
        <v>48889.839999999902</v>
      </c>
      <c r="GI44" s="1">
        <v>49315.1899999999</v>
      </c>
      <c r="GJ44" s="1">
        <v>49580.09</v>
      </c>
      <c r="GK44" s="1">
        <v>50874.179999999898</v>
      </c>
      <c r="GL44" s="1">
        <v>51610.2599999999</v>
      </c>
      <c r="GM44" s="1">
        <v>50953.699999999903</v>
      </c>
      <c r="GN44" s="1">
        <v>51619.8999999999</v>
      </c>
      <c r="GO44" s="1">
        <v>52077.209999999897</v>
      </c>
      <c r="GP44" s="1">
        <v>53522.5099999999</v>
      </c>
      <c r="GQ44" s="1">
        <v>55212.109999999899</v>
      </c>
      <c r="GR44" s="1">
        <v>55208.469999999899</v>
      </c>
      <c r="GS44" s="1">
        <v>54235.119999999901</v>
      </c>
      <c r="GT44" s="1">
        <v>52589.139999999898</v>
      </c>
      <c r="GU44" s="1">
        <v>53592.239999999903</v>
      </c>
      <c r="GV44" s="1">
        <v>54936.359999999899</v>
      </c>
      <c r="GW44" s="1">
        <v>55172.809999999903</v>
      </c>
      <c r="GX44" s="1">
        <v>56037.109999999899</v>
      </c>
      <c r="GY44" s="1">
        <v>56555.549999999901</v>
      </c>
      <c r="GZ44" s="1">
        <v>56017.379999999903</v>
      </c>
      <c r="HA44" s="1">
        <v>57692.359999999899</v>
      </c>
      <c r="HB44" s="1">
        <v>57474.879999999903</v>
      </c>
      <c r="HC44" s="1">
        <v>57572.479999999901</v>
      </c>
      <c r="HD44" s="1">
        <v>60051.539999999899</v>
      </c>
      <c r="HE44" s="1">
        <v>61534.1499999999</v>
      </c>
      <c r="HF44" s="1">
        <v>63391.519999999902</v>
      </c>
      <c r="HG44" s="1">
        <v>65145.1899999999</v>
      </c>
      <c r="HH44" s="1">
        <v>65636.37</v>
      </c>
      <c r="HI44" s="1">
        <v>65984.47</v>
      </c>
      <c r="HJ44" s="1">
        <v>66775.95</v>
      </c>
      <c r="HK44" s="1">
        <v>67200.259999999995</v>
      </c>
      <c r="HL44" s="1">
        <v>69568.879999999903</v>
      </c>
      <c r="HM44" s="1">
        <v>70180.219999999899</v>
      </c>
      <c r="HN44" s="1">
        <v>70311.539999999994</v>
      </c>
      <c r="HO44" s="1">
        <v>72018.960000000006</v>
      </c>
      <c r="HP44" s="1">
        <v>74342.39</v>
      </c>
      <c r="HQ44" s="1">
        <v>73400.61</v>
      </c>
      <c r="HR44" s="1">
        <v>74806.490000000005</v>
      </c>
      <c r="HS44" s="1">
        <v>76731.33</v>
      </c>
      <c r="HT44" s="1">
        <v>78538.39</v>
      </c>
      <c r="HU44" s="1">
        <v>79426.33</v>
      </c>
      <c r="HV44" s="1">
        <v>78545.679999999993</v>
      </c>
      <c r="HW44" s="1">
        <v>78082.259999999995</v>
      </c>
      <c r="HX44" s="1">
        <v>77440.100000000006</v>
      </c>
      <c r="HY44" s="1">
        <v>78399.539999999994</v>
      </c>
      <c r="HZ44" s="1">
        <v>80267.39</v>
      </c>
      <c r="IA44" s="1">
        <v>80388.710000000006</v>
      </c>
      <c r="IB44" s="1">
        <v>80186.05</v>
      </c>
      <c r="IC44" s="1">
        <v>81738.539999999994</v>
      </c>
      <c r="ID44" s="1">
        <v>82808.78</v>
      </c>
      <c r="IE44" s="1">
        <v>84403.34</v>
      </c>
      <c r="IF44" s="1">
        <v>84278.81</v>
      </c>
      <c r="IG44" s="1">
        <v>84429.699999999895</v>
      </c>
      <c r="IH44" s="1">
        <v>84832.22</v>
      </c>
      <c r="II44" s="1">
        <v>84516.8299999999</v>
      </c>
      <c r="IJ44" s="1">
        <v>84564.9</v>
      </c>
      <c r="IK44" s="1">
        <v>86388.72</v>
      </c>
      <c r="IL44" s="1">
        <v>85635.539999999906</v>
      </c>
      <c r="IM44" s="1">
        <v>86623.959999999905</v>
      </c>
      <c r="IN44" s="1">
        <v>85941.239999999903</v>
      </c>
      <c r="IO44" s="1">
        <v>87433.279999999897</v>
      </c>
      <c r="IP44" s="1">
        <v>88840.55</v>
      </c>
      <c r="IQ44" s="1">
        <v>89959.89</v>
      </c>
      <c r="IR44" s="1">
        <v>90822.35</v>
      </c>
      <c r="IS44" s="1">
        <v>91854.399999999994</v>
      </c>
      <c r="IT44" s="1">
        <v>92146.44</v>
      </c>
      <c r="IU44" s="1">
        <v>94862.999999999898</v>
      </c>
      <c r="IV44" s="1">
        <v>95624.519999999902</v>
      </c>
      <c r="IW44" s="1">
        <v>97477.979999999894</v>
      </c>
      <c r="IX44" s="1">
        <v>98239.799999999901</v>
      </c>
      <c r="IY44" s="1">
        <v>98036.599999999904</v>
      </c>
      <c r="IZ44" s="1">
        <v>98454.759999999893</v>
      </c>
      <c r="JA44" s="1">
        <v>100109.099999999</v>
      </c>
      <c r="JB44" s="1">
        <v>101430.75999999901</v>
      </c>
      <c r="JC44" s="1">
        <v>102200.41999999899</v>
      </c>
      <c r="JD44" s="1">
        <v>104557.239999999</v>
      </c>
      <c r="JE44" s="1">
        <v>103932.72</v>
      </c>
      <c r="JF44" s="1">
        <v>104630.22</v>
      </c>
      <c r="JG44" s="1">
        <v>107526.86</v>
      </c>
      <c r="JH44" s="1">
        <v>106660.56</v>
      </c>
      <c r="JI44" s="1">
        <v>108342.64</v>
      </c>
      <c r="JJ44" s="1">
        <v>107763.099999999</v>
      </c>
      <c r="JK44" s="1">
        <v>108641.18</v>
      </c>
      <c r="JL44" s="1">
        <v>110051.26</v>
      </c>
      <c r="JM44" s="1">
        <v>112468.1</v>
      </c>
      <c r="JN44" s="1">
        <v>113867.16</v>
      </c>
      <c r="JO44" s="1">
        <v>113740.78</v>
      </c>
      <c r="JP44" s="1">
        <v>116195.68</v>
      </c>
      <c r="JQ44" s="1">
        <v>116813.44</v>
      </c>
      <c r="JR44" s="1">
        <v>117919.81</v>
      </c>
      <c r="JS44" s="1">
        <v>118377.47</v>
      </c>
      <c r="JT44" s="1">
        <v>120252.47</v>
      </c>
      <c r="JU44" s="1">
        <v>120955.33</v>
      </c>
      <c r="JV44" s="1">
        <v>120060.48</v>
      </c>
      <c r="JW44" s="1">
        <v>120239.46</v>
      </c>
      <c r="JX44" s="1">
        <v>121701.9</v>
      </c>
      <c r="JY44" s="1">
        <v>122978.03</v>
      </c>
      <c r="JZ44" s="1">
        <v>124212.29</v>
      </c>
      <c r="KA44" s="1">
        <v>122647.15</v>
      </c>
      <c r="KB44" s="1">
        <v>124723.01</v>
      </c>
      <c r="KC44" s="1">
        <v>127369.75</v>
      </c>
      <c r="KD44" s="1">
        <v>128496.93</v>
      </c>
      <c r="KE44" s="1">
        <v>127919.359999999</v>
      </c>
      <c r="KF44" s="1">
        <v>129041.55</v>
      </c>
      <c r="KG44" s="1">
        <v>130347.58999999901</v>
      </c>
      <c r="KH44" s="1">
        <v>130200.249999999</v>
      </c>
      <c r="KI44" s="1">
        <v>132289.19999999899</v>
      </c>
      <c r="KJ44" s="1">
        <v>133420.51999999999</v>
      </c>
      <c r="KK44" s="1">
        <v>135058.72999999899</v>
      </c>
      <c r="KL44" s="1">
        <v>137167.44</v>
      </c>
      <c r="KM44" s="1">
        <v>138249.43</v>
      </c>
      <c r="KN44" s="1">
        <v>139575.47</v>
      </c>
      <c r="KO44" s="1">
        <v>141657.35999999999</v>
      </c>
      <c r="KP44" s="1">
        <v>142224.18</v>
      </c>
      <c r="KQ44" s="1">
        <v>143407.16</v>
      </c>
      <c r="KR44" s="1">
        <v>144934</v>
      </c>
      <c r="KS44" s="1">
        <v>147065.26</v>
      </c>
      <c r="KT44" s="1">
        <v>148259.51</v>
      </c>
      <c r="KU44" s="1">
        <v>149044.85</v>
      </c>
      <c r="KV44" s="1">
        <v>151311.12</v>
      </c>
      <c r="KW44" s="1">
        <v>152642.29999999999</v>
      </c>
      <c r="KX44" s="1">
        <v>154416.4</v>
      </c>
      <c r="KY44" s="1">
        <v>154682.12</v>
      </c>
      <c r="KZ44" s="1">
        <v>156887.64000000001</v>
      </c>
      <c r="LA44" s="1">
        <v>159062.62</v>
      </c>
      <c r="LB44" s="1">
        <v>160422.26</v>
      </c>
      <c r="LC44" s="1">
        <v>161852.39000000001</v>
      </c>
      <c r="LD44" s="1">
        <v>163389.25</v>
      </c>
      <c r="LE44" s="1">
        <v>164597.73000000001</v>
      </c>
      <c r="LF44" s="1">
        <v>167477.43</v>
      </c>
      <c r="LG44" s="1">
        <v>168832.85</v>
      </c>
      <c r="LH44" s="1">
        <v>169684.27</v>
      </c>
      <c r="LI44" s="1">
        <v>171114.99</v>
      </c>
      <c r="LJ44" s="1">
        <v>172530.87</v>
      </c>
      <c r="LK44" s="1">
        <v>172150.41</v>
      </c>
      <c r="LL44" s="1">
        <v>173271.29</v>
      </c>
      <c r="LM44" s="1">
        <v>175122.65</v>
      </c>
      <c r="LN44" s="1">
        <v>177123.15</v>
      </c>
      <c r="LO44" s="1">
        <v>178247.33</v>
      </c>
      <c r="LP44" s="1">
        <v>180689.09</v>
      </c>
      <c r="LQ44" s="1">
        <v>182089.85</v>
      </c>
      <c r="LR44" s="1">
        <v>183908.83999999901</v>
      </c>
      <c r="LS44" s="1">
        <v>186591.87999999899</v>
      </c>
      <c r="LT44" s="1">
        <v>187006.53</v>
      </c>
      <c r="LU44" s="1">
        <v>187583.18999999901</v>
      </c>
      <c r="LV44" s="1">
        <v>188520.74999999901</v>
      </c>
      <c r="LW44" s="1">
        <v>190123.389999999</v>
      </c>
      <c r="LX44" s="1">
        <v>191295.83</v>
      </c>
      <c r="LY44" s="1">
        <v>191366.39999999999</v>
      </c>
      <c r="LZ44" s="1">
        <v>192048.46</v>
      </c>
      <c r="MA44" s="1">
        <v>193763.36999999901</v>
      </c>
      <c r="MB44" s="1">
        <v>194800.21999999901</v>
      </c>
      <c r="MC44" s="1">
        <v>196639.99999999901</v>
      </c>
      <c r="MD44" s="1">
        <v>196212.61999999901</v>
      </c>
      <c r="ME44" s="1">
        <v>197080.55999999901</v>
      </c>
      <c r="MF44" s="1">
        <v>199083.84999999899</v>
      </c>
      <c r="MG44" s="1">
        <v>199522.109999999</v>
      </c>
      <c r="MH44" s="1">
        <v>200725.56999999899</v>
      </c>
      <c r="MI44" s="1">
        <v>200534.639999999</v>
      </c>
      <c r="MJ44" s="1">
        <v>200688.799999999</v>
      </c>
      <c r="MK44" s="1">
        <v>200937.49999999901</v>
      </c>
      <c r="ML44" s="1">
        <v>203073.799999999</v>
      </c>
      <c r="MM44" s="1">
        <v>204334.49999999901</v>
      </c>
      <c r="MN44" s="1">
        <v>203952.19999999899</v>
      </c>
      <c r="MO44" s="1">
        <v>205946.55999999901</v>
      </c>
      <c r="MP44" s="1">
        <v>207454.30999999901</v>
      </c>
      <c r="MQ44" s="1">
        <v>208904.16999999899</v>
      </c>
      <c r="MR44" s="1">
        <v>206963.72999999899</v>
      </c>
      <c r="MS44" s="1">
        <v>208446.109999999</v>
      </c>
      <c r="MT44" s="1">
        <v>209941.709999999</v>
      </c>
      <c r="MU44" s="1">
        <v>210146.209999999</v>
      </c>
      <c r="MV44" s="1">
        <v>211492.46999999901</v>
      </c>
      <c r="MW44" s="1">
        <v>213567.769999999</v>
      </c>
      <c r="MX44" s="1">
        <v>214325.269999999</v>
      </c>
      <c r="MY44" s="1">
        <v>215178.50999999899</v>
      </c>
      <c r="MZ44" s="1">
        <v>217194.61</v>
      </c>
      <c r="NA44" s="1">
        <v>217570.93</v>
      </c>
      <c r="NB44" s="1">
        <v>219395.76</v>
      </c>
      <c r="NC44" s="1">
        <v>220540.76</v>
      </c>
      <c r="ND44" s="1">
        <v>222892.05999999901</v>
      </c>
      <c r="NE44" s="1">
        <v>224153.68999999901</v>
      </c>
      <c r="NF44" s="1">
        <v>226018.08999999901</v>
      </c>
      <c r="NG44" s="1">
        <v>228242.34999999899</v>
      </c>
      <c r="NH44" s="1">
        <v>227725.84999999899</v>
      </c>
      <c r="NI44" s="1">
        <v>229114.049999999</v>
      </c>
      <c r="NJ44" s="1">
        <v>229921.94999999899</v>
      </c>
      <c r="NK44" s="1">
        <v>231102.24999999901</v>
      </c>
      <c r="NL44" s="1">
        <v>231020.24999999901</v>
      </c>
      <c r="NM44" s="1">
        <v>231203.34999999899</v>
      </c>
      <c r="NN44" s="1">
        <v>232551.62999999899</v>
      </c>
      <c r="NO44" s="1">
        <v>234090.18999999901</v>
      </c>
      <c r="NP44" s="1">
        <v>233468.44999999899</v>
      </c>
      <c r="NQ44" s="1">
        <v>234225.21</v>
      </c>
      <c r="NR44" s="1">
        <v>235991.44999999899</v>
      </c>
      <c r="NS44" s="1">
        <v>235036.95</v>
      </c>
      <c r="NT44" s="1">
        <v>236111.35</v>
      </c>
      <c r="NU44" s="1">
        <v>237039.47</v>
      </c>
      <c r="NV44" s="1">
        <v>237847.75</v>
      </c>
      <c r="NW44" s="1">
        <v>239574.31</v>
      </c>
      <c r="NX44" s="1">
        <v>240769.31</v>
      </c>
      <c r="NY44" s="1">
        <v>242079.07</v>
      </c>
      <c r="NZ44" s="1">
        <v>243897.00999999899</v>
      </c>
      <c r="OA44" s="1">
        <v>243927.00999999899</v>
      </c>
      <c r="OB44" s="1">
        <v>244548.15</v>
      </c>
      <c r="OC44" s="1">
        <v>245949.28999999899</v>
      </c>
      <c r="OD44" s="1">
        <v>247920.02999999901</v>
      </c>
      <c r="OE44" s="1">
        <v>248923.08999999901</v>
      </c>
      <c r="OF44" s="1">
        <v>249647.30999999901</v>
      </c>
      <c r="OG44" s="1">
        <v>250692.06999999899</v>
      </c>
      <c r="OH44" s="1">
        <v>252863.21999999901</v>
      </c>
      <c r="OI44" s="1">
        <v>254464.959999999</v>
      </c>
      <c r="OJ44" s="1">
        <v>255176.459999999</v>
      </c>
      <c r="OK44" s="1">
        <v>253835.49999999901</v>
      </c>
      <c r="OL44" s="1">
        <v>254138.269999999</v>
      </c>
      <c r="OM44" s="1">
        <v>255164.99999999901</v>
      </c>
      <c r="ON44" s="1">
        <v>254926.15999999901</v>
      </c>
      <c r="OO44" s="1">
        <v>254853.21999999901</v>
      </c>
      <c r="OP44" s="1">
        <v>257371.46999999901</v>
      </c>
      <c r="OQ44" s="1">
        <v>258799.02999999901</v>
      </c>
      <c r="OR44" s="1">
        <v>258981.16999999899</v>
      </c>
      <c r="OS44" s="1">
        <v>257878.47999999899</v>
      </c>
      <c r="OT44" s="1">
        <v>258889.93999999901</v>
      </c>
      <c r="OU44" s="1">
        <v>259093.799999999</v>
      </c>
      <c r="OV44" s="1">
        <v>259577.829999999</v>
      </c>
      <c r="OW44" s="1">
        <v>260058.889999999</v>
      </c>
      <c r="OX44" s="1">
        <v>259679.109999999</v>
      </c>
      <c r="OY44" s="1">
        <v>260405.83999999901</v>
      </c>
      <c r="OZ44" s="1">
        <v>260152.46999999901</v>
      </c>
      <c r="PA44" s="1">
        <v>261611.46999999901</v>
      </c>
      <c r="PB44" s="1">
        <v>262007.679999999</v>
      </c>
      <c r="PC44" s="1">
        <v>262120.53999999899</v>
      </c>
      <c r="PD44" s="1">
        <v>263342.13999999902</v>
      </c>
      <c r="PE44" s="1">
        <v>265231.799999999</v>
      </c>
      <c r="PF44" s="1">
        <v>265962.739999999</v>
      </c>
      <c r="PG44" s="1">
        <v>267406.58999999898</v>
      </c>
      <c r="PH44" s="1">
        <v>268053.69999999902</v>
      </c>
      <c r="PI44" s="1">
        <v>269772.68999999901</v>
      </c>
      <c r="PJ44" s="1">
        <v>267909.41999999899</v>
      </c>
      <c r="PK44" s="1">
        <v>266692.39999999898</v>
      </c>
      <c r="PL44" s="1">
        <v>266491.09999999899</v>
      </c>
      <c r="PM44" s="1">
        <v>267455.55999999901</v>
      </c>
      <c r="PN44" s="1">
        <v>268720.239999999</v>
      </c>
      <c r="PO44" s="1">
        <v>269232.239999999</v>
      </c>
      <c r="PP44" s="1">
        <v>270636.179999999</v>
      </c>
      <c r="PQ44" s="1">
        <v>272293.02999999898</v>
      </c>
      <c r="PR44" s="1">
        <v>273070.30999999901</v>
      </c>
      <c r="PS44" s="1">
        <v>273466.57999999903</v>
      </c>
      <c r="PT44" s="1">
        <v>274928.14999999898</v>
      </c>
      <c r="PU44" s="1">
        <v>274714.30999999901</v>
      </c>
      <c r="PV44" s="1">
        <v>275008.61999999901</v>
      </c>
      <c r="PW44" s="1">
        <v>273831.22999999899</v>
      </c>
      <c r="PX44" s="1">
        <v>274859.96999999898</v>
      </c>
      <c r="PY44" s="1">
        <v>273641.97999999899</v>
      </c>
      <c r="PZ44" s="1">
        <v>275479.59999999899</v>
      </c>
      <c r="QA44" s="1">
        <v>275539.28999999899</v>
      </c>
      <c r="QB44" s="1">
        <v>275027.87</v>
      </c>
      <c r="QC44" s="1">
        <v>275211.45</v>
      </c>
      <c r="QD44" s="1">
        <v>275883.38</v>
      </c>
      <c r="QE44" s="1">
        <v>277419.36</v>
      </c>
      <c r="QF44" s="1">
        <v>278603.53999999998</v>
      </c>
      <c r="QG44" s="1">
        <v>278224.75</v>
      </c>
      <c r="QH44" s="1">
        <v>278119.92</v>
      </c>
      <c r="QI44" s="1">
        <v>278913.90000000002</v>
      </c>
      <c r="QJ44" s="1">
        <v>278887.03000000003</v>
      </c>
      <c r="QK44" s="1">
        <v>279554.38</v>
      </c>
      <c r="QL44" s="1">
        <v>280554.61</v>
      </c>
      <c r="QM44" s="1">
        <v>279723.90999999997</v>
      </c>
      <c r="QN44" s="1">
        <v>281235.5</v>
      </c>
      <c r="QO44" s="1">
        <v>282185.84000000003</v>
      </c>
      <c r="QP44" s="1">
        <v>283894.17</v>
      </c>
      <c r="QQ44" s="1">
        <v>282842.21000000002</v>
      </c>
      <c r="QR44" s="1">
        <v>281462.43</v>
      </c>
      <c r="QS44" s="1">
        <v>279100.28000000003</v>
      </c>
      <c r="QT44" s="1">
        <v>279623.71999999997</v>
      </c>
      <c r="QU44" s="1">
        <v>277886.53999999998</v>
      </c>
      <c r="QV44" s="1">
        <v>275755.67</v>
      </c>
      <c r="QW44" s="1">
        <v>275718.87</v>
      </c>
      <c r="QX44" s="1">
        <v>273450.37</v>
      </c>
      <c r="QY44" s="1">
        <v>271654.95</v>
      </c>
      <c r="QZ44" s="1">
        <v>271285.02</v>
      </c>
      <c r="RA44" s="1">
        <v>269594.40000000002</v>
      </c>
      <c r="RB44" s="1">
        <v>269927.37</v>
      </c>
      <c r="RC44" s="1">
        <v>268591.59999999998</v>
      </c>
      <c r="RD44" s="1">
        <v>270314.61</v>
      </c>
      <c r="RE44" s="1">
        <v>271880.76</v>
      </c>
      <c r="RF44" s="1">
        <v>274277.64</v>
      </c>
      <c r="RG44" s="1">
        <v>275922.78000000003</v>
      </c>
      <c r="RH44" s="1">
        <v>275318.31</v>
      </c>
      <c r="RI44" s="1">
        <v>274329.01</v>
      </c>
      <c r="RJ44" s="1">
        <v>273928.65000000002</v>
      </c>
      <c r="RK44" s="1">
        <v>276346.59999999998</v>
      </c>
      <c r="RL44" s="1">
        <v>278398.89</v>
      </c>
      <c r="RM44" s="1">
        <v>277521.84000000003</v>
      </c>
      <c r="RN44" s="1">
        <v>277576.24</v>
      </c>
      <c r="RO44" s="1">
        <v>278113.26999999897</v>
      </c>
      <c r="RP44" s="1">
        <v>279273.90999999898</v>
      </c>
      <c r="RQ44" s="1">
        <v>280038.02999999898</v>
      </c>
      <c r="RR44" s="1">
        <v>278702.549999999</v>
      </c>
      <c r="RS44" s="1">
        <v>279899.62999999902</v>
      </c>
      <c r="RT44" s="1">
        <v>281191.21999999898</v>
      </c>
      <c r="RU44" s="1">
        <v>281361.28999999899</v>
      </c>
      <c r="RV44" s="1">
        <v>282093.38999999902</v>
      </c>
      <c r="RW44" s="1">
        <v>283192.34999999998</v>
      </c>
      <c r="RX44" s="1">
        <v>283653.09999999998</v>
      </c>
      <c r="RY44" s="1">
        <v>283659.96999999997</v>
      </c>
      <c r="RZ44" s="1">
        <v>284150.11</v>
      </c>
      <c r="SA44" s="1">
        <v>284684.07</v>
      </c>
      <c r="SB44" s="1">
        <v>285163.42</v>
      </c>
      <c r="SC44" s="1">
        <v>283681.01999999897</v>
      </c>
      <c r="SD44" s="1">
        <v>285006.41999999899</v>
      </c>
      <c r="SE44" s="1">
        <v>287210.63999999902</v>
      </c>
      <c r="SF44" s="1">
        <v>288600.33999999898</v>
      </c>
      <c r="SG44" s="1">
        <v>290817.24999999901</v>
      </c>
      <c r="SH44" s="1">
        <v>291463.43</v>
      </c>
      <c r="SI44" s="1">
        <v>294372.28000000003</v>
      </c>
      <c r="SJ44" s="1">
        <v>293391.25999999902</v>
      </c>
      <c r="SK44" s="1">
        <v>294125.65999999997</v>
      </c>
      <c r="SL44" s="1">
        <v>295951.44</v>
      </c>
      <c r="SM44" s="1">
        <v>297526.27</v>
      </c>
      <c r="SN44" s="1">
        <v>300349.32</v>
      </c>
      <c r="SO44" s="1">
        <v>299433</v>
      </c>
      <c r="SP44" s="1">
        <v>301451.14</v>
      </c>
      <c r="SQ44" s="1">
        <v>304028.57</v>
      </c>
      <c r="SR44" s="1">
        <v>306458.06</v>
      </c>
      <c r="SS44" s="1">
        <v>305336.03999999998</v>
      </c>
      <c r="ST44" s="1">
        <v>306573.67</v>
      </c>
      <c r="SU44" s="1">
        <v>306941.69</v>
      </c>
      <c r="SV44" s="1">
        <v>305972.67</v>
      </c>
      <c r="SW44" s="1">
        <v>308173.23</v>
      </c>
      <c r="SX44" s="1">
        <v>309233.52</v>
      </c>
      <c r="SY44" s="1">
        <v>308548.40999999997</v>
      </c>
      <c r="SZ44" s="1">
        <v>310461.23</v>
      </c>
      <c r="TA44" s="1">
        <v>312487.75</v>
      </c>
      <c r="TB44" s="1">
        <v>313147.27</v>
      </c>
      <c r="TC44" s="1">
        <v>314243.19</v>
      </c>
      <c r="TD44" s="1">
        <v>315992.77</v>
      </c>
      <c r="TE44" s="1">
        <v>317407.19</v>
      </c>
      <c r="TF44" s="1">
        <v>319886.2</v>
      </c>
      <c r="TG44" s="1">
        <v>320544.48</v>
      </c>
      <c r="TH44" s="1">
        <v>321356.86</v>
      </c>
      <c r="TI44" s="1">
        <v>321601.03999999998</v>
      </c>
      <c r="TJ44" s="1">
        <v>321908.06</v>
      </c>
      <c r="TK44" s="1">
        <v>321558.7</v>
      </c>
      <c r="TL44" s="1">
        <v>321484.40000000002</v>
      </c>
      <c r="TM44" s="1">
        <v>322637.73</v>
      </c>
      <c r="TN44" s="1">
        <v>324208.26</v>
      </c>
      <c r="TO44" s="1">
        <v>326242.24</v>
      </c>
      <c r="TP44" s="1">
        <v>328187.43</v>
      </c>
      <c r="TQ44" s="1">
        <v>328353.57</v>
      </c>
      <c r="TR44" s="1">
        <v>330026.53999999998</v>
      </c>
      <c r="TS44" s="1">
        <v>331891.53999999998</v>
      </c>
      <c r="TT44" s="1">
        <v>331252.42</v>
      </c>
      <c r="TU44" s="1">
        <v>332248.7</v>
      </c>
      <c r="TV44" s="1">
        <v>332363.26</v>
      </c>
      <c r="TW44" s="1">
        <v>333967.19</v>
      </c>
      <c r="TX44" s="1">
        <v>332871.83</v>
      </c>
      <c r="TY44" s="1">
        <v>331707.46999999997</v>
      </c>
      <c r="TZ44" s="1">
        <v>330071.67999999999</v>
      </c>
      <c r="UA44" s="1">
        <v>330322.52</v>
      </c>
      <c r="UB44" s="1">
        <v>328953.03000000003</v>
      </c>
      <c r="UC44" s="1">
        <v>330341.55</v>
      </c>
      <c r="UD44" s="1">
        <v>331548.33</v>
      </c>
      <c r="UE44" s="1">
        <v>332333.63</v>
      </c>
      <c r="UF44" s="1">
        <v>332548.69</v>
      </c>
      <c r="UG44" s="1">
        <v>332258.37</v>
      </c>
      <c r="UH44" s="1">
        <v>330709.37</v>
      </c>
      <c r="UI44" s="1">
        <v>330069.24</v>
      </c>
      <c r="UJ44" s="1">
        <v>331605.38</v>
      </c>
      <c r="UK44" s="1">
        <v>331691.32</v>
      </c>
      <c r="UL44" s="1">
        <v>331998.62</v>
      </c>
      <c r="UM44" s="1">
        <v>333383.82</v>
      </c>
      <c r="UN44" s="1">
        <v>332468.43</v>
      </c>
      <c r="UO44" s="1">
        <v>333452.81</v>
      </c>
      <c r="UP44" s="1">
        <v>333161.51</v>
      </c>
      <c r="UQ44" s="1">
        <v>331681.65999999997</v>
      </c>
      <c r="UR44" s="1">
        <v>333397.15999999997</v>
      </c>
      <c r="US44" s="1">
        <v>333548.88</v>
      </c>
      <c r="UT44" s="1">
        <v>334679.82</v>
      </c>
      <c r="UU44" s="1">
        <v>335223.86</v>
      </c>
      <c r="UV44" s="1">
        <v>334872.34000000003</v>
      </c>
      <c r="UW44" s="1">
        <v>335233.61</v>
      </c>
      <c r="UX44" s="1">
        <v>337226.92</v>
      </c>
      <c r="UY44" s="1">
        <v>339281.39</v>
      </c>
      <c r="UZ44" s="1">
        <v>338810.77</v>
      </c>
      <c r="VA44" s="1">
        <v>339362.87</v>
      </c>
      <c r="VB44" s="1">
        <v>340735.48</v>
      </c>
      <c r="VC44" s="1">
        <v>341984.33</v>
      </c>
      <c r="VD44" s="1">
        <v>341291.82</v>
      </c>
      <c r="VE44" s="1">
        <v>341524.36</v>
      </c>
      <c r="VF44" s="1">
        <v>343794.66</v>
      </c>
      <c r="VG44" s="1">
        <v>344838.51</v>
      </c>
      <c r="VH44" s="1">
        <v>347860.52</v>
      </c>
      <c r="VI44" s="1">
        <v>348719.26</v>
      </c>
      <c r="VJ44" s="1">
        <v>348435.32</v>
      </c>
      <c r="VK44" s="1">
        <v>348037.77</v>
      </c>
      <c r="VL44" s="1">
        <v>350523.55</v>
      </c>
      <c r="VM44" s="1">
        <v>350701.54</v>
      </c>
      <c r="VN44" s="1">
        <v>349896.89</v>
      </c>
      <c r="VO44" s="1">
        <v>351881.75</v>
      </c>
      <c r="VP44" s="1">
        <v>353091.95</v>
      </c>
      <c r="VQ44" s="1">
        <v>354491.58</v>
      </c>
      <c r="VR44" s="1">
        <v>355535.81</v>
      </c>
      <c r="VS44" s="1">
        <v>356680.24</v>
      </c>
      <c r="VT44" s="1">
        <v>357791.16</v>
      </c>
      <c r="VU44" s="1">
        <v>358883.4</v>
      </c>
      <c r="VV44" s="1">
        <v>361555.24</v>
      </c>
      <c r="VW44" s="1">
        <v>361843.49</v>
      </c>
      <c r="VX44" s="1">
        <v>361970.27</v>
      </c>
      <c r="VY44" s="1">
        <v>362081.50999999902</v>
      </c>
      <c r="VZ44" s="1">
        <v>361830.11999999901</v>
      </c>
      <c r="WA44" s="1">
        <v>363520.46999999898</v>
      </c>
      <c r="WB44" s="1">
        <v>366113.489999999</v>
      </c>
      <c r="WC44" s="1">
        <v>366027.06999999902</v>
      </c>
      <c r="WD44" s="1">
        <v>365210.46999999898</v>
      </c>
      <c r="WE44" s="1">
        <v>365503.59999999899</v>
      </c>
      <c r="WF44" s="1">
        <v>367570.11999999901</v>
      </c>
      <c r="WG44" s="1">
        <v>368235.46999999898</v>
      </c>
      <c r="WH44" s="1">
        <v>367026.51999999897</v>
      </c>
      <c r="WI44" s="1">
        <v>368394.43999999901</v>
      </c>
      <c r="WJ44" s="1">
        <v>368806.11999999901</v>
      </c>
      <c r="WK44" s="1">
        <v>368190.64999999898</v>
      </c>
      <c r="WL44" s="1">
        <v>367409.14999999898</v>
      </c>
      <c r="WM44" s="1">
        <v>365432.63999999902</v>
      </c>
      <c r="WN44" s="1">
        <v>366288.32999999903</v>
      </c>
      <c r="WO44" s="1">
        <v>364061.489999999</v>
      </c>
      <c r="WP44" s="1">
        <v>363407.80999999901</v>
      </c>
      <c r="WQ44" s="1">
        <v>364609.50999999902</v>
      </c>
      <c r="WR44" s="1">
        <v>366917.33999999898</v>
      </c>
      <c r="WS44" s="1">
        <v>365729.97999999899</v>
      </c>
      <c r="WT44" s="1">
        <v>364392.989999999</v>
      </c>
      <c r="WU44" s="1">
        <v>364313.929999999</v>
      </c>
      <c r="WV44" s="1">
        <v>365469.12999999902</v>
      </c>
      <c r="WW44" s="1">
        <v>365206.96999999898</v>
      </c>
      <c r="WX44" s="1">
        <v>365701.34999999899</v>
      </c>
      <c r="WY44" s="1">
        <v>364678.64999999898</v>
      </c>
      <c r="WZ44" s="1">
        <v>364774.49999999901</v>
      </c>
      <c r="XA44" s="1">
        <v>365590.04</v>
      </c>
      <c r="XB44" s="1">
        <v>365372.98</v>
      </c>
      <c r="XC44" s="1">
        <v>365428.47999999998</v>
      </c>
      <c r="XD44" s="1">
        <v>365447.86</v>
      </c>
      <c r="XE44" s="1">
        <v>366289.4</v>
      </c>
      <c r="XF44" s="1">
        <v>367361.11</v>
      </c>
      <c r="XG44" s="1">
        <v>366351.37</v>
      </c>
      <c r="XH44" s="1">
        <v>368743.44</v>
      </c>
      <c r="XI44" s="1">
        <v>370486.26</v>
      </c>
      <c r="XJ44" s="1">
        <v>370370.32</v>
      </c>
      <c r="XK44" s="1">
        <v>369595.52999999898</v>
      </c>
      <c r="XL44" s="1">
        <v>370251.679999999</v>
      </c>
      <c r="XM44" s="1">
        <v>370390.26999999897</v>
      </c>
      <c r="XN44" s="1">
        <v>372352.96999999898</v>
      </c>
      <c r="XO44" s="1">
        <v>375863.799999999</v>
      </c>
      <c r="XP44" s="1">
        <v>378954.989999999</v>
      </c>
      <c r="XQ44" s="1">
        <v>379640.609999999</v>
      </c>
      <c r="XR44" s="1">
        <v>380813.34999999899</v>
      </c>
      <c r="XS44" s="1">
        <v>381270.62999999902</v>
      </c>
      <c r="XT44" s="1">
        <v>384050.53999999899</v>
      </c>
      <c r="XU44" s="1">
        <v>384328.87999999902</v>
      </c>
      <c r="XV44" s="1">
        <v>384543.70999999897</v>
      </c>
      <c r="XW44" s="1">
        <v>386558.78999999899</v>
      </c>
      <c r="XX44" s="1">
        <v>387619.22999999899</v>
      </c>
      <c r="XY44" s="1">
        <v>387071.429999999</v>
      </c>
      <c r="XZ44" s="1">
        <v>386918.09999999899</v>
      </c>
      <c r="YA44" s="1">
        <v>387413.87999999902</v>
      </c>
      <c r="YB44" s="1">
        <v>386150.50999999902</v>
      </c>
      <c r="YC44" s="1">
        <v>386659.58999999898</v>
      </c>
      <c r="YD44" s="1">
        <v>385693.97999999899</v>
      </c>
      <c r="YE44" s="1">
        <v>386756.99999999901</v>
      </c>
      <c r="YF44" s="1">
        <v>388975.84999999899</v>
      </c>
      <c r="YG44" s="1">
        <v>390110.989999999</v>
      </c>
      <c r="YH44" s="1">
        <v>389254.39999999898</v>
      </c>
      <c r="YI44" s="1">
        <v>390255.37999999902</v>
      </c>
      <c r="YJ44" s="1">
        <v>391716.19999999902</v>
      </c>
      <c r="YK44" s="1">
        <v>393488.359999999</v>
      </c>
      <c r="YL44" s="1">
        <v>393087.36999999901</v>
      </c>
      <c r="YM44" s="1">
        <v>393513.50999999902</v>
      </c>
      <c r="YN44" s="1">
        <v>394846.72999999899</v>
      </c>
      <c r="YO44" s="1">
        <v>396643.80999999901</v>
      </c>
      <c r="YP44" s="1">
        <v>398859.80999999901</v>
      </c>
      <c r="YQ44" s="1">
        <v>400046.05999999901</v>
      </c>
      <c r="YR44" s="1">
        <v>400058.859999999</v>
      </c>
      <c r="YS44" s="1">
        <v>400913.97999999899</v>
      </c>
      <c r="YT44" s="1">
        <v>402307.03999999899</v>
      </c>
      <c r="YU44" s="1">
        <v>402522.14999999898</v>
      </c>
      <c r="YV44" s="1">
        <v>403438.13999999902</v>
      </c>
      <c r="YW44" s="1">
        <v>403255.63999999902</v>
      </c>
      <c r="YX44" s="1">
        <v>405691.09999999899</v>
      </c>
      <c r="YY44" s="1">
        <v>408001.799999999</v>
      </c>
      <c r="YZ44" s="1">
        <v>409331.52999999898</v>
      </c>
      <c r="ZA44" s="1">
        <v>409682.109999999</v>
      </c>
      <c r="ZB44" s="1">
        <v>412390.33999999898</v>
      </c>
      <c r="ZC44" s="1">
        <v>413278.37999999902</v>
      </c>
      <c r="ZD44" s="1">
        <v>415138.77999999898</v>
      </c>
      <c r="ZE44" s="1">
        <v>416043.63999999902</v>
      </c>
      <c r="ZF44" s="1">
        <v>418393.59999999899</v>
      </c>
      <c r="ZG44" s="1">
        <v>420396.859999999</v>
      </c>
      <c r="ZH44" s="1">
        <v>422295.39999999898</v>
      </c>
      <c r="ZI44" s="1">
        <v>422422.95999999897</v>
      </c>
      <c r="ZJ44" s="1">
        <v>424570.91999999899</v>
      </c>
      <c r="ZK44" s="1">
        <v>425614.93999999901</v>
      </c>
      <c r="ZL44" s="1">
        <v>427484.679999999</v>
      </c>
      <c r="ZM44" s="1">
        <v>429621.81999999902</v>
      </c>
      <c r="ZN44" s="1">
        <v>431064.76999999897</v>
      </c>
      <c r="ZO44" s="1">
        <v>433038.61999999901</v>
      </c>
      <c r="ZP44" s="1">
        <v>435097.90999999898</v>
      </c>
      <c r="ZQ44" s="1">
        <v>437583.78999999899</v>
      </c>
      <c r="ZR44" s="1">
        <v>437993.02999999898</v>
      </c>
      <c r="ZS44" s="1">
        <v>438099.02999999898</v>
      </c>
    </row>
    <row r="45" spans="1:695" x14ac:dyDescent="0.25">
      <c r="A45" s="1" t="s">
        <v>52</v>
      </c>
      <c r="B45" s="1">
        <v>-640.26</v>
      </c>
      <c r="C45" s="1">
        <v>-60.9299999999999</v>
      </c>
      <c r="D45" s="1">
        <v>-208.909999999999</v>
      </c>
      <c r="E45" s="1">
        <v>86.92</v>
      </c>
      <c r="F45" s="1">
        <v>450.039999999999</v>
      </c>
      <c r="G45" s="1">
        <v>1465.85</v>
      </c>
      <c r="H45" s="1">
        <v>1368.44999999999</v>
      </c>
      <c r="I45" s="1">
        <v>2512.1</v>
      </c>
      <c r="J45" s="1">
        <v>3669.97999999999</v>
      </c>
      <c r="K45" s="1">
        <v>4527.3599999999897</v>
      </c>
      <c r="L45" s="1">
        <v>4315.0599999999904</v>
      </c>
      <c r="M45" s="1">
        <v>4779.5199999999904</v>
      </c>
      <c r="N45" s="1">
        <v>4833.7799999999897</v>
      </c>
      <c r="O45" s="1">
        <v>5189.2799999999897</v>
      </c>
      <c r="P45" s="1">
        <v>5521.5099999999902</v>
      </c>
      <c r="Q45" s="1">
        <v>4129.1099999999897</v>
      </c>
      <c r="R45" s="1">
        <v>3932.8099999999899</v>
      </c>
      <c r="S45" s="1">
        <v>4236.0599999999904</v>
      </c>
      <c r="T45" s="1">
        <v>4848.8199999999897</v>
      </c>
      <c r="U45" s="1">
        <v>4918.8299999999899</v>
      </c>
      <c r="V45" s="1">
        <v>5465.8499999999904</v>
      </c>
      <c r="W45" s="1">
        <v>5031.2999999999902</v>
      </c>
      <c r="X45" s="1">
        <v>5050.9499999999898</v>
      </c>
      <c r="Y45" s="1">
        <v>4751.0999999999904</v>
      </c>
      <c r="Z45" s="1">
        <v>4728.9399999999896</v>
      </c>
      <c r="AA45" s="1">
        <v>4873.1099999999897</v>
      </c>
      <c r="AB45" s="1">
        <v>5430.3699999999899</v>
      </c>
      <c r="AC45" s="1">
        <v>6037.5499999999902</v>
      </c>
      <c r="AD45" s="1">
        <v>5940.8499999999904</v>
      </c>
      <c r="AE45" s="1">
        <v>6156.1199999999899</v>
      </c>
      <c r="AF45" s="1">
        <v>5925.4199999999901</v>
      </c>
      <c r="AG45" s="1">
        <v>7020.0799999999899</v>
      </c>
      <c r="AH45" s="1">
        <v>5974.2199999999903</v>
      </c>
      <c r="AI45" s="1">
        <v>6500.9199999999901</v>
      </c>
      <c r="AJ45" s="1">
        <v>7156.9099999999899</v>
      </c>
      <c r="AK45" s="1">
        <v>7910.9099999999899</v>
      </c>
      <c r="AL45" s="1">
        <v>9502.6899999999896</v>
      </c>
      <c r="AM45" s="1">
        <v>10233.5699999999</v>
      </c>
      <c r="AN45" s="1">
        <v>10560.8399999999</v>
      </c>
      <c r="AO45" s="1">
        <v>11827.699999999901</v>
      </c>
      <c r="AP45" s="1">
        <v>13284.0999999999</v>
      </c>
      <c r="AQ45" s="1">
        <v>12995.219999999899</v>
      </c>
      <c r="AR45" s="1">
        <v>13815.9299999999</v>
      </c>
      <c r="AS45" s="1">
        <v>14521.6799999999</v>
      </c>
      <c r="AT45" s="1">
        <v>14322.539999999901</v>
      </c>
      <c r="AU45" s="1">
        <v>14084.7599999999</v>
      </c>
      <c r="AV45" s="1">
        <v>14290.3499999999</v>
      </c>
      <c r="AW45" s="1">
        <v>14044.9999999999</v>
      </c>
      <c r="AX45" s="1">
        <v>14024.299999999899</v>
      </c>
      <c r="AY45" s="1">
        <v>14768.6799999999</v>
      </c>
      <c r="AZ45" s="1">
        <v>14489.209999999901</v>
      </c>
      <c r="BA45" s="1">
        <v>13329.9099999999</v>
      </c>
      <c r="BB45" s="1">
        <v>13518.959999999901</v>
      </c>
      <c r="BC45" s="1">
        <v>13328.539999999901</v>
      </c>
      <c r="BD45" s="1">
        <v>13762.3299999999</v>
      </c>
      <c r="BE45" s="1">
        <v>13550.529999999901</v>
      </c>
      <c r="BF45" s="1">
        <v>13628.2299999999</v>
      </c>
      <c r="BG45" s="1">
        <v>14208.6499999999</v>
      </c>
      <c r="BH45" s="1">
        <v>14110.5899999999</v>
      </c>
      <c r="BI45" s="1">
        <v>14381.3299999999</v>
      </c>
      <c r="BJ45" s="1">
        <v>15143.629999999899</v>
      </c>
      <c r="BK45" s="1">
        <v>15462.8399999999</v>
      </c>
      <c r="BL45" s="1">
        <v>14321.459999999901</v>
      </c>
      <c r="BM45" s="1">
        <v>14099.4199999999</v>
      </c>
      <c r="BN45" s="1">
        <v>14297.3199999999</v>
      </c>
      <c r="BO45" s="1">
        <v>13879.7699999999</v>
      </c>
      <c r="BP45" s="1">
        <v>14169.1899999999</v>
      </c>
      <c r="BQ45" s="1">
        <v>14219.2499999999</v>
      </c>
      <c r="BR45" s="1">
        <v>14764.3499999999</v>
      </c>
      <c r="BS45" s="1">
        <v>14404.8999999999</v>
      </c>
      <c r="BT45" s="1">
        <v>13004.8999999999</v>
      </c>
      <c r="BU45" s="1">
        <v>13154.699999999901</v>
      </c>
      <c r="BV45" s="1">
        <v>13314.779999999901</v>
      </c>
      <c r="BW45" s="1">
        <v>13282.059999999899</v>
      </c>
      <c r="BX45" s="1">
        <v>12722.9999999999</v>
      </c>
      <c r="BY45" s="1">
        <v>12899.949999999901</v>
      </c>
      <c r="BZ45" s="1">
        <v>12876.6899999999</v>
      </c>
      <c r="CA45" s="1">
        <v>13399.629999999899</v>
      </c>
      <c r="CB45" s="1">
        <v>12862.049999999899</v>
      </c>
      <c r="CC45" s="1">
        <v>13304.8499999999</v>
      </c>
      <c r="CD45" s="1">
        <v>13332.5699999999</v>
      </c>
      <c r="CE45" s="1">
        <v>13591.5699999999</v>
      </c>
      <c r="CF45" s="1">
        <v>14479.469999999899</v>
      </c>
      <c r="CG45" s="1">
        <v>15441.7499999999</v>
      </c>
      <c r="CH45" s="1">
        <v>15320.449999999901</v>
      </c>
      <c r="CI45" s="1">
        <v>15548.0699999999</v>
      </c>
      <c r="CJ45" s="1">
        <v>16323.379999999899</v>
      </c>
      <c r="CK45" s="1">
        <v>16619.729999999901</v>
      </c>
      <c r="CL45" s="1">
        <v>15864.7299999999</v>
      </c>
      <c r="CM45" s="1">
        <v>16219.8199999999</v>
      </c>
      <c r="CN45" s="1">
        <v>16433.699999999899</v>
      </c>
      <c r="CO45" s="1">
        <v>16586.459999999901</v>
      </c>
      <c r="CP45" s="1">
        <v>16139.959999999901</v>
      </c>
      <c r="CQ45" s="1">
        <v>16377.7599999999</v>
      </c>
      <c r="CR45" s="1">
        <v>16255.7599999999</v>
      </c>
      <c r="CS45" s="1">
        <v>16225.309999999899</v>
      </c>
      <c r="CT45" s="1">
        <v>15987.209999999901</v>
      </c>
      <c r="CU45" s="1">
        <v>16315.459999999901</v>
      </c>
      <c r="CV45" s="1">
        <v>17108.659999999902</v>
      </c>
      <c r="CW45" s="1">
        <v>17043.609999999899</v>
      </c>
      <c r="CX45" s="1">
        <v>17102.609999999899</v>
      </c>
      <c r="CY45" s="1">
        <v>18098.969999999899</v>
      </c>
      <c r="CZ45" s="1">
        <v>19264.1899999999</v>
      </c>
      <c r="DA45" s="1">
        <v>19487.129999999899</v>
      </c>
      <c r="DB45" s="1">
        <v>19783.64</v>
      </c>
      <c r="DC45" s="1">
        <v>19837.62</v>
      </c>
      <c r="DD45" s="1">
        <v>20999.66</v>
      </c>
      <c r="DE45" s="1">
        <v>20918.7399999999</v>
      </c>
      <c r="DF45" s="1">
        <v>21158.019999999899</v>
      </c>
      <c r="DG45" s="1">
        <v>21981.039999999899</v>
      </c>
      <c r="DH45" s="1">
        <v>22651.719999999899</v>
      </c>
      <c r="DI45" s="1">
        <v>22062.119999999901</v>
      </c>
      <c r="DJ45" s="1">
        <v>22255.979999999901</v>
      </c>
      <c r="DK45" s="1">
        <v>22550.5799999999</v>
      </c>
      <c r="DL45" s="1">
        <v>22801.129999999899</v>
      </c>
      <c r="DM45" s="1">
        <v>23574.529999999901</v>
      </c>
      <c r="DN45" s="1">
        <v>23437.679999999898</v>
      </c>
      <c r="DO45" s="1">
        <v>22937.319999999901</v>
      </c>
      <c r="DP45" s="1">
        <v>23074.42</v>
      </c>
      <c r="DQ45" s="1">
        <v>24313.699999999899</v>
      </c>
      <c r="DR45" s="1">
        <v>24958.949999999899</v>
      </c>
      <c r="DS45" s="1">
        <v>25405.699999999899</v>
      </c>
      <c r="DT45" s="1">
        <v>26018.8999999999</v>
      </c>
      <c r="DU45" s="1">
        <v>26576.8499999999</v>
      </c>
      <c r="DV45" s="1">
        <v>26404.3499999999</v>
      </c>
      <c r="DW45" s="1">
        <v>26161.0999999999</v>
      </c>
      <c r="DX45" s="1">
        <v>26265.249999999902</v>
      </c>
      <c r="DY45" s="1">
        <v>25482.749999999902</v>
      </c>
      <c r="DZ45" s="1">
        <v>25760.499999999902</v>
      </c>
      <c r="EA45" s="1">
        <v>25974.8999999999</v>
      </c>
      <c r="EB45" s="1">
        <v>26499.85</v>
      </c>
      <c r="EC45" s="1">
        <v>26526.15</v>
      </c>
      <c r="ED45" s="1">
        <v>26268.45</v>
      </c>
      <c r="EE45" s="1">
        <v>26327.1</v>
      </c>
      <c r="EF45" s="1">
        <v>26180.3999999999</v>
      </c>
      <c r="EG45" s="1">
        <v>26006.3999999999</v>
      </c>
      <c r="EH45" s="1">
        <v>26111.8999999999</v>
      </c>
      <c r="EI45" s="1">
        <v>25798.3999999999</v>
      </c>
      <c r="EJ45" s="1">
        <v>25955.699999999899</v>
      </c>
      <c r="EK45" s="1">
        <v>25989.3999999999</v>
      </c>
      <c r="EL45" s="1">
        <v>25590.3</v>
      </c>
      <c r="EM45" s="1">
        <v>25525.5</v>
      </c>
      <c r="EN45" s="1">
        <v>25626</v>
      </c>
      <c r="EO45" s="1">
        <v>25721.9</v>
      </c>
      <c r="EP45" s="1">
        <v>25713.3</v>
      </c>
      <c r="EQ45" s="1">
        <v>25832</v>
      </c>
      <c r="ER45" s="1">
        <v>25958.9</v>
      </c>
      <c r="ES45" s="1">
        <v>25917.200000000001</v>
      </c>
      <c r="ET45" s="1">
        <v>25961.8</v>
      </c>
      <c r="EU45" s="1">
        <v>25981.1</v>
      </c>
      <c r="EV45" s="1">
        <v>25787</v>
      </c>
      <c r="EW45" s="1">
        <v>25587.200000000001</v>
      </c>
      <c r="EX45" s="1">
        <v>25648.9</v>
      </c>
      <c r="EY45" s="1">
        <v>25658.3</v>
      </c>
      <c r="EZ45" s="1">
        <v>25658.3</v>
      </c>
      <c r="FA45" s="1">
        <v>25467.8</v>
      </c>
      <c r="FB45" s="1">
        <v>25537.3</v>
      </c>
      <c r="FC45" s="1">
        <v>25008.3</v>
      </c>
      <c r="FD45" s="1">
        <v>24876.5</v>
      </c>
      <c r="FE45" s="1">
        <v>24424.9</v>
      </c>
      <c r="FF45" s="1">
        <v>24721.3</v>
      </c>
      <c r="FG45" s="1">
        <v>25235.5</v>
      </c>
      <c r="FH45" s="1">
        <v>25337.1</v>
      </c>
      <c r="FI45" s="1">
        <v>25097.9</v>
      </c>
      <c r="FJ45" s="1">
        <v>24975.5</v>
      </c>
      <c r="FK45" s="1">
        <v>25011</v>
      </c>
      <c r="FL45" s="1">
        <v>25487.3</v>
      </c>
      <c r="FM45" s="1">
        <v>25672.400000000001</v>
      </c>
      <c r="FN45" s="1">
        <v>26125.9</v>
      </c>
      <c r="FO45" s="1">
        <v>26117.1</v>
      </c>
      <c r="FP45" s="1">
        <v>26171.9</v>
      </c>
      <c r="FQ45" s="1">
        <v>26288.1</v>
      </c>
      <c r="FR45" s="1">
        <v>25792.400000000001</v>
      </c>
      <c r="FS45" s="1">
        <v>25466.1</v>
      </c>
      <c r="FT45" s="1">
        <v>25778.1</v>
      </c>
      <c r="FU45" s="1">
        <v>26116.5</v>
      </c>
      <c r="FV45" s="1">
        <v>26070.6</v>
      </c>
      <c r="FW45" s="1">
        <v>26414.799999999999</v>
      </c>
      <c r="FX45" s="1">
        <v>26433.3</v>
      </c>
      <c r="FY45" s="1">
        <v>26372.9</v>
      </c>
      <c r="FZ45" s="1">
        <v>26553.5</v>
      </c>
      <c r="GA45" s="1">
        <v>27075.5</v>
      </c>
      <c r="GB45" s="1">
        <v>27104.9</v>
      </c>
      <c r="GC45" s="1">
        <v>27102.85</v>
      </c>
      <c r="GD45" s="1">
        <v>27368.81</v>
      </c>
      <c r="GE45" s="1">
        <v>27851.35</v>
      </c>
      <c r="GF45" s="1">
        <v>28431.95</v>
      </c>
      <c r="GG45" s="1">
        <v>28458.25</v>
      </c>
      <c r="GH45" s="1">
        <v>29498.17</v>
      </c>
      <c r="GI45" s="1">
        <v>28978.42</v>
      </c>
      <c r="GJ45" s="1">
        <v>28695.97</v>
      </c>
      <c r="GK45" s="1">
        <v>29496.2</v>
      </c>
      <c r="GL45" s="1">
        <v>29588.59</v>
      </c>
      <c r="GM45" s="1">
        <v>29930.49</v>
      </c>
      <c r="GN45" s="1">
        <v>30117.66</v>
      </c>
      <c r="GO45" s="1">
        <v>31045.06</v>
      </c>
      <c r="GP45" s="1">
        <v>32142.51</v>
      </c>
      <c r="GQ45" s="1">
        <v>33266.11</v>
      </c>
      <c r="GR45" s="1">
        <v>34110.089999999997</v>
      </c>
      <c r="GS45" s="1">
        <v>33706.089999999997</v>
      </c>
      <c r="GT45" s="1">
        <v>33316.839999999902</v>
      </c>
      <c r="GU45" s="1">
        <v>34060.089999999902</v>
      </c>
      <c r="GV45" s="1">
        <v>35116.969999999899</v>
      </c>
      <c r="GW45" s="1">
        <v>35528.309999999903</v>
      </c>
      <c r="GX45" s="1">
        <v>35893.3299999999</v>
      </c>
      <c r="GY45" s="1">
        <v>35803.869999999901</v>
      </c>
      <c r="GZ45" s="1">
        <v>35753.319999999898</v>
      </c>
      <c r="HA45" s="1">
        <v>36056.869999999901</v>
      </c>
      <c r="HB45" s="1">
        <v>36457.849999999897</v>
      </c>
      <c r="HC45" s="1">
        <v>37211.409999999902</v>
      </c>
      <c r="HD45" s="1">
        <v>38513.929999999898</v>
      </c>
      <c r="HE45" s="1">
        <v>39912.169999999896</v>
      </c>
      <c r="HF45" s="1">
        <v>41181.029999999897</v>
      </c>
      <c r="HG45" s="1">
        <v>42117.769999999902</v>
      </c>
      <c r="HH45" s="1">
        <v>43704.839999999902</v>
      </c>
      <c r="HI45" s="1">
        <v>44419.639999999898</v>
      </c>
      <c r="HJ45" s="1">
        <v>45166.749999999898</v>
      </c>
      <c r="HK45" s="1">
        <v>46033.389999999898</v>
      </c>
      <c r="HL45" s="1">
        <v>46802.589999999902</v>
      </c>
      <c r="HM45" s="1">
        <v>47841.049999999901</v>
      </c>
      <c r="HN45" s="1">
        <v>48657.919999999896</v>
      </c>
      <c r="HO45" s="1">
        <v>49271.9399999999</v>
      </c>
      <c r="HP45" s="1">
        <v>50501.0799999999</v>
      </c>
      <c r="HQ45" s="1">
        <v>51377.159999999902</v>
      </c>
      <c r="HR45" s="1">
        <v>52618.819999999898</v>
      </c>
      <c r="HS45" s="1">
        <v>53663.4399999999</v>
      </c>
      <c r="HT45" s="1">
        <v>54721.539999999899</v>
      </c>
      <c r="HU45" s="1">
        <v>55530.669999999896</v>
      </c>
      <c r="HV45" s="1">
        <v>54893.0099999999</v>
      </c>
      <c r="HW45" s="1">
        <v>55605.549999999901</v>
      </c>
      <c r="HX45" s="1">
        <v>55837.609999999899</v>
      </c>
      <c r="HY45" s="1">
        <v>56897.729999999901</v>
      </c>
      <c r="HZ45" s="1">
        <v>57746.269999999902</v>
      </c>
      <c r="IA45" s="1">
        <v>58754.369999999901</v>
      </c>
      <c r="IB45" s="1">
        <v>59357.809999999903</v>
      </c>
      <c r="IC45" s="1">
        <v>60168.709999999897</v>
      </c>
      <c r="ID45" s="1">
        <v>60758.709999999897</v>
      </c>
      <c r="IE45" s="1">
        <v>61371.109999999899</v>
      </c>
      <c r="IF45" s="1">
        <v>61119.369999999901</v>
      </c>
      <c r="IG45" s="1">
        <v>61295.289999999899</v>
      </c>
      <c r="IH45" s="1">
        <v>61464.6499999999</v>
      </c>
      <c r="II45" s="1">
        <v>61372.889999999898</v>
      </c>
      <c r="IJ45" s="1">
        <v>62322.669999999896</v>
      </c>
      <c r="IK45" s="1">
        <v>62438.769999999902</v>
      </c>
      <c r="IL45" s="1">
        <v>61469.669999999896</v>
      </c>
      <c r="IM45" s="1">
        <v>61776.709999999897</v>
      </c>
      <c r="IN45" s="1">
        <v>61400.709999999897</v>
      </c>
      <c r="IO45" s="1">
        <v>62555.089999999902</v>
      </c>
      <c r="IP45" s="1">
        <v>63617.869999999901</v>
      </c>
      <c r="IQ45" s="1">
        <v>63405.6499999999</v>
      </c>
      <c r="IR45" s="1">
        <v>63511.1499999999</v>
      </c>
      <c r="IS45" s="1">
        <v>64443.15</v>
      </c>
      <c r="IT45" s="1">
        <v>64608.45</v>
      </c>
      <c r="IU45" s="1">
        <v>66062.749999999898</v>
      </c>
      <c r="IV45" s="1">
        <v>66036.1899999999</v>
      </c>
      <c r="IW45" s="1">
        <v>66595.369999999893</v>
      </c>
      <c r="IX45" s="1">
        <v>67127.509999999893</v>
      </c>
      <c r="IY45" s="1">
        <v>67270.009999999893</v>
      </c>
      <c r="IZ45" s="1">
        <v>67514.509999999893</v>
      </c>
      <c r="JA45" s="1">
        <v>68154.249999999898</v>
      </c>
      <c r="JB45" s="1">
        <v>69215.649999999907</v>
      </c>
      <c r="JC45" s="1">
        <v>70418.029999999897</v>
      </c>
      <c r="JD45" s="1">
        <v>72156.089999999895</v>
      </c>
      <c r="JE45" s="1">
        <v>72685.989999999903</v>
      </c>
      <c r="JF45" s="1">
        <v>73164.369999999893</v>
      </c>
      <c r="JG45" s="1">
        <v>74512.629999999903</v>
      </c>
      <c r="JH45" s="1">
        <v>74173.929999999906</v>
      </c>
      <c r="JI45" s="1">
        <v>74836.469999999899</v>
      </c>
      <c r="JJ45" s="1">
        <v>74563.069999999905</v>
      </c>
      <c r="JK45" s="1">
        <v>74982.8299999999</v>
      </c>
      <c r="JL45" s="1">
        <v>76043.6899999999</v>
      </c>
      <c r="JM45" s="1">
        <v>77118.869999999893</v>
      </c>
      <c r="JN45" s="1">
        <v>78398.769999999902</v>
      </c>
      <c r="JO45" s="1">
        <v>78808.889999999898</v>
      </c>
      <c r="JP45" s="1">
        <v>79660.249999999898</v>
      </c>
      <c r="JQ45" s="1">
        <v>79568.549999999901</v>
      </c>
      <c r="JR45" s="1">
        <v>79378.989999999903</v>
      </c>
      <c r="JS45" s="1">
        <v>79766.929999999906</v>
      </c>
      <c r="JT45" s="1">
        <v>80410.889999999898</v>
      </c>
      <c r="JU45" s="1">
        <v>81555.389999999898</v>
      </c>
      <c r="JV45" s="1">
        <v>80387.789999999906</v>
      </c>
      <c r="JW45" s="1">
        <v>80780.449999999895</v>
      </c>
      <c r="JX45" s="1">
        <v>81661.349999999904</v>
      </c>
      <c r="JY45" s="1">
        <v>82474.749999999898</v>
      </c>
      <c r="JZ45" s="1">
        <v>82088.6899999999</v>
      </c>
      <c r="KA45" s="1">
        <v>82184.909999999902</v>
      </c>
      <c r="KB45" s="1">
        <v>82944.029999999897</v>
      </c>
      <c r="KC45" s="1">
        <v>83786.349999999904</v>
      </c>
      <c r="KD45" s="1">
        <v>84167.449999999895</v>
      </c>
      <c r="KE45" s="1">
        <v>83886.969999999899</v>
      </c>
      <c r="KF45" s="1">
        <v>84090.449999999895</v>
      </c>
      <c r="KG45" s="1">
        <v>85378.549999999901</v>
      </c>
      <c r="KH45" s="1">
        <v>86865.6899999999</v>
      </c>
      <c r="KI45" s="1">
        <v>88125.589999999895</v>
      </c>
      <c r="KJ45" s="1">
        <v>88994.129999999903</v>
      </c>
      <c r="KK45" s="1">
        <v>90039.519999999902</v>
      </c>
      <c r="KL45" s="1">
        <v>91282.789999999906</v>
      </c>
      <c r="KM45" s="1">
        <v>91946.309999999896</v>
      </c>
      <c r="KN45" s="1">
        <v>92857.6899999999</v>
      </c>
      <c r="KO45" s="1">
        <v>94400.429999999906</v>
      </c>
      <c r="KP45" s="1">
        <v>95745.269999999902</v>
      </c>
      <c r="KQ45" s="1">
        <v>96515.309999999896</v>
      </c>
      <c r="KR45" s="1">
        <v>97944.089999999895</v>
      </c>
      <c r="KS45" s="1">
        <v>99168.379999999903</v>
      </c>
      <c r="KT45" s="1">
        <v>100357.69999999899</v>
      </c>
      <c r="KU45" s="1">
        <v>100632.459999999</v>
      </c>
      <c r="KV45" s="1">
        <v>101822.739999999</v>
      </c>
      <c r="KW45" s="1">
        <v>103048.519999999</v>
      </c>
      <c r="KX45" s="1">
        <v>104024.319999999</v>
      </c>
      <c r="KY45" s="1">
        <v>104722.539999999</v>
      </c>
      <c r="KZ45" s="1">
        <v>105768.519999999</v>
      </c>
      <c r="LA45" s="1">
        <v>107380.499999999</v>
      </c>
      <c r="LB45" s="1">
        <v>108186.359999999</v>
      </c>
      <c r="LC45" s="1">
        <v>109705.599999999</v>
      </c>
      <c r="LD45" s="1">
        <v>111193.939999999</v>
      </c>
      <c r="LE45" s="1">
        <v>112089.179999999</v>
      </c>
      <c r="LF45" s="1">
        <v>113723.639999999</v>
      </c>
      <c r="LG45" s="1">
        <v>115612.91999999899</v>
      </c>
      <c r="LH45" s="1">
        <v>116772.719999999</v>
      </c>
      <c r="LI45" s="1">
        <v>118131.359999999</v>
      </c>
      <c r="LJ45" s="1">
        <v>119378.959999999</v>
      </c>
      <c r="LK45" s="1">
        <v>119913.219999999</v>
      </c>
      <c r="LL45" s="1">
        <v>120623.879999999</v>
      </c>
      <c r="LM45" s="1">
        <v>121201.289999999</v>
      </c>
      <c r="LN45" s="1">
        <v>122384.329999999</v>
      </c>
      <c r="LO45" s="1">
        <v>123535.689999999</v>
      </c>
      <c r="LP45" s="1">
        <v>125099.829999999</v>
      </c>
      <c r="LQ45" s="1">
        <v>126178.709999999</v>
      </c>
      <c r="LR45" s="1">
        <v>127617.00999999901</v>
      </c>
      <c r="LS45" s="1">
        <v>128656.889999999</v>
      </c>
      <c r="LT45" s="1">
        <v>129903.849999999</v>
      </c>
      <c r="LU45" s="1">
        <v>130609.099999999</v>
      </c>
      <c r="LV45" s="1">
        <v>131501.28999999899</v>
      </c>
      <c r="LW45" s="1">
        <v>132829.02999999901</v>
      </c>
      <c r="LX45" s="1">
        <v>133608.12999999899</v>
      </c>
      <c r="LY45" s="1">
        <v>134549.72999999899</v>
      </c>
      <c r="LZ45" s="1">
        <v>135057.49999999901</v>
      </c>
      <c r="MA45" s="1">
        <v>136126.429999999</v>
      </c>
      <c r="MB45" s="1">
        <v>136901.889999999</v>
      </c>
      <c r="MC45" s="1">
        <v>137901.44999999899</v>
      </c>
      <c r="MD45" s="1">
        <v>137692.929999999</v>
      </c>
      <c r="ME45" s="1">
        <v>138164.929999999</v>
      </c>
      <c r="MF45" s="1">
        <v>139352.06999999899</v>
      </c>
      <c r="MG45" s="1">
        <v>140140.78999999899</v>
      </c>
      <c r="MH45" s="1">
        <v>140660.149999999</v>
      </c>
      <c r="MI45" s="1">
        <v>141510.989999999</v>
      </c>
      <c r="MJ45" s="1">
        <v>142161.06999999899</v>
      </c>
      <c r="MK45" s="1">
        <v>141898.46999999901</v>
      </c>
      <c r="ML45" s="1">
        <v>142618.56999999899</v>
      </c>
      <c r="MM45" s="1">
        <v>143380.929999999</v>
      </c>
      <c r="MN45" s="1">
        <v>143825.58999999901</v>
      </c>
      <c r="MO45" s="1">
        <v>145037.68999999901</v>
      </c>
      <c r="MP45" s="1">
        <v>146049.489999999</v>
      </c>
      <c r="MQ45" s="1">
        <v>146957.78999999899</v>
      </c>
      <c r="MR45" s="1">
        <v>146999.59</v>
      </c>
      <c r="MS45" s="1">
        <v>147803.09</v>
      </c>
      <c r="MT45" s="1">
        <v>148939.09</v>
      </c>
      <c r="MU45" s="1">
        <v>149361.58999999901</v>
      </c>
      <c r="MV45" s="1">
        <v>149960.58999999901</v>
      </c>
      <c r="MW45" s="1">
        <v>151160.28999999899</v>
      </c>
      <c r="MX45" s="1">
        <v>151746.58999999901</v>
      </c>
      <c r="MY45" s="1">
        <v>153539.489999999</v>
      </c>
      <c r="MZ45" s="1">
        <v>155001.68999999901</v>
      </c>
      <c r="NA45" s="1">
        <v>156823.28999999899</v>
      </c>
      <c r="NB45" s="1">
        <v>158488.389999999</v>
      </c>
      <c r="NC45" s="1">
        <v>159855.28999999899</v>
      </c>
      <c r="ND45" s="1">
        <v>161689.58999999901</v>
      </c>
      <c r="NE45" s="1">
        <v>162861.24999999901</v>
      </c>
      <c r="NF45" s="1">
        <v>164400.93</v>
      </c>
      <c r="NG45" s="1">
        <v>165772.40999999901</v>
      </c>
      <c r="NH45" s="1">
        <v>165262.40999999901</v>
      </c>
      <c r="NI45" s="1">
        <v>166006.60999999999</v>
      </c>
      <c r="NJ45" s="1">
        <v>166917.389999999</v>
      </c>
      <c r="NK45" s="1">
        <v>167902.16999999899</v>
      </c>
      <c r="NL45" s="1">
        <v>169148.68999999901</v>
      </c>
      <c r="NM45" s="1">
        <v>170782.929999999</v>
      </c>
      <c r="NN45" s="1">
        <v>171446.62999999899</v>
      </c>
      <c r="NO45" s="1">
        <v>172744.649999999</v>
      </c>
      <c r="NP45" s="1">
        <v>173439.58999999901</v>
      </c>
      <c r="NQ45" s="1">
        <v>174791.929999999</v>
      </c>
      <c r="NR45" s="1">
        <v>176523.66999999899</v>
      </c>
      <c r="NS45" s="1">
        <v>176342.709999999</v>
      </c>
      <c r="NT45" s="1">
        <v>177489.149999999</v>
      </c>
      <c r="NU45" s="1">
        <v>178149.18999999901</v>
      </c>
      <c r="NV45" s="1">
        <v>179785.549999999</v>
      </c>
      <c r="NW45" s="1">
        <v>181186.96999999901</v>
      </c>
      <c r="NX45" s="1">
        <v>182959.62999999899</v>
      </c>
      <c r="NY45" s="1">
        <v>184044.16999999899</v>
      </c>
      <c r="NZ45" s="1">
        <v>185061.08999999901</v>
      </c>
      <c r="OA45" s="1">
        <v>185339.22999999899</v>
      </c>
      <c r="OB45" s="1">
        <v>186390.25999999899</v>
      </c>
      <c r="OC45" s="1">
        <v>186711.299999999</v>
      </c>
      <c r="OD45" s="1">
        <v>187955.679999999</v>
      </c>
      <c r="OE45" s="1">
        <v>189277.859999999</v>
      </c>
      <c r="OF45" s="1">
        <v>190390.399999999</v>
      </c>
      <c r="OG45" s="1">
        <v>191977.21999999901</v>
      </c>
      <c r="OH45" s="1">
        <v>193257.99999999901</v>
      </c>
      <c r="OI45" s="1">
        <v>194293.59999999899</v>
      </c>
      <c r="OJ45" s="1">
        <v>195108.99999999901</v>
      </c>
      <c r="OK45" s="1">
        <v>195366.41999999899</v>
      </c>
      <c r="OL45" s="1">
        <v>195270.609999999</v>
      </c>
      <c r="OM45" s="1">
        <v>195386.30999999901</v>
      </c>
      <c r="ON45" s="1">
        <v>195489.149999999</v>
      </c>
      <c r="OO45" s="1">
        <v>196573.84999999899</v>
      </c>
      <c r="OP45" s="1">
        <v>197499.16999999899</v>
      </c>
      <c r="OQ45" s="1">
        <v>198480.00999999899</v>
      </c>
      <c r="OR45" s="1">
        <v>199786.68999999901</v>
      </c>
      <c r="OS45" s="1">
        <v>200896.94999999899</v>
      </c>
      <c r="OT45" s="1">
        <v>201802.489999999</v>
      </c>
      <c r="OU45" s="1">
        <v>201144.489999999</v>
      </c>
      <c r="OV45" s="1">
        <v>202244.109999999</v>
      </c>
      <c r="OW45" s="1">
        <v>203445.81999999899</v>
      </c>
      <c r="OX45" s="1">
        <v>204330.399999999</v>
      </c>
      <c r="OY45" s="1">
        <v>204837.90999999901</v>
      </c>
      <c r="OZ45" s="1">
        <v>205272.399999999</v>
      </c>
      <c r="PA45" s="1">
        <v>206000.709999999</v>
      </c>
      <c r="PB45" s="1">
        <v>206363.649999999</v>
      </c>
      <c r="PC45" s="1">
        <v>207295.52999999901</v>
      </c>
      <c r="PD45" s="1">
        <v>208256.83999999901</v>
      </c>
      <c r="PE45" s="1">
        <v>208734.209999999</v>
      </c>
      <c r="PF45" s="1">
        <v>209384.69999999899</v>
      </c>
      <c r="PG45" s="1">
        <v>210091.00999999899</v>
      </c>
      <c r="PH45" s="1">
        <v>211208.06999999899</v>
      </c>
      <c r="PI45" s="1">
        <v>211852.86999999901</v>
      </c>
      <c r="PJ45" s="1">
        <v>211951.01</v>
      </c>
      <c r="PK45" s="1">
        <v>210905.41</v>
      </c>
      <c r="PL45" s="1">
        <v>211597.66999999899</v>
      </c>
      <c r="PM45" s="1">
        <v>212658.30999999901</v>
      </c>
      <c r="PN45" s="1">
        <v>213709.84999999899</v>
      </c>
      <c r="PO45" s="1">
        <v>214360.69999999899</v>
      </c>
      <c r="PP45" s="1">
        <v>215509.049999999</v>
      </c>
      <c r="PQ45" s="1">
        <v>215577.96</v>
      </c>
      <c r="PR45" s="1">
        <v>216152.05</v>
      </c>
      <c r="PS45" s="1">
        <v>216576.09999999899</v>
      </c>
      <c r="PT45" s="1">
        <v>217486.81999999899</v>
      </c>
      <c r="PU45" s="1">
        <v>218334.58999999901</v>
      </c>
      <c r="PV45" s="1">
        <v>219547.43</v>
      </c>
      <c r="PW45" s="1">
        <v>219801.69999999899</v>
      </c>
      <c r="PX45" s="1">
        <v>220825.37</v>
      </c>
      <c r="PY45" s="1">
        <v>220777.72999999899</v>
      </c>
      <c r="PZ45" s="1">
        <v>221554.72999999899</v>
      </c>
      <c r="QA45" s="1">
        <v>222470.02</v>
      </c>
      <c r="QB45" s="1">
        <v>223632.37999999899</v>
      </c>
      <c r="QC45" s="1">
        <v>224336.09999999899</v>
      </c>
      <c r="QD45" s="1">
        <v>225415.05</v>
      </c>
      <c r="QE45" s="1">
        <v>226574.97999999899</v>
      </c>
      <c r="QF45" s="1">
        <v>226946.8</v>
      </c>
      <c r="QG45" s="1">
        <v>226879.33999999901</v>
      </c>
      <c r="QH45" s="1">
        <v>227162.71999999901</v>
      </c>
      <c r="QI45" s="1">
        <v>227412.359999999</v>
      </c>
      <c r="QJ45" s="1">
        <v>228458.65999999901</v>
      </c>
      <c r="QK45" s="1">
        <v>228921.179999999</v>
      </c>
      <c r="QL45" s="1">
        <v>228978.83999999901</v>
      </c>
      <c r="QM45" s="1">
        <v>228647.31999999899</v>
      </c>
      <c r="QN45" s="1">
        <v>229655.43999999901</v>
      </c>
      <c r="QO45" s="1">
        <v>231058.21999999901</v>
      </c>
      <c r="QP45" s="1">
        <v>232547.359999999</v>
      </c>
      <c r="QQ45" s="1">
        <v>232055.37999999899</v>
      </c>
      <c r="QR45" s="1">
        <v>231955.27999999901</v>
      </c>
      <c r="QS45" s="1">
        <v>231664.61999999901</v>
      </c>
      <c r="QT45" s="1">
        <v>231839.06999999899</v>
      </c>
      <c r="QU45" s="1">
        <v>232052.81999999899</v>
      </c>
      <c r="QV45" s="1">
        <v>231620.71999999901</v>
      </c>
      <c r="QW45" s="1">
        <v>231879.61999999901</v>
      </c>
      <c r="QX45" s="1">
        <v>231438.46999999901</v>
      </c>
      <c r="QY45" s="1">
        <v>231640.86999999901</v>
      </c>
      <c r="QZ45" s="1">
        <v>231922.11999999901</v>
      </c>
      <c r="RA45" s="1">
        <v>231439.019999999</v>
      </c>
      <c r="RB45" s="1">
        <v>231902.31999999899</v>
      </c>
      <c r="RC45" s="1">
        <v>232241.06999999899</v>
      </c>
      <c r="RD45" s="1">
        <v>233125.43999999901</v>
      </c>
      <c r="RE45" s="1">
        <v>233928.889999999</v>
      </c>
      <c r="RF45" s="1">
        <v>235166.429999999</v>
      </c>
      <c r="RG45" s="1">
        <v>236665.47999999899</v>
      </c>
      <c r="RH45" s="1">
        <v>237413.859999999</v>
      </c>
      <c r="RI45" s="1">
        <v>238011.109999999</v>
      </c>
      <c r="RJ45" s="1">
        <v>238412.649999999</v>
      </c>
      <c r="RK45" s="1">
        <v>238884.239999999</v>
      </c>
      <c r="RL45" s="1">
        <v>240036.22999999899</v>
      </c>
      <c r="RM45" s="1">
        <v>239452.80999999901</v>
      </c>
      <c r="RN45" s="1">
        <v>240392.40999999901</v>
      </c>
      <c r="RO45" s="1">
        <v>241276.49999999901</v>
      </c>
      <c r="RP45" s="1">
        <v>241911.489999999</v>
      </c>
      <c r="RQ45" s="1">
        <v>242018.989999999</v>
      </c>
      <c r="RR45" s="1">
        <v>241773.989999999</v>
      </c>
      <c r="RS45" s="1">
        <v>242465.21999999901</v>
      </c>
      <c r="RT45" s="1">
        <v>242753.889999999</v>
      </c>
      <c r="RU45" s="1">
        <v>242973.94999999899</v>
      </c>
      <c r="RV45" s="1">
        <v>243082.84999999899</v>
      </c>
      <c r="RW45" s="1">
        <v>243692.899999999</v>
      </c>
      <c r="RX45" s="1">
        <v>244496.44999999899</v>
      </c>
      <c r="RY45" s="1">
        <v>245007.649999999</v>
      </c>
      <c r="RZ45" s="1">
        <v>244579.49999999901</v>
      </c>
      <c r="SA45" s="1">
        <v>245049.399999999</v>
      </c>
      <c r="SB45" s="1">
        <v>245923.69999999899</v>
      </c>
      <c r="SC45" s="1">
        <v>245808.299999999</v>
      </c>
      <c r="SD45" s="1">
        <v>247243.09999999899</v>
      </c>
      <c r="SE45" s="1">
        <v>248159.44999999899</v>
      </c>
      <c r="SF45" s="1">
        <v>249756.34999999899</v>
      </c>
      <c r="SG45" s="1">
        <v>251037.24999999901</v>
      </c>
      <c r="SH45" s="1">
        <v>251701.24999999901</v>
      </c>
      <c r="SI45" s="1">
        <v>252470.09999999899</v>
      </c>
      <c r="SJ45" s="1">
        <v>252935.46999999901</v>
      </c>
      <c r="SK45" s="1">
        <v>253636.11999999901</v>
      </c>
      <c r="SL45" s="1">
        <v>255184.90999999901</v>
      </c>
      <c r="SM45" s="1">
        <v>255508.859999999</v>
      </c>
      <c r="SN45" s="1">
        <v>256967.15999999901</v>
      </c>
      <c r="SO45" s="1">
        <v>257803.139999999</v>
      </c>
      <c r="SP45" s="1">
        <v>259774.59999999899</v>
      </c>
      <c r="SQ45" s="1">
        <v>262122.78999999899</v>
      </c>
      <c r="SR45" s="1">
        <v>263728.30999999901</v>
      </c>
      <c r="SS45" s="1">
        <v>263887.34999999899</v>
      </c>
      <c r="ST45" s="1">
        <v>265683.87999999902</v>
      </c>
      <c r="SU45" s="1">
        <v>267625.82999999903</v>
      </c>
      <c r="SV45" s="1">
        <v>268943.80999999901</v>
      </c>
      <c r="SW45" s="1">
        <v>271275.929999999</v>
      </c>
      <c r="SX45" s="1">
        <v>273212.86999999901</v>
      </c>
      <c r="SY45" s="1">
        <v>272941.68999999901</v>
      </c>
      <c r="SZ45" s="1">
        <v>274253.63999999902</v>
      </c>
      <c r="TA45" s="1">
        <v>276303.679999999</v>
      </c>
      <c r="TB45" s="1">
        <v>277829.45999999897</v>
      </c>
      <c r="TC45" s="1">
        <v>278735.52999999898</v>
      </c>
      <c r="TD45" s="1">
        <v>280445.49999999901</v>
      </c>
      <c r="TE45" s="1">
        <v>282211.03999999998</v>
      </c>
      <c r="TF45" s="1">
        <v>284391.15999999997</v>
      </c>
      <c r="TG45" s="1">
        <v>285299.44</v>
      </c>
      <c r="TH45" s="1">
        <v>286208.74</v>
      </c>
      <c r="TI45" s="1">
        <v>285573.76000000001</v>
      </c>
      <c r="TJ45" s="1">
        <v>286958.58</v>
      </c>
      <c r="TK45" s="1">
        <v>286637.62</v>
      </c>
      <c r="TL45" s="1">
        <v>287977.32</v>
      </c>
      <c r="TM45" s="1">
        <v>289535.7</v>
      </c>
      <c r="TN45" s="1">
        <v>290303.32</v>
      </c>
      <c r="TO45" s="1">
        <v>291684.71999999997</v>
      </c>
      <c r="TP45" s="1">
        <v>293285.02</v>
      </c>
      <c r="TQ45" s="1">
        <v>293609.24</v>
      </c>
      <c r="TR45" s="1">
        <v>294582.84000000003</v>
      </c>
      <c r="TS45" s="1">
        <v>295594.96000000002</v>
      </c>
      <c r="TT45" s="1">
        <v>296625.53999999998</v>
      </c>
      <c r="TU45" s="1">
        <v>297494.82</v>
      </c>
      <c r="TV45" s="1">
        <v>297530.78999999998</v>
      </c>
      <c r="TW45" s="1">
        <v>298857.86</v>
      </c>
      <c r="TX45" s="1">
        <v>298813.39</v>
      </c>
      <c r="TY45" s="1">
        <v>298779.39</v>
      </c>
      <c r="TZ45" s="1">
        <v>297896.46999999997</v>
      </c>
      <c r="UA45" s="1">
        <v>298268.67</v>
      </c>
      <c r="UB45" s="1">
        <v>298254.37</v>
      </c>
      <c r="UC45" s="1">
        <v>298819.42</v>
      </c>
      <c r="UD45" s="1">
        <v>300307.8</v>
      </c>
      <c r="UE45" s="1">
        <v>301832.48</v>
      </c>
      <c r="UF45" s="1">
        <v>302179.99</v>
      </c>
      <c r="UG45" s="1">
        <v>303260.43</v>
      </c>
      <c r="UH45" s="1">
        <v>302651.75</v>
      </c>
      <c r="UI45" s="1">
        <v>303782.09000000003</v>
      </c>
      <c r="UJ45" s="1">
        <v>305272.99</v>
      </c>
      <c r="UK45" s="1">
        <v>305994.25</v>
      </c>
      <c r="UL45" s="1">
        <v>307304.99</v>
      </c>
      <c r="UM45" s="1">
        <v>308605.46999999997</v>
      </c>
      <c r="UN45" s="1">
        <v>308245.37</v>
      </c>
      <c r="UO45" s="1">
        <v>309018.76</v>
      </c>
      <c r="UP45" s="1">
        <v>310281.15999999997</v>
      </c>
      <c r="UQ45" s="1">
        <v>310018.96000000002</v>
      </c>
      <c r="UR45" s="1">
        <v>310825.51</v>
      </c>
      <c r="US45" s="1">
        <v>311998.84999999998</v>
      </c>
      <c r="UT45" s="1">
        <v>312882.31</v>
      </c>
      <c r="UU45" s="1">
        <v>314013.55</v>
      </c>
      <c r="UV45" s="1">
        <v>315350.44</v>
      </c>
      <c r="UW45" s="1">
        <v>316738.59999999998</v>
      </c>
      <c r="UX45" s="1">
        <v>317809.06</v>
      </c>
      <c r="UY45" s="1">
        <v>319109.46999999997</v>
      </c>
      <c r="UZ45" s="1">
        <v>319426.87</v>
      </c>
      <c r="VA45" s="1">
        <v>320013.90999999997</v>
      </c>
      <c r="VB45" s="1">
        <v>321037.46000000002</v>
      </c>
      <c r="VC45" s="1">
        <v>322291.90000000002</v>
      </c>
      <c r="VD45" s="1">
        <v>323099.77</v>
      </c>
      <c r="VE45" s="1">
        <v>323838.7</v>
      </c>
      <c r="VF45" s="1">
        <v>324118.53000000003</v>
      </c>
      <c r="VG45" s="1">
        <v>324790.12</v>
      </c>
      <c r="VH45" s="1">
        <v>326333.53999999998</v>
      </c>
      <c r="VI45" s="1">
        <v>327415.67999999999</v>
      </c>
      <c r="VJ45" s="1">
        <v>327799.40999999997</v>
      </c>
      <c r="VK45" s="1">
        <v>328216.25</v>
      </c>
      <c r="VL45" s="1">
        <v>329894.12</v>
      </c>
      <c r="VM45" s="1">
        <v>329993.65000000002</v>
      </c>
      <c r="VN45" s="1">
        <v>331437.77</v>
      </c>
      <c r="VO45" s="1">
        <v>332979.24</v>
      </c>
      <c r="VP45" s="1">
        <v>334221.55</v>
      </c>
      <c r="VQ45" s="1">
        <v>335580.25</v>
      </c>
      <c r="VR45" s="1">
        <v>336658.87</v>
      </c>
      <c r="VS45" s="1">
        <v>338718.46</v>
      </c>
      <c r="VT45" s="1">
        <v>340157.61</v>
      </c>
      <c r="VU45" s="1">
        <v>342198.46</v>
      </c>
      <c r="VV45" s="1">
        <v>344439.23</v>
      </c>
      <c r="VW45" s="1">
        <v>346891.13</v>
      </c>
      <c r="VX45" s="1">
        <v>347769.73</v>
      </c>
      <c r="VY45" s="1">
        <v>349592.81</v>
      </c>
      <c r="VZ45" s="1">
        <v>350815.84</v>
      </c>
      <c r="WA45" s="1">
        <v>352868.3</v>
      </c>
      <c r="WB45" s="1">
        <v>354957.39</v>
      </c>
      <c r="WC45" s="1">
        <v>355957.87</v>
      </c>
      <c r="WD45" s="1">
        <v>355998.93</v>
      </c>
      <c r="WE45" s="1">
        <v>357720.95</v>
      </c>
      <c r="WF45" s="1">
        <v>358429.05</v>
      </c>
      <c r="WG45" s="1">
        <v>359709.51</v>
      </c>
      <c r="WH45" s="1">
        <v>359217.89</v>
      </c>
      <c r="WI45" s="1">
        <v>360664.1</v>
      </c>
      <c r="WJ45" s="1">
        <v>361891.23</v>
      </c>
      <c r="WK45" s="1">
        <v>363537.41</v>
      </c>
      <c r="WL45" s="1">
        <v>364699.65</v>
      </c>
      <c r="WM45" s="1">
        <v>362967.15</v>
      </c>
      <c r="WN45" s="1">
        <v>363279.17</v>
      </c>
      <c r="WO45" s="1">
        <v>363225.37</v>
      </c>
      <c r="WP45" s="1">
        <v>363936.02</v>
      </c>
      <c r="WQ45" s="1">
        <v>364531.37</v>
      </c>
      <c r="WR45" s="1">
        <v>365653.85</v>
      </c>
      <c r="WS45" s="1">
        <v>366223.45</v>
      </c>
      <c r="WT45" s="1">
        <v>364863.35</v>
      </c>
      <c r="WU45" s="1">
        <v>365368.08</v>
      </c>
      <c r="WV45" s="1">
        <v>366185.75</v>
      </c>
      <c r="WW45" s="1">
        <v>366238.22</v>
      </c>
      <c r="WX45" s="1">
        <v>367006.48</v>
      </c>
      <c r="WY45" s="1">
        <v>366965.98</v>
      </c>
      <c r="WZ45" s="1">
        <v>367183.35999999999</v>
      </c>
      <c r="XA45" s="1">
        <v>368352.62</v>
      </c>
      <c r="XB45" s="1">
        <v>368221.42</v>
      </c>
      <c r="XC45" s="1">
        <v>368550.82</v>
      </c>
      <c r="XD45" s="1">
        <v>369298.41</v>
      </c>
      <c r="XE45" s="1">
        <v>370222.49</v>
      </c>
      <c r="XF45" s="1">
        <v>371221.62</v>
      </c>
      <c r="XG45" s="1">
        <v>371897.1</v>
      </c>
      <c r="XH45" s="1">
        <v>372721.54</v>
      </c>
      <c r="XI45" s="1">
        <v>373711.9</v>
      </c>
      <c r="XJ45" s="1">
        <v>375296.15</v>
      </c>
      <c r="XK45" s="1">
        <v>376670.87</v>
      </c>
      <c r="XL45" s="1">
        <v>378569.73</v>
      </c>
      <c r="XM45" s="1">
        <v>378251.25</v>
      </c>
      <c r="XN45" s="1">
        <v>379871.17</v>
      </c>
      <c r="XO45" s="1">
        <v>382000.35</v>
      </c>
      <c r="XP45" s="1">
        <v>384176.73</v>
      </c>
      <c r="XQ45" s="1">
        <v>384774.25</v>
      </c>
      <c r="XR45" s="1">
        <v>386275.85</v>
      </c>
      <c r="XS45" s="1">
        <v>386587.63</v>
      </c>
      <c r="XT45" s="1">
        <v>388073.18</v>
      </c>
      <c r="XU45" s="1">
        <v>389742.83</v>
      </c>
      <c r="XV45" s="1">
        <v>390882.41</v>
      </c>
      <c r="XW45" s="1">
        <v>392383.87</v>
      </c>
      <c r="XX45" s="1">
        <v>393920.75</v>
      </c>
      <c r="XY45" s="1">
        <v>393574.01</v>
      </c>
      <c r="XZ45" s="1">
        <v>394268.12</v>
      </c>
      <c r="YA45" s="1">
        <v>395190.34</v>
      </c>
      <c r="YB45" s="1">
        <v>394919.89</v>
      </c>
      <c r="YC45" s="1">
        <v>395971.64</v>
      </c>
      <c r="YD45" s="1">
        <v>395273.39</v>
      </c>
      <c r="YE45" s="1">
        <v>396036.97</v>
      </c>
      <c r="YF45" s="1">
        <v>396066.23</v>
      </c>
      <c r="YG45" s="1">
        <v>396917.95</v>
      </c>
      <c r="YH45" s="1">
        <v>396819.59</v>
      </c>
      <c r="YI45" s="1">
        <v>397950.47</v>
      </c>
      <c r="YJ45" s="1">
        <v>398619.53</v>
      </c>
      <c r="YK45" s="1">
        <v>399459.65</v>
      </c>
      <c r="YL45" s="1">
        <v>399825.51</v>
      </c>
      <c r="YM45" s="1">
        <v>400400.09</v>
      </c>
      <c r="YN45" s="1">
        <v>401446.73</v>
      </c>
      <c r="YO45" s="1">
        <v>402443.52000000002</v>
      </c>
      <c r="YP45" s="1">
        <v>403397.04</v>
      </c>
      <c r="YQ45" s="1">
        <v>404444.29</v>
      </c>
      <c r="YR45" s="1">
        <v>404486.69</v>
      </c>
      <c r="YS45" s="1">
        <v>404544.26</v>
      </c>
      <c r="YT45" s="1">
        <v>405236.51</v>
      </c>
      <c r="YU45" s="1">
        <v>405649.68</v>
      </c>
      <c r="YV45" s="1">
        <v>406580.89</v>
      </c>
      <c r="YW45" s="1">
        <v>407600.37</v>
      </c>
      <c r="YX45" s="1">
        <v>408411.52</v>
      </c>
      <c r="YY45" s="1">
        <v>410154.95</v>
      </c>
      <c r="YZ45" s="1">
        <v>410800.73</v>
      </c>
      <c r="ZA45" s="1">
        <v>412328.11000000098</v>
      </c>
      <c r="ZB45" s="1">
        <v>413948.570000001</v>
      </c>
      <c r="ZC45" s="1">
        <v>414970.72000000102</v>
      </c>
      <c r="ZD45" s="1">
        <v>415854.35</v>
      </c>
      <c r="ZE45" s="1">
        <v>417382.13</v>
      </c>
      <c r="ZF45" s="1">
        <v>418947.59</v>
      </c>
      <c r="ZG45" s="1">
        <v>420160.35</v>
      </c>
      <c r="ZH45" s="1">
        <v>421478.39</v>
      </c>
      <c r="ZI45" s="1">
        <v>422321.91</v>
      </c>
      <c r="ZJ45" s="1">
        <v>423745.84</v>
      </c>
      <c r="ZK45" s="1">
        <v>425321.64</v>
      </c>
      <c r="ZL45" s="1">
        <v>426653.22</v>
      </c>
      <c r="ZM45" s="1">
        <v>428303.1</v>
      </c>
      <c r="ZN45" s="1">
        <v>430193.96000000101</v>
      </c>
      <c r="ZO45" s="1">
        <v>431690.90000000101</v>
      </c>
      <c r="ZP45" s="1">
        <v>433321.42000000097</v>
      </c>
      <c r="ZQ45" s="1">
        <v>434324.28000000102</v>
      </c>
      <c r="ZR45" s="1">
        <v>434829.00000000099</v>
      </c>
      <c r="ZS45" s="1">
        <v>434951.06000000099</v>
      </c>
    </row>
    <row r="46" spans="1:695" x14ac:dyDescent="0.25">
      <c r="A46" s="1" t="s">
        <v>80</v>
      </c>
      <c r="B46" s="1">
        <v>-629.08000000000004</v>
      </c>
      <c r="C46" s="1">
        <v>292.20999999999901</v>
      </c>
      <c r="D46" s="1">
        <v>424.42999999999898</v>
      </c>
      <c r="E46" s="1">
        <v>843.39999999999895</v>
      </c>
      <c r="F46" s="1">
        <v>1080.53</v>
      </c>
      <c r="G46" s="1">
        <v>2020.87</v>
      </c>
      <c r="H46" s="1">
        <v>1970.27</v>
      </c>
      <c r="I46" s="1">
        <v>2605.16</v>
      </c>
      <c r="J46" s="1">
        <v>3981.47</v>
      </c>
      <c r="K46" s="1">
        <v>4552.76</v>
      </c>
      <c r="L46" s="1">
        <v>4516.8599999999997</v>
      </c>
      <c r="M46" s="1">
        <v>4979.1399999999903</v>
      </c>
      <c r="N46" s="1">
        <v>4802.24999999999</v>
      </c>
      <c r="O46" s="1">
        <v>4492.8099999999904</v>
      </c>
      <c r="P46" s="1">
        <v>4079.0299999999902</v>
      </c>
      <c r="Q46" s="1">
        <v>2681.48</v>
      </c>
      <c r="R46" s="1">
        <v>2419.16</v>
      </c>
      <c r="S46" s="1">
        <v>2239.0699999999902</v>
      </c>
      <c r="T46" s="1">
        <v>2539.1199999999899</v>
      </c>
      <c r="U46" s="1">
        <v>3178.8499999999899</v>
      </c>
      <c r="V46" s="1">
        <v>2647.3499999999899</v>
      </c>
      <c r="W46" s="1">
        <v>2250.7799999999902</v>
      </c>
      <c r="X46" s="1">
        <v>1592.27999999999</v>
      </c>
      <c r="Y46" s="1">
        <v>1219.46999999999</v>
      </c>
      <c r="Z46" s="1">
        <v>1097.6499999999901</v>
      </c>
      <c r="AA46" s="1">
        <v>1617.1499999999901</v>
      </c>
      <c r="AB46" s="1">
        <v>1933.3099999999899</v>
      </c>
      <c r="AC46" s="1">
        <v>2603.8099999999899</v>
      </c>
      <c r="AD46" s="1">
        <v>2175.1099999999901</v>
      </c>
      <c r="AE46" s="1">
        <v>2400.1899999999901</v>
      </c>
      <c r="AF46" s="1">
        <v>2292.0699999999902</v>
      </c>
      <c r="AG46" s="1">
        <v>3723.3699999999899</v>
      </c>
      <c r="AH46" s="1">
        <v>2920.5699999999902</v>
      </c>
      <c r="AI46" s="1">
        <v>3689.48</v>
      </c>
      <c r="AJ46" s="1">
        <v>5038.78</v>
      </c>
      <c r="AK46" s="1">
        <v>6159.76</v>
      </c>
      <c r="AL46" s="1">
        <v>7622.39</v>
      </c>
      <c r="AM46" s="1">
        <v>7866.91</v>
      </c>
      <c r="AN46" s="1">
        <v>8534.17</v>
      </c>
      <c r="AO46" s="1">
        <v>10311.209999999999</v>
      </c>
      <c r="AP46" s="1">
        <v>11560.21</v>
      </c>
      <c r="AQ46" s="1">
        <v>11390.32</v>
      </c>
      <c r="AR46" s="1">
        <v>11270.66</v>
      </c>
      <c r="AS46" s="1">
        <v>11744.05</v>
      </c>
      <c r="AT46" s="1">
        <v>10886.35</v>
      </c>
      <c r="AU46" s="1">
        <v>11435.6</v>
      </c>
      <c r="AV46" s="1">
        <v>11121.04</v>
      </c>
      <c r="AW46" s="1">
        <v>10003.08</v>
      </c>
      <c r="AX46" s="1">
        <v>9799.2999999999993</v>
      </c>
      <c r="AY46" s="1">
        <v>9888.99</v>
      </c>
      <c r="AZ46" s="1">
        <v>9205.27</v>
      </c>
      <c r="BA46" s="1">
        <v>7909.07</v>
      </c>
      <c r="BB46" s="1">
        <v>6927.36</v>
      </c>
      <c r="BC46" s="1">
        <v>6681.98</v>
      </c>
      <c r="BD46" s="1">
        <v>7415.52</v>
      </c>
      <c r="BE46" s="1">
        <v>7024</v>
      </c>
      <c r="BF46" s="1">
        <v>7132.82</v>
      </c>
      <c r="BG46" s="1">
        <v>7645.02</v>
      </c>
      <c r="BH46" s="1">
        <v>7588.4</v>
      </c>
      <c r="BI46" s="1">
        <v>7438.03</v>
      </c>
      <c r="BJ46" s="1">
        <v>7740.18</v>
      </c>
      <c r="BK46" s="1">
        <v>7907.76</v>
      </c>
      <c r="BL46" s="1">
        <v>6751.9</v>
      </c>
      <c r="BM46" s="1">
        <v>5758.8</v>
      </c>
      <c r="BN46" s="1">
        <v>5745.6</v>
      </c>
      <c r="BO46" s="1">
        <v>5387.95</v>
      </c>
      <c r="BP46" s="1">
        <v>5095.93</v>
      </c>
      <c r="BQ46" s="1">
        <v>4318.79</v>
      </c>
      <c r="BR46" s="1">
        <v>4241.55</v>
      </c>
      <c r="BS46" s="1">
        <v>3678.08</v>
      </c>
      <c r="BT46" s="1">
        <v>2278.08</v>
      </c>
      <c r="BU46" s="1">
        <v>2704.35</v>
      </c>
      <c r="BV46" s="1">
        <v>3099.51</v>
      </c>
      <c r="BW46" s="1">
        <v>2812.19</v>
      </c>
      <c r="BX46" s="1">
        <v>2425.9499999999998</v>
      </c>
      <c r="BY46" s="1">
        <v>2715.29</v>
      </c>
      <c r="BZ46" s="1">
        <v>3080.33</v>
      </c>
      <c r="CA46" s="1">
        <v>3271.87</v>
      </c>
      <c r="CB46" s="1">
        <v>3384.05</v>
      </c>
      <c r="CC46" s="1">
        <v>3692.45</v>
      </c>
      <c r="CD46" s="1">
        <v>3177.63</v>
      </c>
      <c r="CE46" s="1">
        <v>3521.23</v>
      </c>
      <c r="CF46" s="1">
        <v>4712.13</v>
      </c>
      <c r="CG46" s="1">
        <v>5871.21</v>
      </c>
      <c r="CH46" s="1">
        <v>5476.4899999999898</v>
      </c>
      <c r="CI46" s="1">
        <v>5041.57</v>
      </c>
      <c r="CJ46" s="1">
        <v>5477.59</v>
      </c>
      <c r="CK46" s="1">
        <v>4890.6899999999996</v>
      </c>
      <c r="CL46" s="1">
        <v>4575.04</v>
      </c>
      <c r="CM46" s="1">
        <v>5416.88</v>
      </c>
      <c r="CN46" s="1">
        <v>5544.9</v>
      </c>
      <c r="CO46" s="1">
        <v>5717.0599999999904</v>
      </c>
      <c r="CP46" s="1">
        <v>4517.0599999999904</v>
      </c>
      <c r="CQ46" s="1">
        <v>4410.96</v>
      </c>
      <c r="CR46" s="1">
        <v>4355.76</v>
      </c>
      <c r="CS46" s="1">
        <v>3402.36</v>
      </c>
      <c r="CT46" s="1">
        <v>3255.26</v>
      </c>
      <c r="CU46" s="1">
        <v>3425.06</v>
      </c>
      <c r="CV46" s="1">
        <v>4207.91</v>
      </c>
      <c r="CW46" s="1">
        <v>3913.26</v>
      </c>
      <c r="CX46" s="1">
        <v>4181.32</v>
      </c>
      <c r="CY46" s="1">
        <v>5401.46</v>
      </c>
      <c r="CZ46" s="1">
        <v>6946.48</v>
      </c>
      <c r="DA46" s="1">
        <v>6046.18</v>
      </c>
      <c r="DB46" s="1">
        <v>6724</v>
      </c>
      <c r="DC46" s="1">
        <v>7968.16</v>
      </c>
      <c r="DD46" s="1">
        <v>9445.6</v>
      </c>
      <c r="DE46" s="1">
        <v>9189.6999999999898</v>
      </c>
      <c r="DF46" s="1">
        <v>9501.0799999999908</v>
      </c>
      <c r="DG46" s="1">
        <v>10156.9199999999</v>
      </c>
      <c r="DH46" s="1">
        <v>10510.9399999999</v>
      </c>
      <c r="DI46" s="1">
        <v>9918.14</v>
      </c>
      <c r="DJ46" s="1">
        <v>10112</v>
      </c>
      <c r="DK46" s="1">
        <v>10480.5</v>
      </c>
      <c r="DL46" s="1">
        <v>11053.68</v>
      </c>
      <c r="DM46" s="1">
        <v>11927.24</v>
      </c>
      <c r="DN46" s="1">
        <v>11682.42</v>
      </c>
      <c r="DO46" s="1">
        <v>11657.61</v>
      </c>
      <c r="DP46" s="1">
        <v>12086.61</v>
      </c>
      <c r="DQ46" s="1">
        <v>13445.27</v>
      </c>
      <c r="DR46" s="1">
        <v>14049.17</v>
      </c>
      <c r="DS46" s="1">
        <v>14633.07</v>
      </c>
      <c r="DT46" s="1">
        <v>15050.869999999901</v>
      </c>
      <c r="DU46" s="1">
        <v>16280.97</v>
      </c>
      <c r="DV46" s="1">
        <v>16043.97</v>
      </c>
      <c r="DW46" s="1">
        <v>15662.869999999901</v>
      </c>
      <c r="DX46" s="1">
        <v>15811.97</v>
      </c>
      <c r="DY46" s="1">
        <v>15090.67</v>
      </c>
      <c r="DZ46" s="1">
        <v>15260.67</v>
      </c>
      <c r="EA46" s="1">
        <v>15423.17</v>
      </c>
      <c r="EB46" s="1">
        <v>16088.97</v>
      </c>
      <c r="EC46" s="1">
        <v>16323.97</v>
      </c>
      <c r="ED46" s="1">
        <v>15782.87</v>
      </c>
      <c r="EE46" s="1">
        <v>15811.57</v>
      </c>
      <c r="EF46" s="1">
        <v>15115.87</v>
      </c>
      <c r="EG46" s="1">
        <v>14612.17</v>
      </c>
      <c r="EH46" s="1">
        <v>14760.77</v>
      </c>
      <c r="EI46" s="1">
        <v>14565.67</v>
      </c>
      <c r="EJ46" s="1">
        <v>14032.97</v>
      </c>
      <c r="EK46" s="1">
        <v>14038.47</v>
      </c>
      <c r="EL46" s="1">
        <v>13533.2699999999</v>
      </c>
      <c r="EM46" s="1">
        <v>13404.6699999999</v>
      </c>
      <c r="EN46" s="1">
        <v>13408.6699999999</v>
      </c>
      <c r="EO46" s="1">
        <v>13309.47</v>
      </c>
      <c r="EP46" s="1">
        <v>13559.57</v>
      </c>
      <c r="EQ46" s="1">
        <v>13176.67</v>
      </c>
      <c r="ER46" s="1">
        <v>13128.07</v>
      </c>
      <c r="ES46" s="1">
        <v>13106.0699999999</v>
      </c>
      <c r="ET46" s="1">
        <v>12906.0699999999</v>
      </c>
      <c r="EU46" s="1">
        <v>12944.369999999901</v>
      </c>
      <c r="EV46" s="1">
        <v>12547.2699999999</v>
      </c>
      <c r="EW46" s="1">
        <v>12563.5699999999</v>
      </c>
      <c r="EX46" s="1">
        <v>12314.1699999999</v>
      </c>
      <c r="EY46" s="1">
        <v>12323.5699999999</v>
      </c>
      <c r="EZ46" s="1">
        <v>12323.5699999999</v>
      </c>
      <c r="FA46" s="1">
        <v>12253.97</v>
      </c>
      <c r="FB46" s="1">
        <v>12598.27</v>
      </c>
      <c r="FC46" s="1">
        <v>11991.77</v>
      </c>
      <c r="FD46" s="1">
        <v>12409.97</v>
      </c>
      <c r="FE46" s="1">
        <v>12049.57</v>
      </c>
      <c r="FF46" s="1">
        <v>12493.47</v>
      </c>
      <c r="FG46" s="1">
        <v>12552.47</v>
      </c>
      <c r="FH46" s="1">
        <v>12584.47</v>
      </c>
      <c r="FI46" s="1">
        <v>11909.17</v>
      </c>
      <c r="FJ46" s="1">
        <v>11807.97</v>
      </c>
      <c r="FK46" s="1">
        <v>12104.57</v>
      </c>
      <c r="FL46" s="1">
        <v>12875.07</v>
      </c>
      <c r="FM46" s="1">
        <v>13156.97</v>
      </c>
      <c r="FN46" s="1">
        <v>13426.97</v>
      </c>
      <c r="FO46" s="1">
        <v>13963.07</v>
      </c>
      <c r="FP46" s="1">
        <v>14123.77</v>
      </c>
      <c r="FQ46" s="1">
        <v>14506.97</v>
      </c>
      <c r="FR46" s="1">
        <v>14328.0699999999</v>
      </c>
      <c r="FS46" s="1">
        <v>14086.7699999999</v>
      </c>
      <c r="FT46" s="1">
        <v>14419.969999999899</v>
      </c>
      <c r="FU46" s="1">
        <v>14874.2699999999</v>
      </c>
      <c r="FV46" s="1">
        <v>14773.0699999999</v>
      </c>
      <c r="FW46" s="1">
        <v>15096.2699999999</v>
      </c>
      <c r="FX46" s="1">
        <v>15500.0699999999</v>
      </c>
      <c r="FY46" s="1">
        <v>15559.0699999999</v>
      </c>
      <c r="FZ46" s="1">
        <v>15634.969999999899</v>
      </c>
      <c r="GA46" s="1">
        <v>16349.1699999999</v>
      </c>
      <c r="GB46" s="1">
        <v>16517.87</v>
      </c>
      <c r="GC46" s="1">
        <v>16632.47</v>
      </c>
      <c r="GD46" s="1">
        <v>16698.75</v>
      </c>
      <c r="GE46" s="1">
        <v>17271.59</v>
      </c>
      <c r="GF46" s="1">
        <v>17691.79</v>
      </c>
      <c r="GG46" s="1">
        <v>17574.189999999999</v>
      </c>
      <c r="GH46" s="1">
        <v>18484.71</v>
      </c>
      <c r="GI46" s="1">
        <v>17454.509999999998</v>
      </c>
      <c r="GJ46" s="1">
        <v>17046.560000000001</v>
      </c>
      <c r="GK46" s="1">
        <v>17601.25</v>
      </c>
      <c r="GL46" s="1">
        <v>17643.29</v>
      </c>
      <c r="GM46" s="1">
        <v>18332.490000000002</v>
      </c>
      <c r="GN46" s="1">
        <v>18550.93</v>
      </c>
      <c r="GO46" s="1">
        <v>19249.13</v>
      </c>
      <c r="GP46" s="1">
        <v>20751.629999999899</v>
      </c>
      <c r="GQ46" s="1">
        <v>22092.429999999898</v>
      </c>
      <c r="GR46" s="1">
        <v>22720.5099999999</v>
      </c>
      <c r="GS46" s="1">
        <v>22065.01</v>
      </c>
      <c r="GT46" s="1">
        <v>21494.159999999902</v>
      </c>
      <c r="GU46" s="1">
        <v>22855.809999999899</v>
      </c>
      <c r="GV46" s="1">
        <v>23308.789999999899</v>
      </c>
      <c r="GW46" s="1">
        <v>24770.129999999899</v>
      </c>
      <c r="GX46" s="1">
        <v>25484.409999999902</v>
      </c>
      <c r="GY46" s="1">
        <v>25462.049999999901</v>
      </c>
      <c r="GZ46" s="1">
        <v>25141.799999999901</v>
      </c>
      <c r="HA46" s="1">
        <v>25859.999999999902</v>
      </c>
      <c r="HB46" s="1">
        <v>25995.5799999999</v>
      </c>
      <c r="HC46" s="1">
        <v>26279.499999999902</v>
      </c>
      <c r="HD46" s="1">
        <v>27464.499999999902</v>
      </c>
      <c r="HE46" s="1">
        <v>28965.9399999999</v>
      </c>
      <c r="HF46" s="1">
        <v>30630.819999999901</v>
      </c>
      <c r="HG46" s="1">
        <v>31728.699999999899</v>
      </c>
      <c r="HH46" s="1">
        <v>33389.0799999999</v>
      </c>
      <c r="HI46" s="1">
        <v>34277.719999999899</v>
      </c>
      <c r="HJ46" s="1">
        <v>35193.459999999897</v>
      </c>
      <c r="HK46" s="1">
        <v>36116.44</v>
      </c>
      <c r="HL46" s="1">
        <v>37287.5799999999</v>
      </c>
      <c r="HM46" s="1">
        <v>37638.239999999998</v>
      </c>
      <c r="HN46" s="1">
        <v>38173.2599999999</v>
      </c>
      <c r="HO46" s="1">
        <v>39291.620000000003</v>
      </c>
      <c r="HP46" s="1">
        <v>40419.18</v>
      </c>
      <c r="HQ46" s="1">
        <v>41080.959999999999</v>
      </c>
      <c r="HR46" s="1">
        <v>42569.04</v>
      </c>
      <c r="HS46" s="1">
        <v>43837.2</v>
      </c>
      <c r="HT46" s="1">
        <v>44589.599999999999</v>
      </c>
      <c r="HU46" s="1">
        <v>45150.38</v>
      </c>
      <c r="HV46" s="1">
        <v>44726.9</v>
      </c>
      <c r="HW46" s="1">
        <v>45149.760000000002</v>
      </c>
      <c r="HX46" s="1">
        <v>44821.78</v>
      </c>
      <c r="HY46" s="1">
        <v>46020.14</v>
      </c>
      <c r="HZ46" s="1">
        <v>46974.46</v>
      </c>
      <c r="IA46" s="1">
        <v>47737.26</v>
      </c>
      <c r="IB46" s="1">
        <v>47840.4</v>
      </c>
      <c r="IC46" s="1">
        <v>48480.68</v>
      </c>
      <c r="ID46" s="1">
        <v>49143.88</v>
      </c>
      <c r="IE46" s="1">
        <v>50070.1</v>
      </c>
      <c r="IF46" s="1">
        <v>49823.9399999999</v>
      </c>
      <c r="IG46" s="1">
        <v>50151.139999999898</v>
      </c>
      <c r="IH46" s="1">
        <v>50399.699999999903</v>
      </c>
      <c r="II46" s="1">
        <v>50934.139999999898</v>
      </c>
      <c r="IJ46" s="1">
        <v>51945.819999999898</v>
      </c>
      <c r="IK46" s="1">
        <v>52634.099999999897</v>
      </c>
      <c r="IL46" s="1">
        <v>51559.099999999897</v>
      </c>
      <c r="IM46" s="1">
        <v>51996.4399999999</v>
      </c>
      <c r="IN46" s="1">
        <v>51869.739999999903</v>
      </c>
      <c r="IO46" s="1">
        <v>53162.559999999903</v>
      </c>
      <c r="IP46" s="1">
        <v>54779.379999999903</v>
      </c>
      <c r="IQ46" s="1">
        <v>54608.7599999999</v>
      </c>
      <c r="IR46" s="1">
        <v>54938.959999999897</v>
      </c>
      <c r="IS46" s="1">
        <v>56731.799999999901</v>
      </c>
      <c r="IT46" s="1">
        <v>57156.519999999902</v>
      </c>
      <c r="IU46" s="1">
        <v>58584.019999999902</v>
      </c>
      <c r="IV46" s="1">
        <v>58900.159999999902</v>
      </c>
      <c r="IW46" s="1">
        <v>59705.139999999898</v>
      </c>
      <c r="IX46" s="1">
        <v>60810.379999999903</v>
      </c>
      <c r="IY46" s="1">
        <v>60695.279999999897</v>
      </c>
      <c r="IZ46" s="1">
        <v>60987.979999999901</v>
      </c>
      <c r="JA46" s="1">
        <v>61910.16</v>
      </c>
      <c r="JB46" s="1">
        <v>63335.6</v>
      </c>
      <c r="JC46" s="1">
        <v>64591.0799999999</v>
      </c>
      <c r="JD46" s="1">
        <v>66235.739999999903</v>
      </c>
      <c r="JE46" s="1">
        <v>66195.839999999895</v>
      </c>
      <c r="JF46" s="1">
        <v>66520.059999999896</v>
      </c>
      <c r="JG46" s="1">
        <v>68154.119999999893</v>
      </c>
      <c r="JH46" s="1">
        <v>67430.62</v>
      </c>
      <c r="JI46" s="1">
        <v>68431.820000000007</v>
      </c>
      <c r="JJ46" s="1">
        <v>68510.460000000006</v>
      </c>
      <c r="JK46" s="1">
        <v>68918.619999999893</v>
      </c>
      <c r="JL46" s="1">
        <v>69607.099999999904</v>
      </c>
      <c r="JM46" s="1">
        <v>71491.659999999902</v>
      </c>
      <c r="JN46" s="1">
        <v>72731.259999999893</v>
      </c>
      <c r="JO46" s="1">
        <v>73480.959999999905</v>
      </c>
      <c r="JP46" s="1">
        <v>74601.879999999903</v>
      </c>
      <c r="JQ46" s="1">
        <v>74567.279999999897</v>
      </c>
      <c r="JR46" s="1">
        <v>74279.879999999903</v>
      </c>
      <c r="JS46" s="1">
        <v>74876.539999999906</v>
      </c>
      <c r="JT46" s="1">
        <v>75470.279999999897</v>
      </c>
      <c r="JU46" s="1">
        <v>76917.179999999906</v>
      </c>
      <c r="JV46" s="1">
        <v>76131.479999999894</v>
      </c>
      <c r="JW46" s="1">
        <v>76895.019999999902</v>
      </c>
      <c r="JX46" s="1">
        <v>77807.259999999806</v>
      </c>
      <c r="JY46" s="1">
        <v>78609.679999999804</v>
      </c>
      <c r="JZ46" s="1">
        <v>78301.319999999803</v>
      </c>
      <c r="KA46" s="1">
        <v>77709.359999999797</v>
      </c>
      <c r="KB46" s="1">
        <v>78446.819999999803</v>
      </c>
      <c r="KC46" s="1">
        <v>79558.979999999894</v>
      </c>
      <c r="KD46" s="1">
        <v>79923.659999999902</v>
      </c>
      <c r="KE46" s="1">
        <v>79873.919999999896</v>
      </c>
      <c r="KF46" s="1">
        <v>80077.699999999895</v>
      </c>
      <c r="KG46" s="1">
        <v>81223.839999999895</v>
      </c>
      <c r="KH46" s="1">
        <v>81733.899999999907</v>
      </c>
      <c r="KI46" s="1">
        <v>82989.619999999893</v>
      </c>
      <c r="KJ46" s="1">
        <v>83764.9399999999</v>
      </c>
      <c r="KK46" s="1">
        <v>84390.619999999893</v>
      </c>
      <c r="KL46" s="1">
        <v>85729.259999999893</v>
      </c>
      <c r="KM46" s="1">
        <v>86380.619999999893</v>
      </c>
      <c r="KN46" s="1">
        <v>87172.559999999896</v>
      </c>
      <c r="KO46" s="1">
        <v>89104.839999999895</v>
      </c>
      <c r="KP46" s="1">
        <v>89749.9399999999</v>
      </c>
      <c r="KQ46" s="1">
        <v>90230.379999999903</v>
      </c>
      <c r="KR46" s="1">
        <v>91144.119999999893</v>
      </c>
      <c r="KS46" s="1">
        <v>92008.589999999895</v>
      </c>
      <c r="KT46" s="1">
        <v>93367.789999999906</v>
      </c>
      <c r="KU46" s="1">
        <v>93865.769999999902</v>
      </c>
      <c r="KV46" s="1">
        <v>95491.709999999905</v>
      </c>
      <c r="KW46" s="1">
        <v>96761.069999999905</v>
      </c>
      <c r="KX46" s="1">
        <v>97692.409999999902</v>
      </c>
      <c r="KY46" s="1">
        <v>98551.049999999901</v>
      </c>
      <c r="KZ46" s="1">
        <v>99408.8299999999</v>
      </c>
      <c r="LA46" s="1">
        <v>101373.58999999901</v>
      </c>
      <c r="LB46" s="1">
        <v>102191.749999999</v>
      </c>
      <c r="LC46" s="1">
        <v>103044.80999999899</v>
      </c>
      <c r="LD46" s="1">
        <v>104244.789999999</v>
      </c>
      <c r="LE46" s="1">
        <v>105133.909999999</v>
      </c>
      <c r="LF46" s="1">
        <v>106824.22999999901</v>
      </c>
      <c r="LG46" s="1">
        <v>108421.649999999</v>
      </c>
      <c r="LH46" s="1">
        <v>109447.549999999</v>
      </c>
      <c r="LI46" s="1">
        <v>111046.22999999901</v>
      </c>
      <c r="LJ46" s="1">
        <v>112160.849999999</v>
      </c>
      <c r="LK46" s="1">
        <v>112544.00999999901</v>
      </c>
      <c r="LL46" s="1">
        <v>113666.489999999</v>
      </c>
      <c r="LM46" s="1">
        <v>114185.739999999</v>
      </c>
      <c r="LN46" s="1">
        <v>115492.459999999</v>
      </c>
      <c r="LO46" s="1">
        <v>116745.33999999901</v>
      </c>
      <c r="LP46" s="1">
        <v>118780.999999999</v>
      </c>
      <c r="LQ46" s="1">
        <v>119814.879999999</v>
      </c>
      <c r="LR46" s="1">
        <v>121355.039999999</v>
      </c>
      <c r="LS46" s="1">
        <v>122755.639999999</v>
      </c>
      <c r="LT46" s="1">
        <v>124076.599999999</v>
      </c>
      <c r="LU46" s="1">
        <v>124681.50999999901</v>
      </c>
      <c r="LV46" s="1">
        <v>125578.989999999</v>
      </c>
      <c r="LW46" s="1">
        <v>126515.02999999899</v>
      </c>
      <c r="LX46" s="1">
        <v>127722.249999999</v>
      </c>
      <c r="LY46" s="1">
        <v>128757.30999999899</v>
      </c>
      <c r="LZ46" s="1">
        <v>129524.519999999</v>
      </c>
      <c r="MA46" s="1">
        <v>130506.959999999</v>
      </c>
      <c r="MB46" s="1">
        <v>131939.15999999901</v>
      </c>
      <c r="MC46" s="1">
        <v>132815.799999999</v>
      </c>
      <c r="MD46" s="1">
        <v>133125.639999999</v>
      </c>
      <c r="ME46" s="1">
        <v>133999.49999999901</v>
      </c>
      <c r="MF46" s="1">
        <v>135062.739999999</v>
      </c>
      <c r="MG46" s="1">
        <v>135466.15999999901</v>
      </c>
      <c r="MH46" s="1">
        <v>136100.59999999899</v>
      </c>
      <c r="MI46" s="1">
        <v>136788.359999999</v>
      </c>
      <c r="MJ46" s="1">
        <v>137224.31999999899</v>
      </c>
      <c r="MK46" s="1">
        <v>136996.11999999901</v>
      </c>
      <c r="ML46" s="1">
        <v>138141.71999999901</v>
      </c>
      <c r="MM46" s="1">
        <v>138636.239999999</v>
      </c>
      <c r="MN46" s="1">
        <v>139182.99999999901</v>
      </c>
      <c r="MO46" s="1">
        <v>140447.899999999</v>
      </c>
      <c r="MP46" s="1">
        <v>141660.99999999901</v>
      </c>
      <c r="MQ46" s="1">
        <v>142684.59999999899</v>
      </c>
      <c r="MR46" s="1">
        <v>142631.49999999901</v>
      </c>
      <c r="MS46" s="1">
        <v>144295.99999999901</v>
      </c>
      <c r="MT46" s="1">
        <v>145305.59999999899</v>
      </c>
      <c r="MU46" s="1">
        <v>145863.299999999</v>
      </c>
      <c r="MV46" s="1">
        <v>146900.299999999</v>
      </c>
      <c r="MW46" s="1">
        <v>148037.69999999899</v>
      </c>
      <c r="MX46" s="1">
        <v>148933.19999999899</v>
      </c>
      <c r="MY46" s="1">
        <v>150505.99999999901</v>
      </c>
      <c r="MZ46" s="1">
        <v>152244.99999999901</v>
      </c>
      <c r="NA46" s="1">
        <v>153476.399999999</v>
      </c>
      <c r="NB46" s="1">
        <v>155733.49999999901</v>
      </c>
      <c r="NC46" s="1">
        <v>156956.899999999</v>
      </c>
      <c r="ND46" s="1">
        <v>159011.43999999901</v>
      </c>
      <c r="NE46" s="1">
        <v>160136.179999999</v>
      </c>
      <c r="NF46" s="1">
        <v>161802.859999999</v>
      </c>
      <c r="NG46" s="1">
        <v>163607.81999999899</v>
      </c>
      <c r="NH46" s="1">
        <v>163325.31999999899</v>
      </c>
      <c r="NI46" s="1">
        <v>164180.31999999899</v>
      </c>
      <c r="NJ46" s="1">
        <v>165227.299999999</v>
      </c>
      <c r="NK46" s="1">
        <v>166511.579999999</v>
      </c>
      <c r="NL46" s="1">
        <v>168166.399999999</v>
      </c>
      <c r="NM46" s="1">
        <v>170263.65999999901</v>
      </c>
      <c r="NN46" s="1">
        <v>171410.43999999901</v>
      </c>
      <c r="NO46" s="1">
        <v>172634.55999999901</v>
      </c>
      <c r="NP46" s="1">
        <v>172673.61999999901</v>
      </c>
      <c r="NQ46" s="1">
        <v>173096.179999999</v>
      </c>
      <c r="NR46" s="1">
        <v>174927.739999999</v>
      </c>
      <c r="NS46" s="1">
        <v>174065.679999999</v>
      </c>
      <c r="NT46" s="1">
        <v>175904.59999999899</v>
      </c>
      <c r="NU46" s="1">
        <v>176482.859999999</v>
      </c>
      <c r="NV46" s="1">
        <v>178022.09999999899</v>
      </c>
      <c r="NW46" s="1">
        <v>179085.41999999899</v>
      </c>
      <c r="NX46" s="1">
        <v>181108.579999999</v>
      </c>
      <c r="NY46" s="1">
        <v>181585.61999999901</v>
      </c>
      <c r="NZ46" s="1">
        <v>182624.93999999901</v>
      </c>
      <c r="OA46" s="1">
        <v>182727.47999999899</v>
      </c>
      <c r="OB46" s="1">
        <v>183428.56999999899</v>
      </c>
      <c r="OC46" s="1">
        <v>184231.30999999901</v>
      </c>
      <c r="OD46" s="1">
        <v>185617.28999999899</v>
      </c>
      <c r="OE46" s="1">
        <v>187392.329999999</v>
      </c>
      <c r="OF46" s="1">
        <v>188179.389999999</v>
      </c>
      <c r="OG46" s="1">
        <v>189607.80999999901</v>
      </c>
      <c r="OH46" s="1">
        <v>190837.829999999</v>
      </c>
      <c r="OI46" s="1">
        <v>192106.06999999899</v>
      </c>
      <c r="OJ46" s="1">
        <v>192925.12999999899</v>
      </c>
      <c r="OK46" s="1">
        <v>192191.18999999901</v>
      </c>
      <c r="OL46" s="1">
        <v>192048.22999999899</v>
      </c>
      <c r="OM46" s="1">
        <v>192140.709999999</v>
      </c>
      <c r="ON46" s="1">
        <v>192427.81999999899</v>
      </c>
      <c r="OO46" s="1">
        <v>193999.75999999899</v>
      </c>
      <c r="OP46" s="1">
        <v>195999.61999999901</v>
      </c>
      <c r="OQ46" s="1">
        <v>196863.239999999</v>
      </c>
      <c r="OR46" s="1">
        <v>197852.639999999</v>
      </c>
      <c r="OS46" s="1">
        <v>198784.09999999899</v>
      </c>
      <c r="OT46" s="1">
        <v>199984.81999999899</v>
      </c>
      <c r="OU46" s="1">
        <v>199841.90999999901</v>
      </c>
      <c r="OV46" s="1">
        <v>200735.31999999899</v>
      </c>
      <c r="OW46" s="1">
        <v>202182.28999999899</v>
      </c>
      <c r="OX46" s="1">
        <v>203251.56999999899</v>
      </c>
      <c r="OY46" s="1">
        <v>203990.53999999899</v>
      </c>
      <c r="OZ46" s="1">
        <v>204509.079999999</v>
      </c>
      <c r="PA46" s="1">
        <v>205041.12999999899</v>
      </c>
      <c r="PB46" s="1">
        <v>206050.83999999901</v>
      </c>
      <c r="PC46" s="1">
        <v>206938.71999999901</v>
      </c>
      <c r="PD46" s="1">
        <v>207987.83999999901</v>
      </c>
      <c r="PE46" s="1">
        <v>208974.11999999901</v>
      </c>
      <c r="PF46" s="1">
        <v>209099.53999999899</v>
      </c>
      <c r="PG46" s="1">
        <v>210220.21999999901</v>
      </c>
      <c r="PH46" s="1">
        <v>211382.08999999901</v>
      </c>
      <c r="PI46" s="1">
        <v>212250.859999999</v>
      </c>
      <c r="PJ46" s="1">
        <v>212547.27999999901</v>
      </c>
      <c r="PK46" s="1">
        <v>212202.15999999901</v>
      </c>
      <c r="PL46" s="1">
        <v>212907.62999999899</v>
      </c>
      <c r="PM46" s="1">
        <v>213882.24999999901</v>
      </c>
      <c r="PN46" s="1">
        <v>215078.58999999901</v>
      </c>
      <c r="PO46" s="1">
        <v>215460.75999999899</v>
      </c>
      <c r="PP46" s="1">
        <v>216211.66999999899</v>
      </c>
      <c r="PQ46" s="1">
        <v>216943.83999999901</v>
      </c>
      <c r="PR46" s="1">
        <v>217796.83999999901</v>
      </c>
      <c r="PS46" s="1">
        <v>218218.459999999</v>
      </c>
      <c r="PT46" s="1">
        <v>219255.24999999901</v>
      </c>
      <c r="PU46" s="1">
        <v>220475.049999999</v>
      </c>
      <c r="PV46" s="1">
        <v>221890.649999999</v>
      </c>
      <c r="PW46" s="1">
        <v>222286.11999999901</v>
      </c>
      <c r="PX46" s="1">
        <v>223485.149999999</v>
      </c>
      <c r="PY46" s="1">
        <v>222883.50999999899</v>
      </c>
      <c r="PZ46" s="1">
        <v>223633.16999999899</v>
      </c>
      <c r="QA46" s="1">
        <v>224633.18999999901</v>
      </c>
      <c r="QB46" s="1">
        <v>225276.84999999899</v>
      </c>
      <c r="QC46" s="1">
        <v>225756.889999999</v>
      </c>
      <c r="QD46" s="1">
        <v>226116.899999999</v>
      </c>
      <c r="QE46" s="1">
        <v>227514.47999999899</v>
      </c>
      <c r="QF46" s="1">
        <v>228725.649999999</v>
      </c>
      <c r="QG46" s="1">
        <v>228411.209999999</v>
      </c>
      <c r="QH46" s="1">
        <v>228748.389999999</v>
      </c>
      <c r="QI46" s="1">
        <v>229852.649999999</v>
      </c>
      <c r="QJ46" s="1">
        <v>230803.55999999901</v>
      </c>
      <c r="QK46" s="1">
        <v>230919.899999999</v>
      </c>
      <c r="QL46" s="1">
        <v>231168.519999999</v>
      </c>
      <c r="QM46" s="1">
        <v>231436.549999999</v>
      </c>
      <c r="QN46" s="1">
        <v>232578.08999999901</v>
      </c>
      <c r="QO46" s="1">
        <v>234270.22999999899</v>
      </c>
      <c r="QP46" s="1">
        <v>235879.66999999899</v>
      </c>
      <c r="QQ46" s="1">
        <v>235374.58999999901</v>
      </c>
      <c r="QR46" s="1">
        <v>234496.78999999899</v>
      </c>
      <c r="QS46" s="1">
        <v>233325.389999999</v>
      </c>
      <c r="QT46" s="1">
        <v>233529.93999999901</v>
      </c>
      <c r="QU46" s="1">
        <v>233341.53999999899</v>
      </c>
      <c r="QV46" s="1">
        <v>232960.83999999901</v>
      </c>
      <c r="QW46" s="1">
        <v>233060.239999999</v>
      </c>
      <c r="QX46" s="1">
        <v>232476.78999999899</v>
      </c>
      <c r="QY46" s="1">
        <v>232551.53999999899</v>
      </c>
      <c r="QZ46" s="1">
        <v>233120.43999999901</v>
      </c>
      <c r="RA46" s="1">
        <v>233047.53999999899</v>
      </c>
      <c r="RB46" s="1">
        <v>233116.93999999901</v>
      </c>
      <c r="RC46" s="1">
        <v>233632.459999999</v>
      </c>
      <c r="RD46" s="1">
        <v>235084.52999999901</v>
      </c>
      <c r="RE46" s="1">
        <v>236212.06999999899</v>
      </c>
      <c r="RF46" s="1">
        <v>238093.05999999901</v>
      </c>
      <c r="RG46" s="1">
        <v>239924.079999999</v>
      </c>
      <c r="RH46" s="1">
        <v>239146.81999999899</v>
      </c>
      <c r="RI46" s="1">
        <v>239819.11999999901</v>
      </c>
      <c r="RJ46" s="1">
        <v>240147.709999999</v>
      </c>
      <c r="RK46" s="1">
        <v>241139.12999999899</v>
      </c>
      <c r="RL46" s="1">
        <v>242815.16999999899</v>
      </c>
      <c r="RM46" s="1">
        <v>242436.96999999901</v>
      </c>
      <c r="RN46" s="1">
        <v>243322.86999999901</v>
      </c>
      <c r="RO46" s="1">
        <v>243656.46999999901</v>
      </c>
      <c r="RP46" s="1">
        <v>243600.109999999</v>
      </c>
      <c r="RQ46" s="1">
        <v>243744.109999999</v>
      </c>
      <c r="RR46" s="1">
        <v>243434.40999999901</v>
      </c>
      <c r="RS46" s="1">
        <v>244362.149999999</v>
      </c>
      <c r="RT46" s="1">
        <v>244838.59999999899</v>
      </c>
      <c r="RU46" s="1">
        <v>244421.49999999901</v>
      </c>
      <c r="RV46" s="1">
        <v>244356.49999999901</v>
      </c>
      <c r="RW46" s="1">
        <v>244851.19999999899</v>
      </c>
      <c r="RX46" s="1">
        <v>245750.549999999</v>
      </c>
      <c r="RY46" s="1">
        <v>246265.24999999901</v>
      </c>
      <c r="RZ46" s="1">
        <v>245605.649999999</v>
      </c>
      <c r="SA46" s="1">
        <v>245287.44999999899</v>
      </c>
      <c r="SB46" s="1">
        <v>245896.399999999</v>
      </c>
      <c r="SC46" s="1">
        <v>244835.799999999</v>
      </c>
      <c r="SD46" s="1">
        <v>246344.59999999899</v>
      </c>
      <c r="SE46" s="1">
        <v>247915.59999999899</v>
      </c>
      <c r="SF46" s="1">
        <v>249576.99999999901</v>
      </c>
      <c r="SG46" s="1">
        <v>251424.299999999</v>
      </c>
      <c r="SH46" s="1">
        <v>252001.09999999899</v>
      </c>
      <c r="SI46" s="1">
        <v>252840.24999999901</v>
      </c>
      <c r="SJ46" s="1">
        <v>253441.68999999901</v>
      </c>
      <c r="SK46" s="1">
        <v>254818.489999999</v>
      </c>
      <c r="SL46" s="1">
        <v>256288.22999999899</v>
      </c>
      <c r="SM46" s="1">
        <v>256433.109999999</v>
      </c>
      <c r="SN46" s="1">
        <v>258513.18999999901</v>
      </c>
      <c r="SO46" s="1">
        <v>259315.56999999899</v>
      </c>
      <c r="SP46" s="1">
        <v>261496.52999999901</v>
      </c>
      <c r="SQ46" s="1">
        <v>263830.45999999897</v>
      </c>
      <c r="SR46" s="1">
        <v>265788.07999999903</v>
      </c>
      <c r="SS46" s="1">
        <v>265776.21999999997</v>
      </c>
      <c r="ST46" s="1">
        <v>268406.39</v>
      </c>
      <c r="SU46" s="1">
        <v>269999.28999999998</v>
      </c>
      <c r="SV46" s="1">
        <v>271396.27</v>
      </c>
      <c r="SW46" s="1">
        <v>273575.89</v>
      </c>
      <c r="SX46" s="1">
        <v>275166.43</v>
      </c>
      <c r="SY46" s="1">
        <v>274188.09000000003</v>
      </c>
      <c r="SZ46" s="1">
        <v>276160.51</v>
      </c>
      <c r="TA46" s="1">
        <v>278221.65000000002</v>
      </c>
      <c r="TB46" s="1">
        <v>279711.73</v>
      </c>
      <c r="TC46" s="1">
        <v>280541.09999999998</v>
      </c>
      <c r="TD46" s="1">
        <v>282261.32</v>
      </c>
      <c r="TE46" s="1">
        <v>283851.38</v>
      </c>
      <c r="TF46" s="1">
        <v>286208.90000000002</v>
      </c>
      <c r="TG46" s="1">
        <v>287036.38</v>
      </c>
      <c r="TH46" s="1">
        <v>287721.92</v>
      </c>
      <c r="TI46" s="1">
        <v>287113.8</v>
      </c>
      <c r="TJ46" s="1">
        <v>288440.48</v>
      </c>
      <c r="TK46" s="1">
        <v>288125.21999999997</v>
      </c>
      <c r="TL46" s="1">
        <v>289455.06</v>
      </c>
      <c r="TM46" s="1">
        <v>290981.98</v>
      </c>
      <c r="TN46" s="1">
        <v>291584.28000000003</v>
      </c>
      <c r="TO46" s="1">
        <v>292800.40000000002</v>
      </c>
      <c r="TP46" s="1">
        <v>294213.94</v>
      </c>
      <c r="TQ46" s="1">
        <v>294003.98</v>
      </c>
      <c r="TR46" s="1">
        <v>295183.48</v>
      </c>
      <c r="TS46" s="1">
        <v>296382.96000000002</v>
      </c>
      <c r="TT46" s="1">
        <v>296822.5</v>
      </c>
      <c r="TU46" s="1">
        <v>297666.90000000002</v>
      </c>
      <c r="TV46" s="1">
        <v>298121.62</v>
      </c>
      <c r="TW46" s="1">
        <v>299963.94999999902</v>
      </c>
      <c r="TX46" s="1">
        <v>300522.28999999998</v>
      </c>
      <c r="TY46" s="1">
        <v>300408.93</v>
      </c>
      <c r="TZ46" s="1">
        <v>299595.71000000002</v>
      </c>
      <c r="UA46" s="1">
        <v>300087.90999999997</v>
      </c>
      <c r="UB46" s="1">
        <v>299015.31</v>
      </c>
      <c r="UC46" s="1">
        <v>300441.15000000002</v>
      </c>
      <c r="UD46" s="1">
        <v>301915.59999999998</v>
      </c>
      <c r="UE46" s="1">
        <v>303359.68</v>
      </c>
      <c r="UF46" s="1">
        <v>304279.94</v>
      </c>
      <c r="UG46" s="1">
        <v>304236.69999999902</v>
      </c>
      <c r="UH46" s="1">
        <v>303536.61999999901</v>
      </c>
      <c r="UI46" s="1">
        <v>303578.57999999903</v>
      </c>
      <c r="UJ46" s="1">
        <v>305434.26999999897</v>
      </c>
      <c r="UK46" s="1">
        <v>305791.64999999898</v>
      </c>
      <c r="UL46" s="1">
        <v>306693.03999999998</v>
      </c>
      <c r="UM46" s="1">
        <v>308000.28000000003</v>
      </c>
      <c r="UN46" s="1">
        <v>307529.78000000003</v>
      </c>
      <c r="UO46" s="1">
        <v>308623.82</v>
      </c>
      <c r="UP46" s="1">
        <v>309087.32</v>
      </c>
      <c r="UQ46" s="1">
        <v>308113.53999999998</v>
      </c>
      <c r="UR46" s="1">
        <v>308855.14</v>
      </c>
      <c r="US46" s="1">
        <v>310554</v>
      </c>
      <c r="UT46" s="1">
        <v>311702.53999999998</v>
      </c>
      <c r="UU46" s="1">
        <v>312638.18</v>
      </c>
      <c r="UV46" s="1">
        <v>313278.62</v>
      </c>
      <c r="UW46" s="1">
        <v>314200.86</v>
      </c>
      <c r="UX46" s="1">
        <v>315568.09999999998</v>
      </c>
      <c r="UY46" s="1">
        <v>316314.21000000002</v>
      </c>
      <c r="UZ46" s="1">
        <v>317039.69</v>
      </c>
      <c r="VA46" s="1">
        <v>317778.65999999997</v>
      </c>
      <c r="VB46" s="1">
        <v>318728.59000000003</v>
      </c>
      <c r="VC46" s="1">
        <v>319904.58</v>
      </c>
      <c r="VD46" s="1">
        <v>319676.75</v>
      </c>
      <c r="VE46" s="1">
        <v>320252.89</v>
      </c>
      <c r="VF46" s="1">
        <v>321140.40000000002</v>
      </c>
      <c r="VG46" s="1">
        <v>321905.34000000003</v>
      </c>
      <c r="VH46" s="1">
        <v>323685.08</v>
      </c>
      <c r="VI46" s="1">
        <v>324823.84000000003</v>
      </c>
      <c r="VJ46" s="1">
        <v>324969.05</v>
      </c>
      <c r="VK46" s="1">
        <v>325416.38</v>
      </c>
      <c r="VL46" s="1">
        <v>327079.71000000002</v>
      </c>
      <c r="VM46" s="1">
        <v>327144.96000000002</v>
      </c>
      <c r="VN46" s="1">
        <v>327723.74</v>
      </c>
      <c r="VO46" s="1">
        <v>329724.15999999997</v>
      </c>
      <c r="VP46" s="1">
        <v>330909.90000000002</v>
      </c>
      <c r="VQ46" s="1">
        <v>332466.90000000002</v>
      </c>
      <c r="VR46" s="1">
        <v>333771.71999999997</v>
      </c>
      <c r="VS46" s="1">
        <v>335909.27</v>
      </c>
      <c r="VT46" s="1">
        <v>337820.72</v>
      </c>
      <c r="VU46" s="1">
        <v>339340.4</v>
      </c>
      <c r="VV46" s="1">
        <v>342098.09</v>
      </c>
      <c r="VW46" s="1">
        <v>343531.07</v>
      </c>
      <c r="VX46" s="1">
        <v>344276.6</v>
      </c>
      <c r="VY46" s="1">
        <v>345101.51</v>
      </c>
      <c r="VZ46" s="1">
        <v>345002.82</v>
      </c>
      <c r="WA46" s="1">
        <v>347008.54</v>
      </c>
      <c r="WB46" s="1">
        <v>349148.429999999</v>
      </c>
      <c r="WC46" s="1">
        <v>349798.46999999898</v>
      </c>
      <c r="WD46" s="1">
        <v>349553.66999999899</v>
      </c>
      <c r="WE46" s="1">
        <v>351313.87999999902</v>
      </c>
      <c r="WF46" s="1">
        <v>352409.15999999898</v>
      </c>
      <c r="WG46" s="1">
        <v>353303.49999999901</v>
      </c>
      <c r="WH46" s="1">
        <v>352632.66</v>
      </c>
      <c r="WI46" s="1">
        <v>354635.98</v>
      </c>
      <c r="WJ46" s="1">
        <v>356028.99999999901</v>
      </c>
      <c r="WK46" s="1">
        <v>356431.40999999898</v>
      </c>
      <c r="WL46" s="1">
        <v>357137.25999999902</v>
      </c>
      <c r="WM46" s="1">
        <v>355446.93999999901</v>
      </c>
      <c r="WN46" s="1">
        <v>355696.07999999903</v>
      </c>
      <c r="WO46" s="1">
        <v>354603.07999999903</v>
      </c>
      <c r="WP46" s="1">
        <v>355158.859999999</v>
      </c>
      <c r="WQ46" s="1">
        <v>356111.51999999897</v>
      </c>
      <c r="WR46" s="1">
        <v>356986.91999999899</v>
      </c>
      <c r="WS46" s="1">
        <v>357238.95999999897</v>
      </c>
      <c r="WT46" s="1">
        <v>355866.55999999901</v>
      </c>
      <c r="WU46" s="1">
        <v>356491.109999999</v>
      </c>
      <c r="WV46" s="1">
        <v>357373.97999999899</v>
      </c>
      <c r="WW46" s="1">
        <v>357349.89999999898</v>
      </c>
      <c r="WX46" s="1">
        <v>358640.89999999898</v>
      </c>
      <c r="WY46" s="1">
        <v>358147.39999999898</v>
      </c>
      <c r="WZ46" s="1">
        <v>358558.36999999901</v>
      </c>
      <c r="XA46" s="1">
        <v>360329.38999999902</v>
      </c>
      <c r="XB46" s="1">
        <v>360370.989999999</v>
      </c>
      <c r="XC46" s="1">
        <v>361285.049999999</v>
      </c>
      <c r="XD46" s="1">
        <v>361146.609999999</v>
      </c>
      <c r="XE46" s="1">
        <v>362139.68999999901</v>
      </c>
      <c r="XF46" s="1">
        <v>364187.90999999898</v>
      </c>
      <c r="XG46" s="1">
        <v>364281.83999999898</v>
      </c>
      <c r="XH46" s="1">
        <v>365584.39999999898</v>
      </c>
      <c r="XI46" s="1">
        <v>367361.19999999902</v>
      </c>
      <c r="XJ46" s="1">
        <v>367046.09999999899</v>
      </c>
      <c r="XK46" s="1">
        <v>367931.77999999898</v>
      </c>
      <c r="XL46" s="1">
        <v>369412.239999999</v>
      </c>
      <c r="XM46" s="1">
        <v>369458.859999999</v>
      </c>
      <c r="XN46" s="1">
        <v>370968.49999999901</v>
      </c>
      <c r="XO46" s="1">
        <v>373779.179999999</v>
      </c>
      <c r="XP46" s="1">
        <v>375715.75999999902</v>
      </c>
      <c r="XQ46" s="1">
        <v>376244.61999999901</v>
      </c>
      <c r="XR46" s="1">
        <v>377913.739999999</v>
      </c>
      <c r="XS46" s="1">
        <v>378177.07999999903</v>
      </c>
      <c r="XT46" s="1">
        <v>380761.44999999902</v>
      </c>
      <c r="XU46" s="1">
        <v>382537.71999999898</v>
      </c>
      <c r="XV46" s="1">
        <v>383639.11999999901</v>
      </c>
      <c r="XW46" s="1">
        <v>385051.27999999898</v>
      </c>
      <c r="XX46" s="1">
        <v>386873.859999999</v>
      </c>
      <c r="XY46" s="1">
        <v>386560.57999999903</v>
      </c>
      <c r="XZ46" s="1">
        <v>387079.049999999</v>
      </c>
      <c r="YA46" s="1">
        <v>387652.05</v>
      </c>
      <c r="YB46" s="1">
        <v>387284.35</v>
      </c>
      <c r="YC46" s="1">
        <v>388184.39</v>
      </c>
      <c r="YD46" s="1">
        <v>388026.23</v>
      </c>
      <c r="YE46" s="1">
        <v>389481.19</v>
      </c>
      <c r="YF46" s="1">
        <v>389876.01</v>
      </c>
      <c r="YG46" s="1">
        <v>390839.35</v>
      </c>
      <c r="YH46" s="1">
        <v>391091.59</v>
      </c>
      <c r="YI46" s="1">
        <v>392318.80999999901</v>
      </c>
      <c r="YJ46" s="1">
        <v>393633.69</v>
      </c>
      <c r="YK46" s="1">
        <v>394794.68999999901</v>
      </c>
      <c r="YL46" s="1">
        <v>395792.82999999903</v>
      </c>
      <c r="YM46" s="1">
        <v>395833.22999999899</v>
      </c>
      <c r="YN46" s="1">
        <v>396972.36999999901</v>
      </c>
      <c r="YO46" s="1">
        <v>397384.90999999898</v>
      </c>
      <c r="YP46" s="1">
        <v>398394.22999999899</v>
      </c>
      <c r="YQ46" s="1">
        <v>398968.74999999901</v>
      </c>
      <c r="YR46" s="1">
        <v>399200.94999999902</v>
      </c>
      <c r="YS46" s="1">
        <v>399089.03999999899</v>
      </c>
      <c r="YT46" s="1">
        <v>399501.51999999897</v>
      </c>
      <c r="YU46" s="1">
        <v>399848.429999999</v>
      </c>
      <c r="YV46" s="1">
        <v>400708.70999999897</v>
      </c>
      <c r="YW46" s="1">
        <v>401015.20999999897</v>
      </c>
      <c r="YX46" s="1">
        <v>402544.13999999902</v>
      </c>
      <c r="YY46" s="1">
        <v>404589.64999999898</v>
      </c>
      <c r="YZ46" s="1">
        <v>405566.31999999902</v>
      </c>
      <c r="ZA46" s="1">
        <v>407104.19999999902</v>
      </c>
      <c r="ZB46" s="1">
        <v>408577.25999999902</v>
      </c>
      <c r="ZC46" s="1">
        <v>409879.59999999899</v>
      </c>
      <c r="ZD46" s="1">
        <v>410707.43999999901</v>
      </c>
      <c r="ZE46" s="1">
        <v>412318.71999999898</v>
      </c>
      <c r="ZF46" s="1">
        <v>414059.87999999902</v>
      </c>
      <c r="ZG46" s="1">
        <v>415479.53999999899</v>
      </c>
      <c r="ZH46" s="1">
        <v>417277.51999999897</v>
      </c>
      <c r="ZI46" s="1">
        <v>417769.03999999899</v>
      </c>
      <c r="ZJ46" s="1">
        <v>419704.739999999</v>
      </c>
      <c r="ZK46" s="1">
        <v>421215.31999999902</v>
      </c>
      <c r="ZL46" s="1">
        <v>422866.39999999898</v>
      </c>
      <c r="ZM46" s="1">
        <v>424987.57999999903</v>
      </c>
      <c r="ZN46" s="1">
        <v>427252.359999999</v>
      </c>
      <c r="ZO46" s="1">
        <v>428781.89999999898</v>
      </c>
      <c r="ZP46" s="1">
        <v>430723.71999999898</v>
      </c>
      <c r="ZQ46" s="1">
        <v>431382.21999999898</v>
      </c>
      <c r="ZR46" s="1">
        <v>431156.45999999897</v>
      </c>
      <c r="ZS46" s="1">
        <v>431297.39999999898</v>
      </c>
    </row>
    <row r="47" spans="1:695" x14ac:dyDescent="0.25">
      <c r="A47" s="1" t="s">
        <v>74</v>
      </c>
      <c r="B47" s="1">
        <v>-270.11</v>
      </c>
      <c r="C47" s="1">
        <v>106.41999999999901</v>
      </c>
      <c r="D47" s="1">
        <v>14.0599999999998</v>
      </c>
      <c r="E47" s="1">
        <v>873.06</v>
      </c>
      <c r="F47" s="1">
        <v>1129.07</v>
      </c>
      <c r="G47" s="1">
        <v>2417.99999999999</v>
      </c>
      <c r="H47" s="1">
        <v>2417.99999999999</v>
      </c>
      <c r="I47" s="1">
        <v>3221.74999999999</v>
      </c>
      <c r="J47" s="1">
        <v>4617.1999999999898</v>
      </c>
      <c r="K47" s="1">
        <v>5640.99999999999</v>
      </c>
      <c r="L47" s="1">
        <v>5237.7799999999897</v>
      </c>
      <c r="M47" s="1">
        <v>5526.8299999999899</v>
      </c>
      <c r="N47" s="1">
        <v>5861.6099999999897</v>
      </c>
      <c r="O47" s="1">
        <v>6166.3199999999897</v>
      </c>
      <c r="P47" s="1">
        <v>5833.4899999999898</v>
      </c>
      <c r="Q47" s="1">
        <v>4705.1399999999903</v>
      </c>
      <c r="R47" s="1">
        <v>4507.51</v>
      </c>
      <c r="S47" s="1">
        <v>4515.26</v>
      </c>
      <c r="T47" s="1">
        <v>4726.45999999999</v>
      </c>
      <c r="U47" s="1">
        <v>4872.6399999999903</v>
      </c>
      <c r="V47" s="1">
        <v>5506.9199999999901</v>
      </c>
      <c r="W47" s="1">
        <v>5043.1699999999901</v>
      </c>
      <c r="X47" s="1">
        <v>5070.8499999999904</v>
      </c>
      <c r="Y47" s="1">
        <v>4909.3899999999903</v>
      </c>
      <c r="Z47" s="1">
        <v>4911.0699999999897</v>
      </c>
      <c r="AA47" s="1">
        <v>5246.4099999999899</v>
      </c>
      <c r="AB47" s="1">
        <v>6042.0099999999902</v>
      </c>
      <c r="AC47" s="1">
        <v>6030.20999999999</v>
      </c>
      <c r="AD47" s="1">
        <v>6390.1599999999899</v>
      </c>
      <c r="AE47" s="1">
        <v>6186.6999999999898</v>
      </c>
      <c r="AF47" s="1">
        <v>5998.4299999999903</v>
      </c>
      <c r="AG47" s="1">
        <v>6624.6299999999901</v>
      </c>
      <c r="AH47" s="1">
        <v>6290.5899999999901</v>
      </c>
      <c r="AI47" s="1">
        <v>7431.4399999999896</v>
      </c>
      <c r="AJ47" s="1">
        <v>8414.3399999999892</v>
      </c>
      <c r="AK47" s="1">
        <v>9121.6899999999896</v>
      </c>
      <c r="AL47" s="1">
        <v>10728.199999999901</v>
      </c>
      <c r="AM47" s="1">
        <v>10831.529999999901</v>
      </c>
      <c r="AN47" s="1">
        <v>11538.46</v>
      </c>
      <c r="AO47" s="1">
        <v>12856.359999999901</v>
      </c>
      <c r="AP47" s="1">
        <v>14226.2</v>
      </c>
      <c r="AQ47" s="1">
        <v>13981.51</v>
      </c>
      <c r="AR47" s="1">
        <v>13755.23</v>
      </c>
      <c r="AS47" s="1">
        <v>14460.6699999999</v>
      </c>
      <c r="AT47" s="1">
        <v>14411.8299999999</v>
      </c>
      <c r="AU47" s="1">
        <v>14710.09</v>
      </c>
      <c r="AV47" s="1">
        <v>15614.4999999999</v>
      </c>
      <c r="AW47" s="1">
        <v>15134.609999999901</v>
      </c>
      <c r="AX47" s="1">
        <v>15378.2499999999</v>
      </c>
      <c r="AY47" s="1">
        <v>16073.3999999999</v>
      </c>
      <c r="AZ47" s="1">
        <v>15592.879999999899</v>
      </c>
      <c r="BA47" s="1">
        <v>14633.0799999999</v>
      </c>
      <c r="BB47" s="1">
        <v>14666.549999999899</v>
      </c>
      <c r="BC47" s="1">
        <v>14286.5699999999</v>
      </c>
      <c r="BD47" s="1">
        <v>14861.609999999901</v>
      </c>
      <c r="BE47" s="1">
        <v>14651.449999999901</v>
      </c>
      <c r="BF47" s="1">
        <v>14877.3499999999</v>
      </c>
      <c r="BG47" s="1">
        <v>14903.619999999901</v>
      </c>
      <c r="BH47" s="1">
        <v>15221.98</v>
      </c>
      <c r="BI47" s="1">
        <v>15223.06</v>
      </c>
      <c r="BJ47" s="1">
        <v>15605.23</v>
      </c>
      <c r="BK47" s="1">
        <v>15978.24</v>
      </c>
      <c r="BL47" s="1">
        <v>15593.59</v>
      </c>
      <c r="BM47" s="1">
        <v>15065.79</v>
      </c>
      <c r="BN47" s="1">
        <v>15203.99</v>
      </c>
      <c r="BO47" s="1">
        <v>14806.84</v>
      </c>
      <c r="BP47" s="1">
        <v>15291.65</v>
      </c>
      <c r="BQ47" s="1">
        <v>15201.23</v>
      </c>
      <c r="BR47" s="1">
        <v>15570.77</v>
      </c>
      <c r="BS47" s="1">
        <v>15570.87</v>
      </c>
      <c r="BT47" s="1">
        <v>13970.87</v>
      </c>
      <c r="BU47" s="1">
        <v>14489.21</v>
      </c>
      <c r="BV47" s="1">
        <v>14458.54</v>
      </c>
      <c r="BW47" s="1">
        <v>14914.87</v>
      </c>
      <c r="BX47" s="1">
        <v>14380.23</v>
      </c>
      <c r="BY47" s="1">
        <v>14946.51</v>
      </c>
      <c r="BZ47" s="1">
        <v>15087.35</v>
      </c>
      <c r="CA47" s="1">
        <v>15579.79</v>
      </c>
      <c r="CB47" s="1">
        <v>15080.37</v>
      </c>
      <c r="CC47" s="1">
        <v>15981.27</v>
      </c>
      <c r="CD47" s="1">
        <v>16316.05</v>
      </c>
      <c r="CE47" s="1">
        <v>16898.25</v>
      </c>
      <c r="CF47" s="1">
        <v>17385.75</v>
      </c>
      <c r="CG47" s="1">
        <v>18793.13</v>
      </c>
      <c r="CH47" s="1">
        <v>18601.23</v>
      </c>
      <c r="CI47" s="1">
        <v>18726.55</v>
      </c>
      <c r="CJ47" s="1">
        <v>19154.650000000001</v>
      </c>
      <c r="CK47" s="1">
        <v>19528.349999999999</v>
      </c>
      <c r="CL47" s="1">
        <v>18750.1499999999</v>
      </c>
      <c r="CM47" s="1">
        <v>19515.909999999902</v>
      </c>
      <c r="CN47" s="1">
        <v>19350.789999999899</v>
      </c>
      <c r="CO47" s="1">
        <v>19478.03</v>
      </c>
      <c r="CP47" s="1">
        <v>19286.63</v>
      </c>
      <c r="CQ47" s="1">
        <v>19541.03</v>
      </c>
      <c r="CR47" s="1">
        <v>19737.229999999901</v>
      </c>
      <c r="CS47" s="1">
        <v>18749.8299999999</v>
      </c>
      <c r="CT47" s="1">
        <v>18883.129999999899</v>
      </c>
      <c r="CU47" s="1">
        <v>19266.28</v>
      </c>
      <c r="CV47" s="1">
        <v>19973.179999999898</v>
      </c>
      <c r="CW47" s="1">
        <v>20070.779999999901</v>
      </c>
      <c r="CX47" s="1">
        <v>20395.679999999898</v>
      </c>
      <c r="CY47" s="1">
        <v>21376.5</v>
      </c>
      <c r="CZ47" s="1">
        <v>22338.12</v>
      </c>
      <c r="DA47" s="1">
        <v>22001.52</v>
      </c>
      <c r="DB47" s="1">
        <v>22506.639999999999</v>
      </c>
      <c r="DC47" s="1">
        <v>23527.919999999998</v>
      </c>
      <c r="DD47" s="1">
        <v>24825</v>
      </c>
      <c r="DE47" s="1">
        <v>24695.38</v>
      </c>
      <c r="DF47" s="1">
        <v>24694.559999999899</v>
      </c>
      <c r="DG47" s="1">
        <v>25625.519999999899</v>
      </c>
      <c r="DH47" s="1">
        <v>26341.379999999899</v>
      </c>
      <c r="DI47" s="1">
        <v>25889.979999999901</v>
      </c>
      <c r="DJ47" s="1">
        <v>26131.2399999999</v>
      </c>
      <c r="DK47" s="1">
        <v>25883.7399999999</v>
      </c>
      <c r="DL47" s="1">
        <v>26515.119999999901</v>
      </c>
      <c r="DM47" s="1">
        <v>27074.699999999899</v>
      </c>
      <c r="DN47" s="1">
        <v>27060.479999999901</v>
      </c>
      <c r="DO47" s="1">
        <v>26647.219999999899</v>
      </c>
      <c r="DP47" s="1">
        <v>27326.459999999901</v>
      </c>
      <c r="DQ47" s="1">
        <v>28027.4199999999</v>
      </c>
      <c r="DR47" s="1">
        <v>28517.4199999999</v>
      </c>
      <c r="DS47" s="1">
        <v>29029.819999999901</v>
      </c>
      <c r="DT47" s="1">
        <v>29639.4199999999</v>
      </c>
      <c r="DU47" s="1">
        <v>30229.369999999901</v>
      </c>
      <c r="DV47" s="1">
        <v>29769.469999999899</v>
      </c>
      <c r="DW47" s="1">
        <v>29647.6699999999</v>
      </c>
      <c r="DX47" s="1">
        <v>29725.969999999899</v>
      </c>
      <c r="DY47" s="1">
        <v>28725.969999999899</v>
      </c>
      <c r="DZ47" s="1">
        <v>29022.269999999899</v>
      </c>
      <c r="EA47" s="1">
        <v>29214.569999999901</v>
      </c>
      <c r="EB47" s="1">
        <v>29477.1699999999</v>
      </c>
      <c r="EC47" s="1">
        <v>29365.769999999899</v>
      </c>
      <c r="ED47" s="1">
        <v>29103.969999999899</v>
      </c>
      <c r="EE47" s="1">
        <v>29213.069999999901</v>
      </c>
      <c r="EF47" s="1">
        <v>28641.1699999999</v>
      </c>
      <c r="EG47" s="1">
        <v>28502.869999999901</v>
      </c>
      <c r="EH47" s="1">
        <v>28458.869999999901</v>
      </c>
      <c r="EI47" s="1">
        <v>28160.469999999899</v>
      </c>
      <c r="EJ47" s="1">
        <v>27575.769999999899</v>
      </c>
      <c r="EK47" s="1">
        <v>27612.069999999901</v>
      </c>
      <c r="EL47" s="1">
        <v>27412.069999999901</v>
      </c>
      <c r="EM47" s="1">
        <v>27499.069999999901</v>
      </c>
      <c r="EN47" s="1">
        <v>27519.6699999999</v>
      </c>
      <c r="EO47" s="1">
        <v>27354.469999999899</v>
      </c>
      <c r="EP47" s="1">
        <v>27020.6699999999</v>
      </c>
      <c r="EQ47" s="1">
        <v>26950.769999999899</v>
      </c>
      <c r="ER47" s="1">
        <v>27292.269999999899</v>
      </c>
      <c r="ES47" s="1">
        <v>27271.969999999899</v>
      </c>
      <c r="ET47" s="1">
        <v>27273.269999999899</v>
      </c>
      <c r="EU47" s="1">
        <v>27323.369999999901</v>
      </c>
      <c r="EV47" s="1">
        <v>26929.269999999899</v>
      </c>
      <c r="EW47" s="1">
        <v>26763.269999999899</v>
      </c>
      <c r="EX47" s="1">
        <v>26773.369999999901</v>
      </c>
      <c r="EY47" s="1">
        <v>26720.6699999999</v>
      </c>
      <c r="EZ47" s="1">
        <v>26720.6699999999</v>
      </c>
      <c r="FA47" s="1">
        <v>26431.1699999999</v>
      </c>
      <c r="FB47" s="1">
        <v>26593.569999999901</v>
      </c>
      <c r="FC47" s="1">
        <v>26271.469999999899</v>
      </c>
      <c r="FD47" s="1">
        <v>26443.069999999901</v>
      </c>
      <c r="FE47" s="1">
        <v>26164.1699999999</v>
      </c>
      <c r="FF47" s="1">
        <v>26353.269999999899</v>
      </c>
      <c r="FG47" s="1">
        <v>26476.069999999901</v>
      </c>
      <c r="FH47" s="1">
        <v>26620.269999999899</v>
      </c>
      <c r="FI47" s="1">
        <v>26231.269999999899</v>
      </c>
      <c r="FJ47" s="1">
        <v>26109.1699999999</v>
      </c>
      <c r="FK47" s="1">
        <v>26438.1699999999</v>
      </c>
      <c r="FL47" s="1">
        <v>27048.969999999899</v>
      </c>
      <c r="FM47" s="1">
        <v>26939.469999999899</v>
      </c>
      <c r="FN47" s="1">
        <v>27253.969999999899</v>
      </c>
      <c r="FO47" s="1">
        <v>27431.269999999899</v>
      </c>
      <c r="FP47" s="1">
        <v>27448.969999999899</v>
      </c>
      <c r="FQ47" s="1">
        <v>27850.069999999901</v>
      </c>
      <c r="FR47" s="1">
        <v>27441.569999999901</v>
      </c>
      <c r="FS47" s="1">
        <v>27027.769999999899</v>
      </c>
      <c r="FT47" s="1">
        <v>27483.469999999899</v>
      </c>
      <c r="FU47" s="1">
        <v>28044.269999999899</v>
      </c>
      <c r="FV47" s="1">
        <v>27999.269999999899</v>
      </c>
      <c r="FW47" s="1">
        <v>28267.469999999899</v>
      </c>
      <c r="FX47" s="1">
        <v>28565.769999999899</v>
      </c>
      <c r="FY47" s="1">
        <v>28396.969999999899</v>
      </c>
      <c r="FZ47" s="1">
        <v>28522.6699999999</v>
      </c>
      <c r="GA47" s="1">
        <v>28902.6699999999</v>
      </c>
      <c r="GB47" s="1">
        <v>29323.469999999899</v>
      </c>
      <c r="GC47" s="1">
        <v>28861.069999999901</v>
      </c>
      <c r="GD47" s="1">
        <v>29027.869999999901</v>
      </c>
      <c r="GE47" s="1">
        <v>29485.159999999902</v>
      </c>
      <c r="GF47" s="1">
        <v>30208.359999999899</v>
      </c>
      <c r="GG47" s="1">
        <v>30250.359999999899</v>
      </c>
      <c r="GH47" s="1">
        <v>30831.679999999898</v>
      </c>
      <c r="GI47" s="1">
        <v>30261.279999999901</v>
      </c>
      <c r="GJ47" s="1">
        <v>30838.179999999898</v>
      </c>
      <c r="GK47" s="1">
        <v>31825.769999999899</v>
      </c>
      <c r="GL47" s="1">
        <v>32165.1699999999</v>
      </c>
      <c r="GM47" s="1">
        <v>33020.419999999896</v>
      </c>
      <c r="GN47" s="1">
        <v>33129.4399999999</v>
      </c>
      <c r="GO47" s="1">
        <v>33948.139999999898</v>
      </c>
      <c r="GP47" s="1">
        <v>34458.739999999903</v>
      </c>
      <c r="GQ47" s="1">
        <v>35304.989999999903</v>
      </c>
      <c r="GR47" s="1">
        <v>36148.369999999901</v>
      </c>
      <c r="GS47" s="1">
        <v>35873.269999999902</v>
      </c>
      <c r="GT47" s="1">
        <v>35848.469999999899</v>
      </c>
      <c r="GU47" s="1">
        <v>36515.569999999898</v>
      </c>
      <c r="GV47" s="1">
        <v>37383.499999999898</v>
      </c>
      <c r="GW47" s="1">
        <v>38092.739999999903</v>
      </c>
      <c r="GX47" s="1">
        <v>38693.879999999903</v>
      </c>
      <c r="GY47" s="1">
        <v>38744.519999999902</v>
      </c>
      <c r="GZ47" s="1">
        <v>38978.719999999899</v>
      </c>
      <c r="HA47" s="1">
        <v>39422.619999999901</v>
      </c>
      <c r="HB47" s="1">
        <v>39587.049999999901</v>
      </c>
      <c r="HC47" s="1">
        <v>40307.1899999999</v>
      </c>
      <c r="HD47" s="1">
        <v>41300.589999999902</v>
      </c>
      <c r="HE47" s="1">
        <v>42756.029999999897</v>
      </c>
      <c r="HF47" s="1">
        <v>44011.1899999999</v>
      </c>
      <c r="HG47" s="1">
        <v>44976.969999999899</v>
      </c>
      <c r="HH47" s="1">
        <v>46472.449999999903</v>
      </c>
      <c r="HI47" s="1">
        <v>47240.289999999899</v>
      </c>
      <c r="HJ47" s="1">
        <v>47978.919999999896</v>
      </c>
      <c r="HK47" s="1">
        <v>48637.0799999999</v>
      </c>
      <c r="HL47" s="1">
        <v>49694.0799999999</v>
      </c>
      <c r="HM47" s="1">
        <v>50615.799999999901</v>
      </c>
      <c r="HN47" s="1">
        <v>51758.319999999898</v>
      </c>
      <c r="HO47" s="1">
        <v>52808.479999999901</v>
      </c>
      <c r="HP47" s="1">
        <v>53986.219999999899</v>
      </c>
      <c r="HQ47" s="1">
        <v>54801.099999999897</v>
      </c>
      <c r="HR47" s="1">
        <v>55746.659999999902</v>
      </c>
      <c r="HS47" s="1">
        <v>56995.779999999897</v>
      </c>
      <c r="HT47" s="1">
        <v>58098.479999999901</v>
      </c>
      <c r="HU47" s="1">
        <v>58853.679999999898</v>
      </c>
      <c r="HV47" s="1">
        <v>58128.139999999898</v>
      </c>
      <c r="HW47" s="1">
        <v>58782.5799999999</v>
      </c>
      <c r="HX47" s="1">
        <v>58817.039999999899</v>
      </c>
      <c r="HY47" s="1">
        <v>59935.749999999898</v>
      </c>
      <c r="HZ47" s="1">
        <v>60997.929999999898</v>
      </c>
      <c r="IA47" s="1">
        <v>62138.1899999999</v>
      </c>
      <c r="IB47" s="1">
        <v>62617.8299999999</v>
      </c>
      <c r="IC47" s="1">
        <v>63448.729999999901</v>
      </c>
      <c r="ID47" s="1">
        <v>63927.3299999999</v>
      </c>
      <c r="IE47" s="1">
        <v>64883.929999999898</v>
      </c>
      <c r="IF47" s="1">
        <v>65096.8299999999</v>
      </c>
      <c r="IG47" s="1">
        <v>65811.149999999907</v>
      </c>
      <c r="IH47" s="1">
        <v>66057.789999999906</v>
      </c>
      <c r="II47" s="1">
        <v>66164.429999999906</v>
      </c>
      <c r="IJ47" s="1">
        <v>66931.409999999902</v>
      </c>
      <c r="IK47" s="1">
        <v>67444.009999999893</v>
      </c>
      <c r="IL47" s="1">
        <v>67321.729999999894</v>
      </c>
      <c r="IM47" s="1">
        <v>67979.969999999899</v>
      </c>
      <c r="IN47" s="1">
        <v>67732.8299999999</v>
      </c>
      <c r="IO47" s="1">
        <v>68950.849999999904</v>
      </c>
      <c r="IP47" s="1">
        <v>70061.8299999999</v>
      </c>
      <c r="IQ47" s="1">
        <v>69729.409999999902</v>
      </c>
      <c r="IR47" s="1">
        <v>70005.109999999899</v>
      </c>
      <c r="IS47" s="1">
        <v>70878.849999999904</v>
      </c>
      <c r="IT47" s="1">
        <v>71152.609999999899</v>
      </c>
      <c r="IU47" s="1">
        <v>72178.389999999898</v>
      </c>
      <c r="IV47" s="1">
        <v>72388.529999999795</v>
      </c>
      <c r="IW47" s="1">
        <v>73158.249999999796</v>
      </c>
      <c r="IX47" s="1">
        <v>73941.189999999799</v>
      </c>
      <c r="IY47" s="1">
        <v>74362.889999999796</v>
      </c>
      <c r="IZ47" s="1">
        <v>74484.969999999797</v>
      </c>
      <c r="JA47" s="1">
        <v>75612.329999999798</v>
      </c>
      <c r="JB47" s="1">
        <v>76938.629999999801</v>
      </c>
      <c r="JC47" s="1">
        <v>78414.209999999803</v>
      </c>
      <c r="JD47" s="1">
        <v>79888.049999999799</v>
      </c>
      <c r="JE47" s="1">
        <v>79796.349999999802</v>
      </c>
      <c r="JF47" s="1">
        <v>79984.129999999801</v>
      </c>
      <c r="JG47" s="1">
        <v>81549.889999999796</v>
      </c>
      <c r="JH47" s="1">
        <v>81673.989999999802</v>
      </c>
      <c r="JI47" s="1">
        <v>82763.289999999804</v>
      </c>
      <c r="JJ47" s="1">
        <v>83098.329999999798</v>
      </c>
      <c r="JK47" s="1">
        <v>83427.789999999804</v>
      </c>
      <c r="JL47" s="1">
        <v>84566.869999999893</v>
      </c>
      <c r="JM47" s="1">
        <v>85480.569999999803</v>
      </c>
      <c r="JN47" s="1">
        <v>86434.589999999793</v>
      </c>
      <c r="JO47" s="1">
        <v>87020.849999999802</v>
      </c>
      <c r="JP47" s="1">
        <v>87908.6899999999</v>
      </c>
      <c r="JQ47" s="1">
        <v>88113.729999999894</v>
      </c>
      <c r="JR47" s="1">
        <v>87873.489999999903</v>
      </c>
      <c r="JS47" s="1">
        <v>88174.869999999893</v>
      </c>
      <c r="JT47" s="1">
        <v>89109.569999999905</v>
      </c>
      <c r="JU47" s="1">
        <v>90047.049999999901</v>
      </c>
      <c r="JV47" s="1">
        <v>89427.6899999999</v>
      </c>
      <c r="JW47" s="1">
        <v>90289.889999999898</v>
      </c>
      <c r="JX47" s="1">
        <v>91158.669999999896</v>
      </c>
      <c r="JY47" s="1">
        <v>91976.849999999904</v>
      </c>
      <c r="JZ47" s="1">
        <v>92068.789999999906</v>
      </c>
      <c r="KA47" s="1">
        <v>91355.969999999899</v>
      </c>
      <c r="KB47" s="1">
        <v>92004.529999999897</v>
      </c>
      <c r="KC47" s="1">
        <v>92805.069999999905</v>
      </c>
      <c r="KD47" s="1">
        <v>93576.6899999999</v>
      </c>
      <c r="KE47" s="1">
        <v>93614.249999999898</v>
      </c>
      <c r="KF47" s="1">
        <v>93057.849999999904</v>
      </c>
      <c r="KG47" s="1">
        <v>93565.289999999804</v>
      </c>
      <c r="KH47" s="1">
        <v>94188.449999999895</v>
      </c>
      <c r="KI47" s="1">
        <v>95510.829999999798</v>
      </c>
      <c r="KJ47" s="1">
        <v>96029.549999999799</v>
      </c>
      <c r="KK47" s="1">
        <v>97153.7699999998</v>
      </c>
      <c r="KL47" s="1">
        <v>98221.569999999803</v>
      </c>
      <c r="KM47" s="1">
        <v>98934.609999999899</v>
      </c>
      <c r="KN47" s="1">
        <v>100281.629999999</v>
      </c>
      <c r="KO47" s="1">
        <v>101935.409999999</v>
      </c>
      <c r="KP47" s="1">
        <v>103000.649999999</v>
      </c>
      <c r="KQ47" s="1">
        <v>104003.149999999</v>
      </c>
      <c r="KR47" s="1">
        <v>104772.02999999899</v>
      </c>
      <c r="KS47" s="1">
        <v>105726.569999999</v>
      </c>
      <c r="KT47" s="1">
        <v>106638.86999999901</v>
      </c>
      <c r="KU47" s="1">
        <v>107036.289999999</v>
      </c>
      <c r="KV47" s="1">
        <v>108486.569999999</v>
      </c>
      <c r="KW47" s="1">
        <v>109901.889999999</v>
      </c>
      <c r="KX47" s="1">
        <v>110905.969999999</v>
      </c>
      <c r="KY47" s="1">
        <v>111826.36999999901</v>
      </c>
      <c r="KZ47" s="1">
        <v>112433.44999999899</v>
      </c>
      <c r="LA47" s="1">
        <v>113832.08999999901</v>
      </c>
      <c r="LB47" s="1">
        <v>114939.349999999</v>
      </c>
      <c r="LC47" s="1">
        <v>116199.08999999901</v>
      </c>
      <c r="LD47" s="1">
        <v>117879.50999999901</v>
      </c>
      <c r="LE47" s="1">
        <v>118782.189999999</v>
      </c>
      <c r="LF47" s="1">
        <v>120203.929999999</v>
      </c>
      <c r="LG47" s="1">
        <v>121659.969999999</v>
      </c>
      <c r="LH47" s="1">
        <v>121933.209999999</v>
      </c>
      <c r="LI47" s="1">
        <v>123557.66999999899</v>
      </c>
      <c r="LJ47" s="1">
        <v>124506.189999999</v>
      </c>
      <c r="LK47" s="1">
        <v>125309.409999999</v>
      </c>
      <c r="LL47" s="1">
        <v>126164.709999999</v>
      </c>
      <c r="LM47" s="1">
        <v>126693.719999999</v>
      </c>
      <c r="LN47" s="1">
        <v>128044.689999999</v>
      </c>
      <c r="LO47" s="1">
        <v>129150.049999999</v>
      </c>
      <c r="LP47" s="1">
        <v>130784.829999999</v>
      </c>
      <c r="LQ47" s="1">
        <v>131965.84999999899</v>
      </c>
      <c r="LR47" s="1">
        <v>133535.429999999</v>
      </c>
      <c r="LS47" s="1">
        <v>134471.34999999899</v>
      </c>
      <c r="LT47" s="1">
        <v>135799.889999999</v>
      </c>
      <c r="LU47" s="1">
        <v>136515.71999999901</v>
      </c>
      <c r="LV47" s="1">
        <v>137401.899999999</v>
      </c>
      <c r="LW47" s="1">
        <v>138523.11999999901</v>
      </c>
      <c r="LX47" s="1">
        <v>139061.99999999901</v>
      </c>
      <c r="LY47" s="1">
        <v>139897.21999999901</v>
      </c>
      <c r="LZ47" s="1">
        <v>140266.889999999</v>
      </c>
      <c r="MA47" s="1">
        <v>141205.36999999901</v>
      </c>
      <c r="MB47" s="1">
        <v>142140.769999999</v>
      </c>
      <c r="MC47" s="1">
        <v>142540.36999999901</v>
      </c>
      <c r="MD47" s="1">
        <v>143078.18999999901</v>
      </c>
      <c r="ME47" s="1">
        <v>143617.049999999</v>
      </c>
      <c r="MF47" s="1">
        <v>144669.709999999</v>
      </c>
      <c r="MG47" s="1">
        <v>145269.12999999899</v>
      </c>
      <c r="MH47" s="1">
        <v>145042.02999999901</v>
      </c>
      <c r="MI47" s="1">
        <v>145765.489999999</v>
      </c>
      <c r="MJ47" s="1">
        <v>146294.049999999</v>
      </c>
      <c r="MK47" s="1">
        <v>145665.94999999899</v>
      </c>
      <c r="ML47" s="1">
        <v>146377.68999999901</v>
      </c>
      <c r="MM47" s="1">
        <v>146627.78999999899</v>
      </c>
      <c r="MN47" s="1">
        <v>147284.389999999</v>
      </c>
      <c r="MO47" s="1">
        <v>148144.68999999901</v>
      </c>
      <c r="MP47" s="1">
        <v>149133.68999999901</v>
      </c>
      <c r="MQ47" s="1">
        <v>150052.18999999901</v>
      </c>
      <c r="MR47" s="1">
        <v>150301.78999999899</v>
      </c>
      <c r="MS47" s="1">
        <v>151664.58999999901</v>
      </c>
      <c r="MT47" s="1">
        <v>152563.489999999</v>
      </c>
      <c r="MU47" s="1">
        <v>153700.389999999</v>
      </c>
      <c r="MV47" s="1">
        <v>153760.889999999</v>
      </c>
      <c r="MW47" s="1">
        <v>155039.68999999901</v>
      </c>
      <c r="MX47" s="1">
        <v>156219.28999999899</v>
      </c>
      <c r="MY47" s="1">
        <v>157940.989999999</v>
      </c>
      <c r="MZ47" s="1">
        <v>159209.489999999</v>
      </c>
      <c r="NA47" s="1">
        <v>160858.58999999901</v>
      </c>
      <c r="NB47" s="1">
        <v>162454.989999999</v>
      </c>
      <c r="NC47" s="1">
        <v>163857.489999999</v>
      </c>
      <c r="ND47" s="1">
        <v>165192.68999999901</v>
      </c>
      <c r="NE47" s="1">
        <v>166318.149999999</v>
      </c>
      <c r="NF47" s="1">
        <v>167628.62999999899</v>
      </c>
      <c r="NG47" s="1">
        <v>169098.709999999</v>
      </c>
      <c r="NH47" s="1">
        <v>168434.109999999</v>
      </c>
      <c r="NI47" s="1">
        <v>169563.209999999</v>
      </c>
      <c r="NJ47" s="1">
        <v>170541.18999999901</v>
      </c>
      <c r="NK47" s="1">
        <v>171585.86999999901</v>
      </c>
      <c r="NL47" s="1">
        <v>173146.389999999</v>
      </c>
      <c r="NM47" s="1">
        <v>174518.22999999899</v>
      </c>
      <c r="NN47" s="1">
        <v>175785.34999999899</v>
      </c>
      <c r="NO47" s="1">
        <v>177104.649999999</v>
      </c>
      <c r="NP47" s="1">
        <v>177851.80999999901</v>
      </c>
      <c r="NQ47" s="1">
        <v>178546.929999999</v>
      </c>
      <c r="NR47" s="1">
        <v>180750.549999999</v>
      </c>
      <c r="NS47" s="1">
        <v>180873.989999999</v>
      </c>
      <c r="NT47" s="1">
        <v>182891.709999999</v>
      </c>
      <c r="NU47" s="1">
        <v>183569.40999999901</v>
      </c>
      <c r="NV47" s="1">
        <v>185441.929999999</v>
      </c>
      <c r="NW47" s="1">
        <v>186990.769999999</v>
      </c>
      <c r="NX47" s="1">
        <v>188575.829999999</v>
      </c>
      <c r="NY47" s="1">
        <v>189228.56999999899</v>
      </c>
      <c r="NZ47" s="1">
        <v>190296.209999999</v>
      </c>
      <c r="OA47" s="1">
        <v>190708.84999999899</v>
      </c>
      <c r="OB47" s="1">
        <v>192236.62999999899</v>
      </c>
      <c r="OC47" s="1">
        <v>192760.86999999901</v>
      </c>
      <c r="OD47" s="1">
        <v>193850.28999999899</v>
      </c>
      <c r="OE47" s="1">
        <v>194691.50999999899</v>
      </c>
      <c r="OF47" s="1">
        <v>195741.889999999</v>
      </c>
      <c r="OG47" s="1">
        <v>196531.78999999899</v>
      </c>
      <c r="OH47" s="1">
        <v>197725.329999999</v>
      </c>
      <c r="OI47" s="1">
        <v>198899.269999999</v>
      </c>
      <c r="OJ47" s="1">
        <v>200112.50999999899</v>
      </c>
      <c r="OK47" s="1">
        <v>199526.489999999</v>
      </c>
      <c r="OL47" s="1">
        <v>199280.84999999899</v>
      </c>
      <c r="OM47" s="1">
        <v>199496.87999999899</v>
      </c>
      <c r="ON47" s="1">
        <v>199574.66999999899</v>
      </c>
      <c r="OO47" s="1">
        <v>200422.16999999899</v>
      </c>
      <c r="OP47" s="1">
        <v>201316.399999999</v>
      </c>
      <c r="OQ47" s="1">
        <v>202129.33999999901</v>
      </c>
      <c r="OR47" s="1">
        <v>202428.25999999899</v>
      </c>
      <c r="OS47" s="1">
        <v>202685.75999999899</v>
      </c>
      <c r="OT47" s="1">
        <v>203671.579999999</v>
      </c>
      <c r="OU47" s="1">
        <v>203161.15999999901</v>
      </c>
      <c r="OV47" s="1">
        <v>204388.37999999899</v>
      </c>
      <c r="OW47" s="1">
        <v>205567.769999999</v>
      </c>
      <c r="OX47" s="1">
        <v>206105.109999999</v>
      </c>
      <c r="OY47" s="1">
        <v>206743.96999999901</v>
      </c>
      <c r="OZ47" s="1">
        <v>206807.209999999</v>
      </c>
      <c r="PA47" s="1">
        <v>207729.84999999899</v>
      </c>
      <c r="PB47" s="1">
        <v>208370.769999999</v>
      </c>
      <c r="PC47" s="1">
        <v>208894.78999999899</v>
      </c>
      <c r="PD47" s="1">
        <v>209846.61999999901</v>
      </c>
      <c r="PE47" s="1">
        <v>210555.77999999901</v>
      </c>
      <c r="PF47" s="1">
        <v>210400.429999999</v>
      </c>
      <c r="PG47" s="1">
        <v>211328.81999999899</v>
      </c>
      <c r="PH47" s="1">
        <v>212247.77999999901</v>
      </c>
      <c r="PI47" s="1">
        <v>212479.739999999</v>
      </c>
      <c r="PJ47" s="1">
        <v>213150.71999999901</v>
      </c>
      <c r="PK47" s="1">
        <v>212660.31999999899</v>
      </c>
      <c r="PL47" s="1">
        <v>212971.739999999</v>
      </c>
      <c r="PM47" s="1">
        <v>213805.87999999899</v>
      </c>
      <c r="PN47" s="1">
        <v>215205.019999999</v>
      </c>
      <c r="PO47" s="1">
        <v>215510.46999999901</v>
      </c>
      <c r="PP47" s="1">
        <v>216386.21999999901</v>
      </c>
      <c r="PQ47" s="1">
        <v>216546.739999999</v>
      </c>
      <c r="PR47" s="1">
        <v>217652.959999999</v>
      </c>
      <c r="PS47" s="1">
        <v>217741.889999999</v>
      </c>
      <c r="PT47" s="1">
        <v>218824.21999999901</v>
      </c>
      <c r="PU47" s="1">
        <v>219902.36999999901</v>
      </c>
      <c r="PV47" s="1">
        <v>221025.739999999</v>
      </c>
      <c r="PW47" s="1">
        <v>221732.15999999901</v>
      </c>
      <c r="PX47" s="1">
        <v>222468.299999999</v>
      </c>
      <c r="PY47" s="1">
        <v>222451.58999999901</v>
      </c>
      <c r="PZ47" s="1">
        <v>223704.74999999901</v>
      </c>
      <c r="QA47" s="1">
        <v>224950.56999999899</v>
      </c>
      <c r="QB47" s="1">
        <v>226167.25999999899</v>
      </c>
      <c r="QC47" s="1">
        <v>226964.179999999</v>
      </c>
      <c r="QD47" s="1">
        <v>227990.80999999901</v>
      </c>
      <c r="QE47" s="1">
        <v>229128.549999999</v>
      </c>
      <c r="QF47" s="1">
        <v>229529.149999999</v>
      </c>
      <c r="QG47" s="1">
        <v>229522.22999999899</v>
      </c>
      <c r="QH47" s="1">
        <v>229898.58999999901</v>
      </c>
      <c r="QI47" s="1">
        <v>230139.649999999</v>
      </c>
      <c r="QJ47" s="1">
        <v>230773.22999999899</v>
      </c>
      <c r="QK47" s="1">
        <v>231750.72999999899</v>
      </c>
      <c r="QL47" s="1">
        <v>232064.74999999901</v>
      </c>
      <c r="QM47" s="1">
        <v>231895.72999999899</v>
      </c>
      <c r="QN47" s="1">
        <v>232501.06999999899</v>
      </c>
      <c r="QO47" s="1">
        <v>233292.28999999899</v>
      </c>
      <c r="QP47" s="1">
        <v>235013.049999999</v>
      </c>
      <c r="QQ47" s="1">
        <v>234113.649999999</v>
      </c>
      <c r="QR47" s="1">
        <v>233265.549999999</v>
      </c>
      <c r="QS47" s="1">
        <v>232494.40999999901</v>
      </c>
      <c r="QT47" s="1">
        <v>232849.80999999901</v>
      </c>
      <c r="QU47" s="1">
        <v>232841.53999999899</v>
      </c>
      <c r="QV47" s="1">
        <v>232469.93999999901</v>
      </c>
      <c r="QW47" s="1">
        <v>232856.639999999</v>
      </c>
      <c r="QX47" s="1">
        <v>232631.33999999901</v>
      </c>
      <c r="QY47" s="1">
        <v>232606.739999999</v>
      </c>
      <c r="QZ47" s="1">
        <v>232876.739999999</v>
      </c>
      <c r="RA47" s="1">
        <v>232703.739999999</v>
      </c>
      <c r="RB47" s="1">
        <v>233102.889999999</v>
      </c>
      <c r="RC47" s="1">
        <v>232913.68999999901</v>
      </c>
      <c r="RD47" s="1">
        <v>234308.34999999899</v>
      </c>
      <c r="RE47" s="1">
        <v>235044.019999999</v>
      </c>
      <c r="RF47" s="1">
        <v>236149.72999999899</v>
      </c>
      <c r="RG47" s="1">
        <v>237288.28999999899</v>
      </c>
      <c r="RH47" s="1">
        <v>237843.519999999</v>
      </c>
      <c r="RI47" s="1">
        <v>237900.41999999899</v>
      </c>
      <c r="RJ47" s="1">
        <v>238414.99999999901</v>
      </c>
      <c r="RK47" s="1">
        <v>239125.049999999</v>
      </c>
      <c r="RL47" s="1">
        <v>240141.24999999901</v>
      </c>
      <c r="RM47" s="1">
        <v>239864.679999999</v>
      </c>
      <c r="RN47" s="1">
        <v>240712.72999999899</v>
      </c>
      <c r="RO47" s="1">
        <v>241074.329999999</v>
      </c>
      <c r="RP47" s="1">
        <v>241844.90999999901</v>
      </c>
      <c r="RQ47" s="1">
        <v>242047.75999999899</v>
      </c>
      <c r="RR47" s="1">
        <v>241802.75999999899</v>
      </c>
      <c r="RS47" s="1">
        <v>242486.59999999899</v>
      </c>
      <c r="RT47" s="1">
        <v>242990.55999999901</v>
      </c>
      <c r="RU47" s="1">
        <v>243080.209999999</v>
      </c>
      <c r="RV47" s="1">
        <v>243096.50999999899</v>
      </c>
      <c r="RW47" s="1">
        <v>243644.25999999899</v>
      </c>
      <c r="RX47" s="1">
        <v>244342.80999999901</v>
      </c>
      <c r="RY47" s="1">
        <v>244712.209999999</v>
      </c>
      <c r="RZ47" s="1">
        <v>244115.80999999901</v>
      </c>
      <c r="SA47" s="1">
        <v>244034.459999999</v>
      </c>
      <c r="SB47" s="1">
        <v>244912.359999999</v>
      </c>
      <c r="SC47" s="1">
        <v>245065.55999999901</v>
      </c>
      <c r="SD47" s="1">
        <v>246030.859999999</v>
      </c>
      <c r="SE47" s="1">
        <v>246905.55999999901</v>
      </c>
      <c r="SF47" s="1">
        <v>248350.15999999901</v>
      </c>
      <c r="SG47" s="1">
        <v>249923.15999999901</v>
      </c>
      <c r="SH47" s="1">
        <v>250651.75999999899</v>
      </c>
      <c r="SI47" s="1">
        <v>251321.15999999901</v>
      </c>
      <c r="SJ47" s="1">
        <v>252186.28999999899</v>
      </c>
      <c r="SK47" s="1">
        <v>252759.93999999901</v>
      </c>
      <c r="SL47" s="1">
        <v>253646.679999999</v>
      </c>
      <c r="SM47" s="1">
        <v>254162.549999999</v>
      </c>
      <c r="SN47" s="1">
        <v>255891.829999999</v>
      </c>
      <c r="SO47" s="1">
        <v>256757.77999999901</v>
      </c>
      <c r="SP47" s="1">
        <v>258500.96999999901</v>
      </c>
      <c r="SQ47" s="1">
        <v>261038.24999999901</v>
      </c>
      <c r="SR47" s="1">
        <v>263039.41999999899</v>
      </c>
      <c r="SS47" s="1">
        <v>263209.80999999901</v>
      </c>
      <c r="ST47" s="1">
        <v>265383.47999999899</v>
      </c>
      <c r="SU47" s="1">
        <v>267443.179999999</v>
      </c>
      <c r="SV47" s="1">
        <v>267965.95999999897</v>
      </c>
      <c r="SW47" s="1">
        <v>270571.41999999899</v>
      </c>
      <c r="SX47" s="1">
        <v>271705.49999999901</v>
      </c>
      <c r="SY47" s="1">
        <v>270366.75999999902</v>
      </c>
      <c r="SZ47" s="1">
        <v>272033.179999999</v>
      </c>
      <c r="TA47" s="1">
        <v>273879.299999999</v>
      </c>
      <c r="TB47" s="1">
        <v>275708.75999999902</v>
      </c>
      <c r="TC47" s="1">
        <v>277736.27999999898</v>
      </c>
      <c r="TD47" s="1">
        <v>279301.39999999898</v>
      </c>
      <c r="TE47" s="1">
        <v>281168.65999999898</v>
      </c>
      <c r="TF47" s="1">
        <v>283439.47999999899</v>
      </c>
      <c r="TG47" s="1">
        <v>284407.65999999898</v>
      </c>
      <c r="TH47" s="1">
        <v>285231.89999999898</v>
      </c>
      <c r="TI47" s="1">
        <v>284924.37999999902</v>
      </c>
      <c r="TJ47" s="1">
        <v>286346.05999999901</v>
      </c>
      <c r="TK47" s="1">
        <v>286856.99999999901</v>
      </c>
      <c r="TL47" s="1">
        <v>288324.33999999898</v>
      </c>
      <c r="TM47" s="1">
        <v>290021.13999999902</v>
      </c>
      <c r="TN47" s="1">
        <v>290687.71999999898</v>
      </c>
      <c r="TO47" s="1">
        <v>292067.01999999897</v>
      </c>
      <c r="TP47" s="1">
        <v>294107.91999999899</v>
      </c>
      <c r="TQ47" s="1">
        <v>295248.43999999901</v>
      </c>
      <c r="TR47" s="1">
        <v>296003.13999999902</v>
      </c>
      <c r="TS47" s="1">
        <v>297315.15999999898</v>
      </c>
      <c r="TT47" s="1">
        <v>298361.61999999901</v>
      </c>
      <c r="TU47" s="1">
        <v>299408.45999999897</v>
      </c>
      <c r="TV47" s="1">
        <v>299398.929999999</v>
      </c>
      <c r="TW47" s="1">
        <v>301131.91999999899</v>
      </c>
      <c r="TX47" s="1">
        <v>301300.34999999899</v>
      </c>
      <c r="TY47" s="1">
        <v>301300.049999999</v>
      </c>
      <c r="TZ47" s="1">
        <v>300308.359999999</v>
      </c>
      <c r="UA47" s="1">
        <v>300983.859999999</v>
      </c>
      <c r="UB47" s="1">
        <v>300550.25999999902</v>
      </c>
      <c r="UC47" s="1">
        <v>301001.95999999897</v>
      </c>
      <c r="UD47" s="1">
        <v>301662.15999999898</v>
      </c>
      <c r="UE47" s="1">
        <v>302539.65999999898</v>
      </c>
      <c r="UF47" s="1">
        <v>303339.57999999903</v>
      </c>
      <c r="UG47" s="1">
        <v>304661.739999999</v>
      </c>
      <c r="UH47" s="1">
        <v>303971.05999999901</v>
      </c>
      <c r="UI47" s="1">
        <v>304819.89999999898</v>
      </c>
      <c r="UJ47" s="1">
        <v>306456.33999999898</v>
      </c>
      <c r="UK47" s="1">
        <v>307606.15999999898</v>
      </c>
      <c r="UL47" s="1">
        <v>308874.89999999898</v>
      </c>
      <c r="UM47" s="1">
        <v>310082.179999999</v>
      </c>
      <c r="UN47" s="1">
        <v>310012.43999999901</v>
      </c>
      <c r="UO47" s="1">
        <v>311611.299999999</v>
      </c>
      <c r="UP47" s="1">
        <v>312580.57999999903</v>
      </c>
      <c r="UQ47" s="1">
        <v>312454.53999999899</v>
      </c>
      <c r="UR47" s="1">
        <v>313553.31999999902</v>
      </c>
      <c r="US47" s="1">
        <v>314743.57999999903</v>
      </c>
      <c r="UT47" s="1">
        <v>315486.58999999898</v>
      </c>
      <c r="UU47" s="1">
        <v>315971.489999999</v>
      </c>
      <c r="UV47" s="1">
        <v>317517.56999999902</v>
      </c>
      <c r="UW47" s="1">
        <v>318868.58999999898</v>
      </c>
      <c r="UX47" s="1">
        <v>319656.45999999897</v>
      </c>
      <c r="UY47" s="1">
        <v>320868.40999999898</v>
      </c>
      <c r="UZ47" s="1">
        <v>321347.929999999</v>
      </c>
      <c r="VA47" s="1">
        <v>321786.88999999902</v>
      </c>
      <c r="VB47" s="1">
        <v>322704.05999999901</v>
      </c>
      <c r="VC47" s="1">
        <v>323710.41999999899</v>
      </c>
      <c r="VD47" s="1">
        <v>323905.08999999898</v>
      </c>
      <c r="VE47" s="1">
        <v>324621.58999999898</v>
      </c>
      <c r="VF47" s="1">
        <v>325196.52999999898</v>
      </c>
      <c r="VG47" s="1">
        <v>326065.40999999898</v>
      </c>
      <c r="VH47" s="1">
        <v>327072.30999999901</v>
      </c>
      <c r="VI47" s="1">
        <v>328669.28999999899</v>
      </c>
      <c r="VJ47" s="1">
        <v>329400.95999999897</v>
      </c>
      <c r="VK47" s="1">
        <v>329928.799999999</v>
      </c>
      <c r="VL47" s="1">
        <v>331729.59999999899</v>
      </c>
      <c r="VM47" s="1">
        <v>331710.68999999901</v>
      </c>
      <c r="VN47" s="1">
        <v>332252.18999999901</v>
      </c>
      <c r="VO47" s="1">
        <v>333718.13999999902</v>
      </c>
      <c r="VP47" s="1">
        <v>334832.13999999902</v>
      </c>
      <c r="VQ47" s="1">
        <v>336323.90999999898</v>
      </c>
      <c r="VR47" s="1">
        <v>337368.37999999902</v>
      </c>
      <c r="VS47" s="1">
        <v>338521.96999999898</v>
      </c>
      <c r="VT47" s="1">
        <v>338863.989999999</v>
      </c>
      <c r="VU47" s="1">
        <v>341102.609999999</v>
      </c>
      <c r="VV47" s="1">
        <v>343294.179999999</v>
      </c>
      <c r="VW47" s="1">
        <v>345462.36</v>
      </c>
      <c r="VX47" s="1">
        <v>346308.4</v>
      </c>
      <c r="VY47" s="1">
        <v>347465.38</v>
      </c>
      <c r="VZ47" s="1">
        <v>348253.53</v>
      </c>
      <c r="WA47" s="1">
        <v>350268.39</v>
      </c>
      <c r="WB47" s="1">
        <v>352359.42</v>
      </c>
      <c r="WC47" s="1">
        <v>353361.13</v>
      </c>
      <c r="WD47" s="1">
        <v>353430.43</v>
      </c>
      <c r="WE47" s="1">
        <v>354218.30999999901</v>
      </c>
      <c r="WF47" s="1">
        <v>355469.55</v>
      </c>
      <c r="WG47" s="1">
        <v>357239.41</v>
      </c>
      <c r="WH47" s="1">
        <v>356486.03</v>
      </c>
      <c r="WI47" s="1">
        <v>358305.47</v>
      </c>
      <c r="WJ47" s="1">
        <v>359375.93</v>
      </c>
      <c r="WK47" s="1">
        <v>360093.12</v>
      </c>
      <c r="WL47" s="1">
        <v>361371.51</v>
      </c>
      <c r="WM47" s="1">
        <v>359864.09</v>
      </c>
      <c r="WN47" s="1">
        <v>359678.47</v>
      </c>
      <c r="WO47" s="1">
        <v>359596.17</v>
      </c>
      <c r="WP47" s="1">
        <v>360178.88</v>
      </c>
      <c r="WQ47" s="1">
        <v>360949.04</v>
      </c>
      <c r="WR47" s="1">
        <v>361718.88</v>
      </c>
      <c r="WS47" s="1">
        <v>361769.42</v>
      </c>
      <c r="WT47" s="1">
        <v>360472.62</v>
      </c>
      <c r="WU47" s="1">
        <v>361253.5</v>
      </c>
      <c r="WV47" s="1">
        <v>362202.76</v>
      </c>
      <c r="WW47" s="1">
        <v>362063.06</v>
      </c>
      <c r="WX47" s="1">
        <v>362930.51</v>
      </c>
      <c r="WY47" s="1">
        <v>362718.95999999897</v>
      </c>
      <c r="WZ47" s="1">
        <v>362585.91</v>
      </c>
      <c r="XA47" s="1">
        <v>363846.12</v>
      </c>
      <c r="XB47" s="1">
        <v>363882.68</v>
      </c>
      <c r="XC47" s="1">
        <v>363997.98</v>
      </c>
      <c r="XD47" s="1">
        <v>364251.38</v>
      </c>
      <c r="XE47" s="1">
        <v>365542.81999999902</v>
      </c>
      <c r="XF47" s="1">
        <v>367061.90999999898</v>
      </c>
      <c r="XG47" s="1">
        <v>367804.05999999901</v>
      </c>
      <c r="XH47" s="1">
        <v>369393.26999999897</v>
      </c>
      <c r="XI47" s="1">
        <v>370649.51999999897</v>
      </c>
      <c r="XJ47" s="1">
        <v>371842.41</v>
      </c>
      <c r="XK47" s="1">
        <v>372742.56</v>
      </c>
      <c r="XL47" s="1">
        <v>373770.54</v>
      </c>
      <c r="XM47" s="1">
        <v>373465.74</v>
      </c>
      <c r="XN47" s="1">
        <v>375060.94</v>
      </c>
      <c r="XO47" s="1">
        <v>377302.46</v>
      </c>
      <c r="XP47" s="1">
        <v>379004.6</v>
      </c>
      <c r="XQ47" s="1">
        <v>379719.51</v>
      </c>
      <c r="XR47" s="1">
        <v>381149.81</v>
      </c>
      <c r="XS47" s="1">
        <v>381319.89</v>
      </c>
      <c r="XT47" s="1">
        <v>382727.06</v>
      </c>
      <c r="XU47" s="1">
        <v>384314.65</v>
      </c>
      <c r="XV47" s="1">
        <v>385507.8</v>
      </c>
      <c r="XW47" s="1">
        <v>386844.06</v>
      </c>
      <c r="XX47" s="1">
        <v>388204.92</v>
      </c>
      <c r="XY47" s="1">
        <v>387874.6</v>
      </c>
      <c r="XZ47" s="1">
        <v>388744.71</v>
      </c>
      <c r="YA47" s="1">
        <v>389952.99</v>
      </c>
      <c r="YB47" s="1">
        <v>389444.13</v>
      </c>
      <c r="YC47" s="1">
        <v>390011.7</v>
      </c>
      <c r="YD47" s="1">
        <v>389826.88</v>
      </c>
      <c r="YE47" s="1">
        <v>390221.02</v>
      </c>
      <c r="YF47" s="1">
        <v>391107.24</v>
      </c>
      <c r="YG47" s="1">
        <v>392138.08</v>
      </c>
      <c r="YH47" s="1">
        <v>392538.22</v>
      </c>
      <c r="YI47" s="1">
        <v>393763.72</v>
      </c>
      <c r="YJ47" s="1">
        <v>394538.9</v>
      </c>
      <c r="YK47" s="1">
        <v>395965.32</v>
      </c>
      <c r="YL47" s="1">
        <v>396427.02</v>
      </c>
      <c r="YM47" s="1">
        <v>397146.14</v>
      </c>
      <c r="YN47" s="1">
        <v>398599.58</v>
      </c>
      <c r="YO47" s="1">
        <v>400151.32</v>
      </c>
      <c r="YP47" s="1">
        <v>400683.34</v>
      </c>
      <c r="YQ47" s="1">
        <v>401667.6</v>
      </c>
      <c r="YR47" s="1">
        <v>401759.2</v>
      </c>
      <c r="YS47" s="1">
        <v>401427.38</v>
      </c>
      <c r="YT47" s="1">
        <v>401770.77</v>
      </c>
      <c r="YU47" s="1">
        <v>402148.33</v>
      </c>
      <c r="YV47" s="1">
        <v>403176.93</v>
      </c>
      <c r="YW47" s="1">
        <v>403976.4</v>
      </c>
      <c r="YX47" s="1">
        <v>404763.85</v>
      </c>
      <c r="YY47" s="1">
        <v>405790.64</v>
      </c>
      <c r="YZ47" s="1">
        <v>405719.94</v>
      </c>
      <c r="ZA47" s="1">
        <v>406602.1</v>
      </c>
      <c r="ZB47" s="1">
        <v>408314.74</v>
      </c>
      <c r="ZC47" s="1">
        <v>409069.93</v>
      </c>
      <c r="ZD47" s="1">
        <v>409871.83</v>
      </c>
      <c r="ZE47" s="1">
        <v>411338.03</v>
      </c>
      <c r="ZF47" s="1">
        <v>412725.73</v>
      </c>
      <c r="ZG47" s="1">
        <v>413848.55</v>
      </c>
      <c r="ZH47" s="1">
        <v>414670.13</v>
      </c>
      <c r="ZI47" s="1">
        <v>415318.87</v>
      </c>
      <c r="ZJ47" s="1">
        <v>417144.27</v>
      </c>
      <c r="ZK47" s="1">
        <v>418769.17</v>
      </c>
      <c r="ZL47" s="1">
        <v>420044.25</v>
      </c>
      <c r="ZM47" s="1">
        <v>421773.83</v>
      </c>
      <c r="ZN47" s="1">
        <v>423687.91</v>
      </c>
      <c r="ZO47" s="1">
        <v>425095.45</v>
      </c>
      <c r="ZP47" s="1">
        <v>426910.77</v>
      </c>
      <c r="ZQ47" s="1">
        <v>427705.45</v>
      </c>
      <c r="ZR47" s="1">
        <v>427585.29</v>
      </c>
      <c r="ZS47" s="1">
        <v>427724.05</v>
      </c>
    </row>
    <row r="48" spans="1:695" x14ac:dyDescent="0.25">
      <c r="A48" s="1" t="s">
        <v>65</v>
      </c>
      <c r="B48" s="1">
        <v>-903.62</v>
      </c>
      <c r="C48" s="1">
        <v>-243.819999999999</v>
      </c>
      <c r="D48" s="1">
        <v>-282.79999999999899</v>
      </c>
      <c r="E48" s="1">
        <v>295.57</v>
      </c>
      <c r="F48" s="1">
        <v>-146.83999999999901</v>
      </c>
      <c r="G48" s="1">
        <v>531.96</v>
      </c>
      <c r="H48" s="1">
        <v>481.36</v>
      </c>
      <c r="I48" s="1">
        <v>1200.1099999999999</v>
      </c>
      <c r="J48" s="1">
        <v>2447.9</v>
      </c>
      <c r="K48" s="1">
        <v>3120.69</v>
      </c>
      <c r="L48" s="1">
        <v>3110.99</v>
      </c>
      <c r="M48" s="1">
        <v>3427.28</v>
      </c>
      <c r="N48" s="1">
        <v>3304.51</v>
      </c>
      <c r="O48" s="1">
        <v>3073.59</v>
      </c>
      <c r="P48" s="1">
        <v>2720.61</v>
      </c>
      <c r="Q48" s="1">
        <v>1323.06</v>
      </c>
      <c r="R48" s="1">
        <v>1054.31</v>
      </c>
      <c r="S48" s="1">
        <v>771.04</v>
      </c>
      <c r="T48" s="1">
        <v>1274.3399999999999</v>
      </c>
      <c r="U48" s="1">
        <v>1333.27</v>
      </c>
      <c r="V48" s="1">
        <v>872.93</v>
      </c>
      <c r="W48" s="1">
        <v>329.48</v>
      </c>
      <c r="X48" s="1">
        <v>-323.61999999999898</v>
      </c>
      <c r="Y48" s="1">
        <v>-685.07999999999902</v>
      </c>
      <c r="Z48" s="1">
        <v>-777.44999999999902</v>
      </c>
      <c r="AA48" s="1">
        <v>-152.849999999999</v>
      </c>
      <c r="AB48" s="1">
        <v>-212.189999999999</v>
      </c>
      <c r="AC48" s="1">
        <v>-515.68999999999903</v>
      </c>
      <c r="AD48" s="1">
        <v>-898.58999999999901</v>
      </c>
      <c r="AE48" s="1">
        <v>-673.50999999999897</v>
      </c>
      <c r="AF48" s="1">
        <v>-658.02999999999895</v>
      </c>
      <c r="AG48" s="1">
        <v>954.77</v>
      </c>
      <c r="AH48" s="1">
        <v>237.77</v>
      </c>
      <c r="AI48" s="1">
        <v>1234.8800000000001</v>
      </c>
      <c r="AJ48" s="1">
        <v>2360.16</v>
      </c>
      <c r="AK48" s="1">
        <v>3507.3799999999901</v>
      </c>
      <c r="AL48" s="1">
        <v>5154.3999999999996</v>
      </c>
      <c r="AM48" s="1">
        <v>5303.14</v>
      </c>
      <c r="AN48" s="1">
        <v>5765.87</v>
      </c>
      <c r="AO48" s="1">
        <v>7405.15</v>
      </c>
      <c r="AP48" s="1">
        <v>8637.0699999999906</v>
      </c>
      <c r="AQ48" s="1">
        <v>8299.49</v>
      </c>
      <c r="AR48" s="1">
        <v>8316.99</v>
      </c>
      <c r="AS48" s="1">
        <v>8532.8599999999897</v>
      </c>
      <c r="AT48" s="1">
        <v>7675.1599999999899</v>
      </c>
      <c r="AU48" s="1">
        <v>8387.7699999999895</v>
      </c>
      <c r="AV48" s="1">
        <v>7930.8999999999896</v>
      </c>
      <c r="AW48" s="1">
        <v>6825.53999999999</v>
      </c>
      <c r="AX48" s="1">
        <v>6425.5299999999897</v>
      </c>
      <c r="AY48" s="1">
        <v>6619.1699999999901</v>
      </c>
      <c r="AZ48" s="1">
        <v>5988.0899999999901</v>
      </c>
      <c r="BA48" s="1">
        <v>4753.5899999999901</v>
      </c>
      <c r="BB48" s="1">
        <v>3822.1099999999901</v>
      </c>
      <c r="BC48" s="1">
        <v>3371.3299999999899</v>
      </c>
      <c r="BD48" s="1">
        <v>4204.70999999999</v>
      </c>
      <c r="BE48" s="1">
        <v>3857.8299999999899</v>
      </c>
      <c r="BF48" s="1">
        <v>4021.0699999999902</v>
      </c>
      <c r="BG48" s="1">
        <v>4676.8199999999897</v>
      </c>
      <c r="BH48" s="1">
        <v>4709.7399999999898</v>
      </c>
      <c r="BI48" s="1">
        <v>4661.6599999999899</v>
      </c>
      <c r="BJ48" s="1">
        <v>4846.5599999999904</v>
      </c>
      <c r="BK48" s="1">
        <v>5208.9399999999896</v>
      </c>
      <c r="BL48" s="1">
        <v>4067.5599999999899</v>
      </c>
      <c r="BM48" s="1">
        <v>3124.2599999999902</v>
      </c>
      <c r="BN48" s="1">
        <v>3179.0599999999899</v>
      </c>
      <c r="BO48" s="1">
        <v>2744.0099999999902</v>
      </c>
      <c r="BP48" s="1">
        <v>2479.4899999999898</v>
      </c>
      <c r="BQ48" s="1">
        <v>1813.3299999999899</v>
      </c>
      <c r="BR48" s="1">
        <v>1602.76999999999</v>
      </c>
      <c r="BS48" s="1">
        <v>1035.3499999999899</v>
      </c>
      <c r="BT48" s="1">
        <v>-364.65000000000299</v>
      </c>
      <c r="BU48" s="1">
        <v>163.619999999996</v>
      </c>
      <c r="BV48" s="1">
        <v>221.81999999999601</v>
      </c>
      <c r="BW48" s="1">
        <v>14.7599999999962</v>
      </c>
      <c r="BX48" s="1">
        <v>-530.50000000000296</v>
      </c>
      <c r="BY48" s="1">
        <v>-50.840000000003698</v>
      </c>
      <c r="BZ48" s="1">
        <v>445.37999999999602</v>
      </c>
      <c r="CA48" s="1">
        <v>416.21999999999599</v>
      </c>
      <c r="CB48" s="1">
        <v>4.35999999999623</v>
      </c>
      <c r="CC48" s="1">
        <v>1.85999999999623</v>
      </c>
      <c r="CD48" s="1">
        <v>-720.96000000000299</v>
      </c>
      <c r="CE48" s="1">
        <v>-996.31000000000301</v>
      </c>
      <c r="CF48" s="1">
        <v>369.48999999999597</v>
      </c>
      <c r="CG48" s="1">
        <v>1527.1699999999901</v>
      </c>
      <c r="CH48" s="1">
        <v>1197.04999999999</v>
      </c>
      <c r="CI48" s="1">
        <v>770.34999999999604</v>
      </c>
      <c r="CJ48" s="1">
        <v>1388.01999999999</v>
      </c>
      <c r="CK48" s="1">
        <v>857.81999999999505</v>
      </c>
      <c r="CL48" s="1">
        <v>-134.68000000000399</v>
      </c>
      <c r="CM48" s="1">
        <v>679.55999999999494</v>
      </c>
      <c r="CN48" s="1">
        <v>807.57999999999504</v>
      </c>
      <c r="CO48" s="1">
        <v>964.13999999999498</v>
      </c>
      <c r="CP48" s="1">
        <v>-235.86000000000399</v>
      </c>
      <c r="CQ48" s="1">
        <v>-213.86000000000399</v>
      </c>
      <c r="CR48" s="1">
        <v>-217.660000000004</v>
      </c>
      <c r="CS48" s="1">
        <v>-1323.36</v>
      </c>
      <c r="CT48" s="1">
        <v>-1363.41</v>
      </c>
      <c r="CU48" s="1">
        <v>-1167.1099999999999</v>
      </c>
      <c r="CV48" s="1">
        <v>-576.36000000000399</v>
      </c>
      <c r="CW48" s="1">
        <v>-1127.06</v>
      </c>
      <c r="CX48" s="1">
        <v>-1229.2</v>
      </c>
      <c r="CY48" s="1">
        <v>167.999999999995</v>
      </c>
      <c r="CZ48" s="1">
        <v>1880.8799999999901</v>
      </c>
      <c r="DA48" s="1">
        <v>980.57999999999504</v>
      </c>
      <c r="DB48" s="1">
        <v>1729.79999999999</v>
      </c>
      <c r="DC48" s="1">
        <v>3066.5599999999899</v>
      </c>
      <c r="DD48" s="1">
        <v>4630.99999999999</v>
      </c>
      <c r="DE48" s="1">
        <v>4433.0999999999904</v>
      </c>
      <c r="DF48" s="1">
        <v>4563.7799999999897</v>
      </c>
      <c r="DG48" s="1">
        <v>5429.1999999999898</v>
      </c>
      <c r="DH48" s="1">
        <v>5826.9199999999901</v>
      </c>
      <c r="DI48" s="1">
        <v>5316.1199999999899</v>
      </c>
      <c r="DJ48" s="1">
        <v>5557.3799999999901</v>
      </c>
      <c r="DK48" s="1">
        <v>5439.8799999999901</v>
      </c>
      <c r="DL48" s="1">
        <v>6076.46</v>
      </c>
      <c r="DM48" s="1">
        <v>7136.66</v>
      </c>
      <c r="DN48" s="1">
        <v>6972.04</v>
      </c>
      <c r="DO48" s="1">
        <v>6517.88</v>
      </c>
      <c r="DP48" s="1">
        <v>7067.58</v>
      </c>
      <c r="DQ48" s="1">
        <v>8628.24</v>
      </c>
      <c r="DR48" s="1">
        <v>9209.3399999999892</v>
      </c>
      <c r="DS48" s="1">
        <v>9850.2399999999907</v>
      </c>
      <c r="DT48" s="1">
        <v>10358.4399999999</v>
      </c>
      <c r="DU48" s="1">
        <v>11693.139999999899</v>
      </c>
      <c r="DV48" s="1">
        <v>11475.539999999901</v>
      </c>
      <c r="DW48" s="1">
        <v>11204.8399999999</v>
      </c>
      <c r="DX48" s="1">
        <v>11458.4399999999</v>
      </c>
      <c r="DY48" s="1">
        <v>10796.3399999999</v>
      </c>
      <c r="DZ48" s="1">
        <v>11052.539999999901</v>
      </c>
      <c r="EA48" s="1">
        <v>11274.539999999901</v>
      </c>
      <c r="EB48" s="1">
        <v>12036.539999999901</v>
      </c>
      <c r="EC48" s="1">
        <v>11893.639999999899</v>
      </c>
      <c r="ED48" s="1">
        <v>11441.039999999901</v>
      </c>
      <c r="EE48" s="1">
        <v>11664.639999999899</v>
      </c>
      <c r="EF48" s="1">
        <v>10971.139999999899</v>
      </c>
      <c r="EG48" s="1">
        <v>10562.139999999899</v>
      </c>
      <c r="EH48" s="1">
        <v>10489.2399999999</v>
      </c>
      <c r="EI48" s="1">
        <v>10294.139999999899</v>
      </c>
      <c r="EJ48" s="1">
        <v>9805.53999999999</v>
      </c>
      <c r="EK48" s="1">
        <v>9841.8399999999892</v>
      </c>
      <c r="EL48" s="1">
        <v>9336.6399999999903</v>
      </c>
      <c r="EM48" s="1">
        <v>9244.7399999999907</v>
      </c>
      <c r="EN48" s="1">
        <v>9384.3399999999892</v>
      </c>
      <c r="EO48" s="1">
        <v>9326.53999999999</v>
      </c>
      <c r="EP48" s="1">
        <v>9576.6399999999903</v>
      </c>
      <c r="EQ48" s="1">
        <v>8946.6399999999903</v>
      </c>
      <c r="ER48" s="1">
        <v>8931.3399999999892</v>
      </c>
      <c r="ES48" s="1">
        <v>8931.4399999999896</v>
      </c>
      <c r="ET48" s="1">
        <v>8747.4399999999896</v>
      </c>
      <c r="EU48" s="1">
        <v>8785.7399999999907</v>
      </c>
      <c r="EV48" s="1">
        <v>8388.6399999999903</v>
      </c>
      <c r="EW48" s="1">
        <v>8271.9399999999896</v>
      </c>
      <c r="EX48" s="1">
        <v>8046.4399999999896</v>
      </c>
      <c r="EY48" s="1">
        <v>8089.6399999999903</v>
      </c>
      <c r="EZ48" s="1">
        <v>8089.6399999999903</v>
      </c>
      <c r="FA48" s="1">
        <v>7858.2399999999898</v>
      </c>
      <c r="FB48" s="1">
        <v>8229.53999999999</v>
      </c>
      <c r="FC48" s="1">
        <v>7630.6399999999903</v>
      </c>
      <c r="FD48" s="1">
        <v>7750.9399999999896</v>
      </c>
      <c r="FE48" s="1">
        <v>7390.53999999999</v>
      </c>
      <c r="FF48" s="1">
        <v>7948.2399999999898</v>
      </c>
      <c r="FG48" s="1">
        <v>8173.53999999999</v>
      </c>
      <c r="FH48" s="1">
        <v>8007.1399999999903</v>
      </c>
      <c r="FI48" s="1">
        <v>7467.7399999999898</v>
      </c>
      <c r="FJ48" s="1">
        <v>7447.8399999999901</v>
      </c>
      <c r="FK48" s="1">
        <v>7820.03999999999</v>
      </c>
      <c r="FL48" s="1">
        <v>8451.7399999999907</v>
      </c>
      <c r="FM48" s="1">
        <v>8776.1399999999903</v>
      </c>
      <c r="FN48" s="1">
        <v>8682.4399999999896</v>
      </c>
      <c r="FO48" s="1">
        <v>9259.3399999999892</v>
      </c>
      <c r="FP48" s="1">
        <v>9439.53999999999</v>
      </c>
      <c r="FQ48" s="1">
        <v>9903.4399999999896</v>
      </c>
      <c r="FR48" s="1">
        <v>9560.03999999999</v>
      </c>
      <c r="FS48" s="1">
        <v>9318.7399999999907</v>
      </c>
      <c r="FT48" s="1">
        <v>9753.3399999999892</v>
      </c>
      <c r="FU48" s="1">
        <v>10307.639999999899</v>
      </c>
      <c r="FV48" s="1">
        <v>10208.9399999999</v>
      </c>
      <c r="FW48" s="1">
        <v>10613.8399999999</v>
      </c>
      <c r="FX48" s="1">
        <v>11081.139999999899</v>
      </c>
      <c r="FY48" s="1">
        <v>11140.139999999899</v>
      </c>
      <c r="FZ48" s="1">
        <v>11323.3399999999</v>
      </c>
      <c r="GA48" s="1">
        <v>12245.639999999899</v>
      </c>
      <c r="GB48" s="1">
        <v>12483.139999999899</v>
      </c>
      <c r="GC48" s="1">
        <v>12635.2399999999</v>
      </c>
      <c r="GD48" s="1">
        <v>12792.619999999901</v>
      </c>
      <c r="GE48" s="1">
        <v>13187.959999999901</v>
      </c>
      <c r="GF48" s="1">
        <v>13728.359999999901</v>
      </c>
      <c r="GG48" s="1">
        <v>13595.7599999999</v>
      </c>
      <c r="GH48" s="1">
        <v>14592.379999999899</v>
      </c>
      <c r="GI48" s="1">
        <v>13592.879999999899</v>
      </c>
      <c r="GJ48" s="1">
        <v>13199.9799999999</v>
      </c>
      <c r="GK48" s="1">
        <v>13780.2699999999</v>
      </c>
      <c r="GL48" s="1">
        <v>13918.5099999999</v>
      </c>
      <c r="GM48" s="1">
        <v>14782.9099999999</v>
      </c>
      <c r="GN48" s="1">
        <v>15067.6499999999</v>
      </c>
      <c r="GO48" s="1">
        <v>15821.7499999999</v>
      </c>
      <c r="GP48" s="1">
        <v>17480.749999999902</v>
      </c>
      <c r="GQ48" s="1">
        <v>18630.749999999902</v>
      </c>
      <c r="GR48" s="1">
        <v>19316.029999999901</v>
      </c>
      <c r="GS48" s="1">
        <v>18660.529999999901</v>
      </c>
      <c r="GT48" s="1">
        <v>18168.979999999901</v>
      </c>
      <c r="GU48" s="1">
        <v>19628.3299999999</v>
      </c>
      <c r="GV48" s="1">
        <v>20158.409999999902</v>
      </c>
      <c r="GW48" s="1">
        <v>21688.249999999902</v>
      </c>
      <c r="GX48" s="1">
        <v>22429.0799999999</v>
      </c>
      <c r="GY48" s="1">
        <v>22449.719999999899</v>
      </c>
      <c r="GZ48" s="1">
        <v>22052.519999999899</v>
      </c>
      <c r="HA48" s="1">
        <v>22906.219999999899</v>
      </c>
      <c r="HB48" s="1">
        <v>23120.699999999899</v>
      </c>
      <c r="HC48" s="1">
        <v>23494.9199999999</v>
      </c>
      <c r="HD48" s="1">
        <v>24820.119999999901</v>
      </c>
      <c r="HE48" s="1">
        <v>25914.2599999999</v>
      </c>
      <c r="HF48" s="1">
        <v>27654.619999999901</v>
      </c>
      <c r="HG48" s="1">
        <v>28752.499999999902</v>
      </c>
      <c r="HH48" s="1">
        <v>30524.679999999898</v>
      </c>
      <c r="HI48" s="1">
        <v>31116.379999999899</v>
      </c>
      <c r="HJ48" s="1">
        <v>31882.219999999899</v>
      </c>
      <c r="HK48" s="1">
        <v>32711.499999999902</v>
      </c>
      <c r="HL48" s="1">
        <v>33940.639999999898</v>
      </c>
      <c r="HM48" s="1">
        <v>34345.999999999898</v>
      </c>
      <c r="HN48" s="1">
        <v>34970.979999999901</v>
      </c>
      <c r="HO48" s="1">
        <v>35700.839999999902</v>
      </c>
      <c r="HP48" s="1">
        <v>37041.599999999897</v>
      </c>
      <c r="HQ48" s="1">
        <v>37364.979999999901</v>
      </c>
      <c r="HR48" s="1">
        <v>38862.239999999903</v>
      </c>
      <c r="HS48" s="1">
        <v>40227.699999999903</v>
      </c>
      <c r="HT48" s="1">
        <v>41073.999999999898</v>
      </c>
      <c r="HU48" s="1">
        <v>41611.379999999903</v>
      </c>
      <c r="HV48" s="1">
        <v>41050.699999999903</v>
      </c>
      <c r="HW48" s="1">
        <v>41189.989999999903</v>
      </c>
      <c r="HX48" s="1">
        <v>40889.749999999898</v>
      </c>
      <c r="HY48" s="1">
        <v>42249.129999999903</v>
      </c>
      <c r="HZ48" s="1">
        <v>43319.5099999999</v>
      </c>
      <c r="IA48" s="1">
        <v>43681.309999999903</v>
      </c>
      <c r="IB48" s="1">
        <v>43852.109999999899</v>
      </c>
      <c r="IC48" s="1">
        <v>44603.709999999897</v>
      </c>
      <c r="ID48" s="1">
        <v>45324.609999999899</v>
      </c>
      <c r="IE48" s="1">
        <v>46339.229999999901</v>
      </c>
      <c r="IF48" s="1">
        <v>46145.769999999902</v>
      </c>
      <c r="IG48" s="1">
        <v>46214.969999999899</v>
      </c>
      <c r="IH48" s="1">
        <v>46571.489999999903</v>
      </c>
      <c r="II48" s="1">
        <v>47228.529999999897</v>
      </c>
      <c r="IJ48" s="1">
        <v>48335.409999999902</v>
      </c>
      <c r="IK48" s="1">
        <v>49098.989999999903</v>
      </c>
      <c r="IL48" s="1">
        <v>48023.989999999903</v>
      </c>
      <c r="IM48" s="1">
        <v>48645.889999999898</v>
      </c>
      <c r="IN48" s="1">
        <v>48378.289999999899</v>
      </c>
      <c r="IO48" s="1">
        <v>49827.909999999902</v>
      </c>
      <c r="IP48" s="1">
        <v>51474.229999999901</v>
      </c>
      <c r="IQ48" s="1">
        <v>51409.6499999999</v>
      </c>
      <c r="IR48" s="1">
        <v>51810.349999999897</v>
      </c>
      <c r="IS48" s="1">
        <v>53728.989999999903</v>
      </c>
      <c r="IT48" s="1">
        <v>54153.709999999897</v>
      </c>
      <c r="IU48" s="1">
        <v>55816.249999999898</v>
      </c>
      <c r="IV48" s="1">
        <v>56164.389999999898</v>
      </c>
      <c r="IW48" s="1">
        <v>57077.789999999899</v>
      </c>
      <c r="IX48" s="1">
        <v>58251.929999999898</v>
      </c>
      <c r="IY48" s="1">
        <v>58288.429999999898</v>
      </c>
      <c r="IZ48" s="1">
        <v>58671.769999999902</v>
      </c>
      <c r="JA48" s="1">
        <v>59878.729999999901</v>
      </c>
      <c r="JB48" s="1">
        <v>61335.169999999896</v>
      </c>
      <c r="JC48" s="1">
        <v>62620.249999999898</v>
      </c>
      <c r="JD48" s="1">
        <v>64290.809999999903</v>
      </c>
      <c r="JE48" s="1">
        <v>64313.309999999903</v>
      </c>
      <c r="JF48" s="1">
        <v>64612.429999999898</v>
      </c>
      <c r="JG48" s="1">
        <v>66365.389999999898</v>
      </c>
      <c r="JH48" s="1">
        <v>65690.989999999903</v>
      </c>
      <c r="JI48" s="1">
        <v>66864.469999999899</v>
      </c>
      <c r="JJ48" s="1">
        <v>66224.369999999893</v>
      </c>
      <c r="JK48" s="1">
        <v>66749.509999999893</v>
      </c>
      <c r="JL48" s="1">
        <v>67516.789999999906</v>
      </c>
      <c r="JM48" s="1">
        <v>69206.529999999897</v>
      </c>
      <c r="JN48" s="1">
        <v>70305.229999999894</v>
      </c>
      <c r="JO48" s="1">
        <v>70521.249999999898</v>
      </c>
      <c r="JP48" s="1">
        <v>71794.089999999895</v>
      </c>
      <c r="JQ48" s="1">
        <v>71852.369999999893</v>
      </c>
      <c r="JR48" s="1">
        <v>71654.169999999896</v>
      </c>
      <c r="JS48" s="1">
        <v>72247.009999999893</v>
      </c>
      <c r="JT48" s="1">
        <v>72862.449999999895</v>
      </c>
      <c r="JU48" s="1">
        <v>73954.149999999907</v>
      </c>
      <c r="JV48" s="1">
        <v>73206.649999999907</v>
      </c>
      <c r="JW48" s="1">
        <v>74091.649999999907</v>
      </c>
      <c r="JX48" s="1">
        <v>75200.609999999899</v>
      </c>
      <c r="JY48" s="1">
        <v>76127.549999999901</v>
      </c>
      <c r="JZ48" s="1">
        <v>75865.089999999895</v>
      </c>
      <c r="KA48" s="1">
        <v>75292.8299999999</v>
      </c>
      <c r="KB48" s="1">
        <v>76283.709999999905</v>
      </c>
      <c r="KC48" s="1">
        <v>77712.509999999893</v>
      </c>
      <c r="KD48" s="1">
        <v>77456.489999999903</v>
      </c>
      <c r="KE48" s="1">
        <v>77455.049999999901</v>
      </c>
      <c r="KF48" s="1">
        <v>77718.849999999904</v>
      </c>
      <c r="KG48" s="1">
        <v>78958.9099999998</v>
      </c>
      <c r="KH48" s="1">
        <v>79468.969999999899</v>
      </c>
      <c r="KI48" s="1">
        <v>80845.969999999899</v>
      </c>
      <c r="KJ48" s="1">
        <v>81730.6899999999</v>
      </c>
      <c r="KK48" s="1">
        <v>82392.0199999998</v>
      </c>
      <c r="KL48" s="1">
        <v>83791.559999999794</v>
      </c>
      <c r="KM48" s="1">
        <v>84582.799999999901</v>
      </c>
      <c r="KN48" s="1">
        <v>85246.4399999999</v>
      </c>
      <c r="KO48" s="1">
        <v>87235.999999999898</v>
      </c>
      <c r="KP48" s="1">
        <v>87900.399999999907</v>
      </c>
      <c r="KQ48" s="1">
        <v>88516.139999999898</v>
      </c>
      <c r="KR48" s="1">
        <v>89531.179999999804</v>
      </c>
      <c r="KS48" s="1">
        <v>90402.459999999803</v>
      </c>
      <c r="KT48" s="1">
        <v>91863.679999999804</v>
      </c>
      <c r="KU48" s="1">
        <v>92419.739999999802</v>
      </c>
      <c r="KV48" s="1">
        <v>94125.059999999794</v>
      </c>
      <c r="KW48" s="1">
        <v>95512.739999999802</v>
      </c>
      <c r="KX48" s="1">
        <v>96390.239999999802</v>
      </c>
      <c r="KY48" s="1">
        <v>97125.699999999793</v>
      </c>
      <c r="KZ48" s="1">
        <v>98088.339999999793</v>
      </c>
      <c r="LA48" s="1">
        <v>100126.299999999</v>
      </c>
      <c r="LB48" s="1">
        <v>100774.099999999</v>
      </c>
      <c r="LC48" s="1">
        <v>101609.539999999</v>
      </c>
      <c r="LD48" s="1">
        <v>102626.079999999</v>
      </c>
      <c r="LE48" s="1">
        <v>103515.19999999899</v>
      </c>
      <c r="LF48" s="1">
        <v>105205.519999999</v>
      </c>
      <c r="LG48" s="1">
        <v>106839.139999999</v>
      </c>
      <c r="LH48" s="1">
        <v>107735.019999999</v>
      </c>
      <c r="LI48" s="1">
        <v>109529.019999999</v>
      </c>
      <c r="LJ48" s="1">
        <v>110674.939999999</v>
      </c>
      <c r="LK48" s="1">
        <v>111137.19999999899</v>
      </c>
      <c r="LL48" s="1">
        <v>112064.69999999899</v>
      </c>
      <c r="LM48" s="1">
        <v>112706.359999999</v>
      </c>
      <c r="LN48" s="1">
        <v>114079.69999999899</v>
      </c>
      <c r="LO48" s="1">
        <v>115357.079999999</v>
      </c>
      <c r="LP48" s="1">
        <v>117069.33999999901</v>
      </c>
      <c r="LQ48" s="1">
        <v>118148.219999999</v>
      </c>
      <c r="LR48" s="1">
        <v>119841.939999999</v>
      </c>
      <c r="LS48" s="1">
        <v>121360.599999999</v>
      </c>
      <c r="LT48" s="1">
        <v>122294.459999999</v>
      </c>
      <c r="LU48" s="1">
        <v>122744.489999999</v>
      </c>
      <c r="LV48" s="1">
        <v>123655.409999999</v>
      </c>
      <c r="LW48" s="1">
        <v>124649.80999999899</v>
      </c>
      <c r="LX48" s="1">
        <v>125565.00999999901</v>
      </c>
      <c r="LY48" s="1">
        <v>126345.16999999899</v>
      </c>
      <c r="LZ48" s="1">
        <v>127135.97999999901</v>
      </c>
      <c r="MA48" s="1">
        <v>128309.969999999</v>
      </c>
      <c r="MB48" s="1">
        <v>129796.66999999899</v>
      </c>
      <c r="MC48" s="1">
        <v>130811.50999999901</v>
      </c>
      <c r="MD48" s="1">
        <v>130530.429999999</v>
      </c>
      <c r="ME48" s="1">
        <v>131568.649999999</v>
      </c>
      <c r="MF48" s="1">
        <v>132742.68999999901</v>
      </c>
      <c r="MG48" s="1">
        <v>133200.609999999</v>
      </c>
      <c r="MH48" s="1">
        <v>133427.80999999901</v>
      </c>
      <c r="MI48" s="1">
        <v>133927.18999999901</v>
      </c>
      <c r="MJ48" s="1">
        <v>134421.08999999901</v>
      </c>
      <c r="MK48" s="1">
        <v>134084.08999999901</v>
      </c>
      <c r="ML48" s="1">
        <v>135119.08999999901</v>
      </c>
      <c r="MM48" s="1">
        <v>135250.609999999</v>
      </c>
      <c r="MN48" s="1">
        <v>135815.36999999901</v>
      </c>
      <c r="MO48" s="1">
        <v>137187.46999999901</v>
      </c>
      <c r="MP48" s="1">
        <v>138413.769999999</v>
      </c>
      <c r="MQ48" s="1">
        <v>139589.96999999901</v>
      </c>
      <c r="MR48" s="1">
        <v>139639.46999999901</v>
      </c>
      <c r="MS48" s="1">
        <v>141456.66999999899</v>
      </c>
      <c r="MT48" s="1">
        <v>142508.96999999901</v>
      </c>
      <c r="MU48" s="1">
        <v>142467.36999999901</v>
      </c>
      <c r="MV48" s="1">
        <v>143363.66999999899</v>
      </c>
      <c r="MW48" s="1">
        <v>144413.86999999901</v>
      </c>
      <c r="MX48" s="1">
        <v>145397.16999999899</v>
      </c>
      <c r="MY48" s="1">
        <v>146670.67000000001</v>
      </c>
      <c r="MZ48" s="1">
        <v>148522.07</v>
      </c>
      <c r="NA48" s="1">
        <v>149560.26999999999</v>
      </c>
      <c r="NB48" s="1">
        <v>151255.66999999899</v>
      </c>
      <c r="NC48" s="1">
        <v>152648.06999999899</v>
      </c>
      <c r="ND48" s="1">
        <v>154585.90999999901</v>
      </c>
      <c r="NE48" s="1">
        <v>155732.34999999899</v>
      </c>
      <c r="NF48" s="1">
        <v>157481.72999999899</v>
      </c>
      <c r="NG48" s="1">
        <v>159337.889999999</v>
      </c>
      <c r="NH48" s="1">
        <v>158508.49</v>
      </c>
      <c r="NI48" s="1">
        <v>159480.39000000001</v>
      </c>
      <c r="NJ48" s="1">
        <v>160548.57</v>
      </c>
      <c r="NK48" s="1">
        <v>161478.15</v>
      </c>
      <c r="NL48" s="1">
        <v>162905.37</v>
      </c>
      <c r="NM48" s="1">
        <v>165002.63</v>
      </c>
      <c r="NN48" s="1">
        <v>166092.71</v>
      </c>
      <c r="NO48" s="1">
        <v>167361.63</v>
      </c>
      <c r="NP48" s="1">
        <v>167527.78999999899</v>
      </c>
      <c r="NQ48" s="1">
        <v>168038.81</v>
      </c>
      <c r="NR48" s="1">
        <v>169893.87</v>
      </c>
      <c r="NS48" s="1">
        <v>169110.31</v>
      </c>
      <c r="NT48" s="1">
        <v>170591.73</v>
      </c>
      <c r="NU48" s="1">
        <v>171161.69</v>
      </c>
      <c r="NV48" s="1">
        <v>172823.91</v>
      </c>
      <c r="NW48" s="1">
        <v>173916.83</v>
      </c>
      <c r="NX48" s="1">
        <v>176014.59</v>
      </c>
      <c r="NY48" s="1">
        <v>176516.53</v>
      </c>
      <c r="NZ48" s="1">
        <v>177589.45</v>
      </c>
      <c r="OA48" s="1">
        <v>177735.09</v>
      </c>
      <c r="OB48" s="1">
        <v>178121.78</v>
      </c>
      <c r="OC48" s="1">
        <v>178924.52</v>
      </c>
      <c r="OD48" s="1">
        <v>180378.75999999899</v>
      </c>
      <c r="OE48" s="1">
        <v>182212.81999999899</v>
      </c>
      <c r="OF48" s="1">
        <v>183075.179999999</v>
      </c>
      <c r="OG48" s="1">
        <v>184633.77999999901</v>
      </c>
      <c r="OH48" s="1">
        <v>186014.25999999899</v>
      </c>
      <c r="OI48" s="1">
        <v>187312.899999999</v>
      </c>
      <c r="OJ48" s="1">
        <v>188005.69999999899</v>
      </c>
      <c r="OK48" s="1">
        <v>187271.75999999899</v>
      </c>
      <c r="OL48" s="1">
        <v>187044.399999999</v>
      </c>
      <c r="OM48" s="1">
        <v>186946.519999999</v>
      </c>
      <c r="ON48" s="1">
        <v>187233.62999999899</v>
      </c>
      <c r="OO48" s="1">
        <v>188897.12999999899</v>
      </c>
      <c r="OP48" s="1">
        <v>191087.18999999901</v>
      </c>
      <c r="OQ48" s="1">
        <v>192049.609999999</v>
      </c>
      <c r="OR48" s="1">
        <v>193094.40999999901</v>
      </c>
      <c r="OS48" s="1">
        <v>194071.56999999899</v>
      </c>
      <c r="OT48" s="1">
        <v>195307.889999999</v>
      </c>
      <c r="OU48" s="1">
        <v>195230.739999999</v>
      </c>
      <c r="OV48" s="1">
        <v>196233.649999999</v>
      </c>
      <c r="OW48" s="1">
        <v>197596.36999999901</v>
      </c>
      <c r="OX48" s="1">
        <v>198726.889999999</v>
      </c>
      <c r="OY48" s="1">
        <v>199509.859999999</v>
      </c>
      <c r="OZ48" s="1">
        <v>199406.649999999</v>
      </c>
      <c r="PA48" s="1">
        <v>200038.11999999901</v>
      </c>
      <c r="PB48" s="1">
        <v>201275.16999999899</v>
      </c>
      <c r="PC48" s="1">
        <v>201825.149999999</v>
      </c>
      <c r="PD48" s="1">
        <v>202951.02</v>
      </c>
      <c r="PE48" s="1">
        <v>204032.95</v>
      </c>
      <c r="PF48" s="1">
        <v>204208.87</v>
      </c>
      <c r="PG48" s="1">
        <v>205532.72</v>
      </c>
      <c r="PH48" s="1">
        <v>206838.09</v>
      </c>
      <c r="PI48" s="1">
        <v>207730.96</v>
      </c>
      <c r="PJ48" s="1">
        <v>208102.58</v>
      </c>
      <c r="PK48" s="1">
        <v>207785.76</v>
      </c>
      <c r="PL48" s="1">
        <v>208589.709999999</v>
      </c>
      <c r="PM48" s="1">
        <v>209657.19</v>
      </c>
      <c r="PN48" s="1">
        <v>210736.13</v>
      </c>
      <c r="PO48" s="1">
        <v>210871.13</v>
      </c>
      <c r="PP48" s="1">
        <v>211742.7</v>
      </c>
      <c r="PQ48" s="1">
        <v>211809.71</v>
      </c>
      <c r="PR48" s="1">
        <v>212958.79</v>
      </c>
      <c r="PS48" s="1">
        <v>213356.19</v>
      </c>
      <c r="PT48" s="1">
        <v>214458.43</v>
      </c>
      <c r="PU48" s="1">
        <v>215445.72</v>
      </c>
      <c r="PV48" s="1">
        <v>216861.32</v>
      </c>
      <c r="PW48" s="1">
        <v>217307.18999999901</v>
      </c>
      <c r="PX48" s="1">
        <v>218506.22</v>
      </c>
      <c r="PY48" s="1">
        <v>217927.65</v>
      </c>
      <c r="PZ48" s="1">
        <v>218729.02</v>
      </c>
      <c r="QA48" s="1">
        <v>219834.5</v>
      </c>
      <c r="QB48" s="1">
        <v>220328.95999999999</v>
      </c>
      <c r="QC48" s="1">
        <v>221028.2</v>
      </c>
      <c r="QD48" s="1">
        <v>221502.67</v>
      </c>
      <c r="QE48" s="1">
        <v>223005.31</v>
      </c>
      <c r="QF48" s="1">
        <v>224245.38</v>
      </c>
      <c r="QG48" s="1">
        <v>223933.09</v>
      </c>
      <c r="QH48" s="1">
        <v>224321.37</v>
      </c>
      <c r="QI48" s="1">
        <v>225472.55</v>
      </c>
      <c r="QJ48" s="1">
        <v>226525.26</v>
      </c>
      <c r="QK48" s="1">
        <v>226798.92</v>
      </c>
      <c r="QL48" s="1">
        <v>226962.44</v>
      </c>
      <c r="QM48" s="1">
        <v>227364.67</v>
      </c>
      <c r="QN48" s="1">
        <v>228800.07</v>
      </c>
      <c r="QO48" s="1">
        <v>230520.01</v>
      </c>
      <c r="QP48" s="1">
        <v>232224.21</v>
      </c>
      <c r="QQ48" s="1">
        <v>231753.63</v>
      </c>
      <c r="QR48" s="1">
        <v>230672.83</v>
      </c>
      <c r="QS48" s="1">
        <v>229301.43</v>
      </c>
      <c r="QT48" s="1">
        <v>229674.03</v>
      </c>
      <c r="QU48" s="1">
        <v>229565.93</v>
      </c>
      <c r="QV48" s="1">
        <v>229041.43</v>
      </c>
      <c r="QW48" s="1">
        <v>229019.87999999899</v>
      </c>
      <c r="QX48" s="1">
        <v>228445.58</v>
      </c>
      <c r="QY48" s="1">
        <v>228116.58</v>
      </c>
      <c r="QZ48" s="1">
        <v>228790.37999999899</v>
      </c>
      <c r="RA48" s="1">
        <v>228223.02999999901</v>
      </c>
      <c r="RB48" s="1">
        <v>228097.62999999899</v>
      </c>
      <c r="RC48" s="1">
        <v>228525.399999999</v>
      </c>
      <c r="RD48" s="1">
        <v>230168.359999999</v>
      </c>
      <c r="RE48" s="1">
        <v>231391.61999999901</v>
      </c>
      <c r="RF48" s="1">
        <v>233350.709999999</v>
      </c>
      <c r="RG48" s="1">
        <v>235089.02999999901</v>
      </c>
      <c r="RH48" s="1">
        <v>234378.56999999899</v>
      </c>
      <c r="RI48" s="1">
        <v>235032.96999999901</v>
      </c>
      <c r="RJ48" s="1">
        <v>235239.80999999901</v>
      </c>
      <c r="RK48" s="1">
        <v>236424.30999999901</v>
      </c>
      <c r="RL48" s="1">
        <v>238274.40999999901</v>
      </c>
      <c r="RM48" s="1">
        <v>237639.56999999899</v>
      </c>
      <c r="RN48" s="1">
        <v>238466.61999999901</v>
      </c>
      <c r="RO48" s="1">
        <v>238802.11999999901</v>
      </c>
      <c r="RP48" s="1">
        <v>238429.739999999</v>
      </c>
      <c r="RQ48" s="1">
        <v>238355.239999999</v>
      </c>
      <c r="RR48" s="1">
        <v>238082.83999999901</v>
      </c>
      <c r="RS48" s="1">
        <v>239093.80999999901</v>
      </c>
      <c r="RT48" s="1">
        <v>239439.50999999899</v>
      </c>
      <c r="RU48" s="1">
        <v>239068.709999999</v>
      </c>
      <c r="RV48" s="1">
        <v>238976.75999999899</v>
      </c>
      <c r="RW48" s="1">
        <v>239589.109999999</v>
      </c>
      <c r="RX48" s="1">
        <v>240620.109999999</v>
      </c>
      <c r="RY48" s="1">
        <v>241243.50999999899</v>
      </c>
      <c r="RZ48" s="1">
        <v>240707.15999999901</v>
      </c>
      <c r="SA48" s="1">
        <v>240475.859999999</v>
      </c>
      <c r="SB48" s="1">
        <v>241170.15999999901</v>
      </c>
      <c r="SC48" s="1">
        <v>240161.65999999901</v>
      </c>
      <c r="SD48" s="1">
        <v>241770.65999999901</v>
      </c>
      <c r="SE48" s="1">
        <v>243398.359999999</v>
      </c>
      <c r="SF48" s="1">
        <v>245242.55999999901</v>
      </c>
      <c r="SG48" s="1">
        <v>247190.959999999</v>
      </c>
      <c r="SH48" s="1">
        <v>247745.15999999901</v>
      </c>
      <c r="SI48" s="1">
        <v>248704.209999999</v>
      </c>
      <c r="SJ48" s="1">
        <v>249525.579999999</v>
      </c>
      <c r="SK48" s="1">
        <v>251098.079999999</v>
      </c>
      <c r="SL48" s="1">
        <v>252460.019999999</v>
      </c>
      <c r="SM48" s="1">
        <v>252645.49999999901</v>
      </c>
      <c r="SN48" s="1">
        <v>254865.329999999</v>
      </c>
      <c r="SO48" s="1">
        <v>255369.68999999901</v>
      </c>
      <c r="SP48" s="1">
        <v>257653.52999999901</v>
      </c>
      <c r="SQ48" s="1">
        <v>260097.50999999899</v>
      </c>
      <c r="SR48" s="1">
        <v>262266.46999999898</v>
      </c>
      <c r="SS48" s="1">
        <v>262088.65</v>
      </c>
      <c r="ST48" s="1">
        <v>264803.92</v>
      </c>
      <c r="SU48" s="1">
        <v>266531.71999999997</v>
      </c>
      <c r="SV48" s="1">
        <v>267344.32</v>
      </c>
      <c r="SW48" s="1">
        <v>269561.63999999902</v>
      </c>
      <c r="SX48" s="1">
        <v>271266.92</v>
      </c>
      <c r="SY48" s="1">
        <v>269918.18</v>
      </c>
      <c r="SZ48" s="1">
        <v>271623.96000000002</v>
      </c>
      <c r="TA48" s="1">
        <v>273884</v>
      </c>
      <c r="TB48" s="1">
        <v>275427.18</v>
      </c>
      <c r="TC48" s="1">
        <v>276392.59999999998</v>
      </c>
      <c r="TD48" s="1">
        <v>278169.67</v>
      </c>
      <c r="TE48" s="1">
        <v>279478.83</v>
      </c>
      <c r="TF48" s="1">
        <v>282043.84999999998</v>
      </c>
      <c r="TG48" s="1">
        <v>282871.73</v>
      </c>
      <c r="TH48" s="1">
        <v>283546.40999999997</v>
      </c>
      <c r="TI48" s="1">
        <v>282979.09000000003</v>
      </c>
      <c r="TJ48" s="1">
        <v>284093.28999999998</v>
      </c>
      <c r="TK48" s="1">
        <v>283869.93</v>
      </c>
      <c r="TL48" s="1">
        <v>285074.03000000003</v>
      </c>
      <c r="TM48" s="1">
        <v>286711.65000000002</v>
      </c>
      <c r="TN48" s="1">
        <v>287460.43</v>
      </c>
      <c r="TO48" s="1">
        <v>288659.21000000002</v>
      </c>
      <c r="TP48" s="1">
        <v>289860.71000000002</v>
      </c>
      <c r="TQ48" s="1">
        <v>289731.55</v>
      </c>
      <c r="TR48" s="1">
        <v>290964.87</v>
      </c>
      <c r="TS48" s="1">
        <v>292179.84999999998</v>
      </c>
      <c r="TT48" s="1">
        <v>292575.40999999997</v>
      </c>
      <c r="TU48" s="1">
        <v>293437.51</v>
      </c>
      <c r="TV48" s="1">
        <v>293489.48</v>
      </c>
      <c r="TW48" s="1">
        <v>295385.34999999998</v>
      </c>
      <c r="TX48" s="1">
        <v>295397.98</v>
      </c>
      <c r="TY48" s="1">
        <v>295054.81</v>
      </c>
      <c r="TZ48" s="1">
        <v>294276.49</v>
      </c>
      <c r="UA48" s="1">
        <v>294875.31</v>
      </c>
      <c r="UB48" s="1">
        <v>294219.01</v>
      </c>
      <c r="UC48" s="1">
        <v>295670.84999999998</v>
      </c>
      <c r="UD48" s="1">
        <v>297249.32</v>
      </c>
      <c r="UE48" s="1">
        <v>298904.09999999998</v>
      </c>
      <c r="UF48" s="1">
        <v>299497.46000000002</v>
      </c>
      <c r="UG48" s="1">
        <v>299838.08000000002</v>
      </c>
      <c r="UH48" s="1">
        <v>299138</v>
      </c>
      <c r="UI48" s="1">
        <v>299010.96000000002</v>
      </c>
      <c r="UJ48" s="1">
        <v>300948.8</v>
      </c>
      <c r="UK48" s="1">
        <v>301283.78000000003</v>
      </c>
      <c r="UL48" s="1">
        <v>302320.71999999997</v>
      </c>
      <c r="UM48" s="1">
        <v>303736.46000000002</v>
      </c>
      <c r="UN48" s="1">
        <v>303289.15999999997</v>
      </c>
      <c r="UO48" s="1">
        <v>304501.45</v>
      </c>
      <c r="UP48" s="1">
        <v>304775.93</v>
      </c>
      <c r="UQ48" s="1">
        <v>303802.15000000002</v>
      </c>
      <c r="UR48" s="1">
        <v>304734.03000000003</v>
      </c>
      <c r="US48" s="1">
        <v>306644.78999999998</v>
      </c>
      <c r="UT48" s="1">
        <v>307640.83</v>
      </c>
      <c r="UU48" s="1">
        <v>308708.93</v>
      </c>
      <c r="UV48" s="1">
        <v>309408.15999999997</v>
      </c>
      <c r="UW48" s="1">
        <v>310136.48</v>
      </c>
      <c r="UX48" s="1">
        <v>311321.62</v>
      </c>
      <c r="UY48" s="1">
        <v>311835.13</v>
      </c>
      <c r="UZ48" s="1">
        <v>312497.90999999997</v>
      </c>
      <c r="VA48" s="1">
        <v>313412.71999999997</v>
      </c>
      <c r="VB48" s="1">
        <v>314434.95</v>
      </c>
      <c r="VC48" s="1">
        <v>315258.99</v>
      </c>
      <c r="VD48" s="1">
        <v>315106.65999999997</v>
      </c>
      <c r="VE48" s="1">
        <v>315789.53999999998</v>
      </c>
      <c r="VF48" s="1">
        <v>316653.59999999998</v>
      </c>
      <c r="VG48" s="1">
        <v>317386.53999999998</v>
      </c>
      <c r="VH48" s="1">
        <v>319198.18</v>
      </c>
      <c r="VI48" s="1">
        <v>320401.28000000003</v>
      </c>
      <c r="VJ48" s="1">
        <v>320674.67</v>
      </c>
      <c r="VK48" s="1">
        <v>321178.65000000002</v>
      </c>
      <c r="VL48" s="1">
        <v>322926.76</v>
      </c>
      <c r="VM48" s="1">
        <v>322300.51</v>
      </c>
      <c r="VN48" s="1">
        <v>323061.58</v>
      </c>
      <c r="VO48" s="1">
        <v>325196.79999999999</v>
      </c>
      <c r="VP48" s="1">
        <v>326578.15999999997</v>
      </c>
      <c r="VQ48" s="1">
        <v>328204.36</v>
      </c>
      <c r="VR48" s="1">
        <v>329476.84000000003</v>
      </c>
      <c r="VS48" s="1">
        <v>331757.69</v>
      </c>
      <c r="VT48" s="1">
        <v>333606.74</v>
      </c>
      <c r="VU48" s="1">
        <v>334712.65999999997</v>
      </c>
      <c r="VV48" s="1">
        <v>337578.85</v>
      </c>
      <c r="VW48" s="1">
        <v>339038.61</v>
      </c>
      <c r="VX48" s="1">
        <v>339745.5</v>
      </c>
      <c r="VY48" s="1">
        <v>340664.82</v>
      </c>
      <c r="VZ48" s="1">
        <v>340615.23</v>
      </c>
      <c r="WA48" s="1">
        <v>342676.69</v>
      </c>
      <c r="WB48" s="1">
        <v>344870.18</v>
      </c>
      <c r="WC48" s="1">
        <v>345436.15999999997</v>
      </c>
      <c r="WD48" s="1">
        <v>345377.98</v>
      </c>
      <c r="WE48" s="1">
        <v>347355.32</v>
      </c>
      <c r="WF48" s="1">
        <v>348270.98</v>
      </c>
      <c r="WG48" s="1">
        <v>349286.3</v>
      </c>
      <c r="WH48" s="1">
        <v>348635.66</v>
      </c>
      <c r="WI48" s="1">
        <v>350795.28</v>
      </c>
      <c r="WJ48" s="1">
        <v>351920.84</v>
      </c>
      <c r="WK48" s="1">
        <v>351928.37</v>
      </c>
      <c r="WL48" s="1">
        <v>352759.69</v>
      </c>
      <c r="WM48" s="1">
        <v>351098.37</v>
      </c>
      <c r="WN48" s="1">
        <v>351223.33</v>
      </c>
      <c r="WO48" s="1">
        <v>350184.55</v>
      </c>
      <c r="WP48" s="1">
        <v>350867</v>
      </c>
      <c r="WQ48" s="1">
        <v>351728.12</v>
      </c>
      <c r="WR48" s="1">
        <v>352705.66</v>
      </c>
      <c r="WS48" s="1">
        <v>352851.4</v>
      </c>
      <c r="WT48" s="1">
        <v>351492.9</v>
      </c>
      <c r="WU48" s="1">
        <v>352173.35</v>
      </c>
      <c r="WV48" s="1">
        <v>353263.65</v>
      </c>
      <c r="WW48" s="1">
        <v>353041.59</v>
      </c>
      <c r="WX48" s="1">
        <v>354082.49</v>
      </c>
      <c r="WY48" s="1">
        <v>353369.59</v>
      </c>
      <c r="WZ48" s="1">
        <v>353712.51</v>
      </c>
      <c r="XA48" s="1">
        <v>355725.07</v>
      </c>
      <c r="XB48" s="1">
        <v>355789.57</v>
      </c>
      <c r="XC48" s="1">
        <v>356430.6</v>
      </c>
      <c r="XD48" s="1">
        <v>356391.48</v>
      </c>
      <c r="XE48" s="1">
        <v>357280.25</v>
      </c>
      <c r="XF48" s="1">
        <v>359084.33</v>
      </c>
      <c r="XG48" s="1">
        <v>359057.46</v>
      </c>
      <c r="XH48" s="1">
        <v>360445.32</v>
      </c>
      <c r="XI48" s="1">
        <v>362160.71</v>
      </c>
      <c r="XJ48" s="1">
        <v>361873.01</v>
      </c>
      <c r="XK48" s="1">
        <v>362496.09</v>
      </c>
      <c r="XL48" s="1">
        <v>364086.67</v>
      </c>
      <c r="XM48" s="1">
        <v>364268.37</v>
      </c>
      <c r="XN48" s="1">
        <v>365954.21</v>
      </c>
      <c r="XO48" s="1">
        <v>368888.83</v>
      </c>
      <c r="XP48" s="1">
        <v>370902.91</v>
      </c>
      <c r="XQ48" s="1">
        <v>371207.57</v>
      </c>
      <c r="XR48" s="1">
        <v>372929.77</v>
      </c>
      <c r="XS48" s="1">
        <v>373400.82999999903</v>
      </c>
      <c r="XT48" s="1">
        <v>375995.5</v>
      </c>
      <c r="XU48" s="1">
        <v>377790.549999999</v>
      </c>
      <c r="XV48" s="1">
        <v>378812.67</v>
      </c>
      <c r="XW48" s="1">
        <v>380028.13</v>
      </c>
      <c r="XX48" s="1">
        <v>382015.31</v>
      </c>
      <c r="XY48" s="1">
        <v>381742.43</v>
      </c>
      <c r="XZ48" s="1">
        <v>381606.16</v>
      </c>
      <c r="YA48" s="1">
        <v>382139.48</v>
      </c>
      <c r="YB48" s="1">
        <v>381378.12</v>
      </c>
      <c r="YC48" s="1">
        <v>382603.9</v>
      </c>
      <c r="YD48" s="1">
        <v>382039.14</v>
      </c>
      <c r="YE48" s="1">
        <v>383346.37</v>
      </c>
      <c r="YF48" s="1">
        <v>383687.79</v>
      </c>
      <c r="YG48" s="1">
        <v>384941.85</v>
      </c>
      <c r="YH48" s="1">
        <v>385220.99</v>
      </c>
      <c r="YI48" s="1">
        <v>386586.11</v>
      </c>
      <c r="YJ48" s="1">
        <v>387676.47</v>
      </c>
      <c r="YK48" s="1">
        <v>389122.27</v>
      </c>
      <c r="YL48" s="1">
        <v>389971.33</v>
      </c>
      <c r="YM48" s="1">
        <v>390148.13</v>
      </c>
      <c r="YN48" s="1">
        <v>391374.87</v>
      </c>
      <c r="YO48" s="1">
        <v>391787.41</v>
      </c>
      <c r="YP48" s="1">
        <v>392818.93</v>
      </c>
      <c r="YQ48" s="1">
        <v>393420.75</v>
      </c>
      <c r="YR48" s="1">
        <v>393652.95</v>
      </c>
      <c r="YS48" s="1">
        <v>393608.54</v>
      </c>
      <c r="YT48" s="1">
        <v>394203.39</v>
      </c>
      <c r="YU48" s="1">
        <v>394575.1</v>
      </c>
      <c r="YV48" s="1">
        <v>395148.98</v>
      </c>
      <c r="YW48" s="1">
        <v>395438.28</v>
      </c>
      <c r="YX48" s="1">
        <v>396993.61</v>
      </c>
      <c r="YY48" s="1">
        <v>399144.22</v>
      </c>
      <c r="YZ48" s="1">
        <v>400138.99</v>
      </c>
      <c r="ZA48" s="1">
        <v>401740.76999999897</v>
      </c>
      <c r="ZB48" s="1">
        <v>403240.62999999902</v>
      </c>
      <c r="ZC48" s="1">
        <v>404163.36999999901</v>
      </c>
      <c r="ZD48" s="1">
        <v>405129.43</v>
      </c>
      <c r="ZE48" s="1">
        <v>406835.80999999901</v>
      </c>
      <c r="ZF48" s="1">
        <v>408620.56999999902</v>
      </c>
      <c r="ZG48" s="1">
        <v>410102.13</v>
      </c>
      <c r="ZH48" s="1">
        <v>411977.31</v>
      </c>
      <c r="ZI48" s="1">
        <v>412611.63</v>
      </c>
      <c r="ZJ48" s="1">
        <v>414612.72999999899</v>
      </c>
      <c r="ZK48" s="1">
        <v>416201.00999999902</v>
      </c>
      <c r="ZL48" s="1">
        <v>417870.38999999902</v>
      </c>
      <c r="ZM48" s="1">
        <v>420015.96999999898</v>
      </c>
      <c r="ZN48" s="1">
        <v>422426.34999999899</v>
      </c>
      <c r="ZO48" s="1">
        <v>424034.989999999</v>
      </c>
      <c r="ZP48" s="1">
        <v>426027.20999999897</v>
      </c>
      <c r="ZQ48" s="1">
        <v>426765.76999999897</v>
      </c>
      <c r="ZR48" s="1">
        <v>426546.109999999</v>
      </c>
      <c r="ZS48" s="1">
        <v>426675.56999999902</v>
      </c>
    </row>
    <row r="49" spans="1:695" x14ac:dyDescent="0.25">
      <c r="A49" s="1" t="s">
        <v>38</v>
      </c>
      <c r="B49" s="1">
        <v>-940.29</v>
      </c>
      <c r="C49" s="1">
        <v>-303.99</v>
      </c>
      <c r="D49" s="1">
        <v>-666.45</v>
      </c>
      <c r="E49" s="1">
        <v>370.37999999999897</v>
      </c>
      <c r="F49" s="1">
        <v>611.13999999999896</v>
      </c>
      <c r="G49" s="1">
        <v>2224.3099999999899</v>
      </c>
      <c r="H49" s="1">
        <v>2126.9099999999899</v>
      </c>
      <c r="I49" s="1">
        <v>2786.5299999999902</v>
      </c>
      <c r="J49" s="1">
        <v>4428.0199999999904</v>
      </c>
      <c r="K49" s="1">
        <v>5647.8899999999903</v>
      </c>
      <c r="L49" s="1">
        <v>5291.7199999999903</v>
      </c>
      <c r="M49" s="1">
        <v>5624.3599999999897</v>
      </c>
      <c r="N49" s="1">
        <v>5317.1099999999897</v>
      </c>
      <c r="O49" s="1">
        <v>5540.5199999999904</v>
      </c>
      <c r="P49" s="1">
        <v>5328.8199999999897</v>
      </c>
      <c r="Q49" s="1">
        <v>4234.2699999999904</v>
      </c>
      <c r="R49" s="1">
        <v>4090.70999999999</v>
      </c>
      <c r="S49" s="1">
        <v>4245.8599999999897</v>
      </c>
      <c r="T49" s="1">
        <v>4117.95999999999</v>
      </c>
      <c r="U49" s="1">
        <v>4165.8999999999896</v>
      </c>
      <c r="V49" s="1">
        <v>3918.2199999999898</v>
      </c>
      <c r="W49" s="1">
        <v>3342.76999999999</v>
      </c>
      <c r="X49" s="1">
        <v>2945.1099999999901</v>
      </c>
      <c r="Y49" s="1">
        <v>2396.8099999999899</v>
      </c>
      <c r="Z49" s="1">
        <v>2359.6899999999901</v>
      </c>
      <c r="AA49" s="1">
        <v>2888.8799999999901</v>
      </c>
      <c r="AB49" s="1">
        <v>3595.1699999999901</v>
      </c>
      <c r="AC49" s="1">
        <v>3817.3299999999899</v>
      </c>
      <c r="AD49" s="1">
        <v>3616.5499999999902</v>
      </c>
      <c r="AE49" s="1">
        <v>3597.1899999999901</v>
      </c>
      <c r="AF49" s="1">
        <v>3756.5499999999902</v>
      </c>
      <c r="AG49" s="1">
        <v>4656.3899999999903</v>
      </c>
      <c r="AH49" s="1">
        <v>3849.03999999999</v>
      </c>
      <c r="AI49" s="1">
        <v>4634.1599999999899</v>
      </c>
      <c r="AJ49" s="1">
        <v>5917.4199999999901</v>
      </c>
      <c r="AK49" s="1">
        <v>6801.0299999999897</v>
      </c>
      <c r="AL49" s="1">
        <v>8370.9099999999908</v>
      </c>
      <c r="AM49" s="1">
        <v>8884.2999999999902</v>
      </c>
      <c r="AN49" s="1">
        <v>9467.0699999999906</v>
      </c>
      <c r="AO49" s="1">
        <v>10916.469999999899</v>
      </c>
      <c r="AP49" s="1">
        <v>12183.4099999999</v>
      </c>
      <c r="AQ49" s="1">
        <v>11061.2299999999</v>
      </c>
      <c r="AR49" s="1">
        <v>10759.2699999999</v>
      </c>
      <c r="AS49" s="1">
        <v>11066.459999999901</v>
      </c>
      <c r="AT49" s="1">
        <v>10956.0799999999</v>
      </c>
      <c r="AU49" s="1">
        <v>11399.5999999999</v>
      </c>
      <c r="AV49" s="1">
        <v>10871.549999999899</v>
      </c>
      <c r="AW49" s="1">
        <v>9751.4099999999908</v>
      </c>
      <c r="AX49" s="1">
        <v>9419.6299999999901</v>
      </c>
      <c r="AY49" s="1">
        <v>10251.6699999999</v>
      </c>
      <c r="AZ49" s="1">
        <v>9842.9799999999905</v>
      </c>
      <c r="BA49" s="1">
        <v>8751.2299999999905</v>
      </c>
      <c r="BB49" s="1">
        <v>7912.7299999999896</v>
      </c>
      <c r="BC49" s="1">
        <v>7415.74999999999</v>
      </c>
      <c r="BD49" s="1">
        <v>8237.9099999999908</v>
      </c>
      <c r="BE49" s="1">
        <v>7481.4099999999899</v>
      </c>
      <c r="BF49" s="1">
        <v>7849.8499999999904</v>
      </c>
      <c r="BG49" s="1">
        <v>8026.1899999999896</v>
      </c>
      <c r="BH49" s="1">
        <v>8029.8899999999903</v>
      </c>
      <c r="BI49" s="1">
        <v>7764.9499999999898</v>
      </c>
      <c r="BJ49" s="1">
        <v>7951.3999999999896</v>
      </c>
      <c r="BK49" s="1">
        <v>8264.3799999999901</v>
      </c>
      <c r="BL49" s="1">
        <v>7732.78999999999</v>
      </c>
      <c r="BM49" s="1">
        <v>7360.3899999999903</v>
      </c>
      <c r="BN49" s="1">
        <v>7343.7399999999898</v>
      </c>
      <c r="BO49" s="1">
        <v>6847.1399999999903</v>
      </c>
      <c r="BP49" s="1">
        <v>7114.7999999999902</v>
      </c>
      <c r="BQ49" s="1">
        <v>6741.70999999999</v>
      </c>
      <c r="BR49" s="1">
        <v>6983.20999999999</v>
      </c>
      <c r="BS49" s="1">
        <v>6689.8899999999903</v>
      </c>
      <c r="BT49" s="1">
        <v>5089.8899999999903</v>
      </c>
      <c r="BU49" s="1">
        <v>5877.9799999999896</v>
      </c>
      <c r="BV49" s="1">
        <v>5978.8399999999901</v>
      </c>
      <c r="BW49" s="1">
        <v>6138.6399999999903</v>
      </c>
      <c r="BX49" s="1">
        <v>5451.2799999999897</v>
      </c>
      <c r="BY49" s="1">
        <v>6301.7199999999903</v>
      </c>
      <c r="BZ49" s="1">
        <v>6678.0799999999899</v>
      </c>
      <c r="CA49" s="1">
        <v>7461.6599999999899</v>
      </c>
      <c r="CB49" s="1">
        <v>7103.1399999999903</v>
      </c>
      <c r="CC49" s="1">
        <v>7726.03999999999</v>
      </c>
      <c r="CD49" s="1">
        <v>8194.2199999999903</v>
      </c>
      <c r="CE49" s="1">
        <v>8865.8599999999897</v>
      </c>
      <c r="CF49" s="1">
        <v>9306.0599999999904</v>
      </c>
      <c r="CG49" s="1">
        <v>10831.299999999899</v>
      </c>
      <c r="CH49" s="1">
        <v>10753.279999999901</v>
      </c>
      <c r="CI49" s="1">
        <v>11103.8999999999</v>
      </c>
      <c r="CJ49" s="1">
        <v>10976.3199999999</v>
      </c>
      <c r="CK49" s="1">
        <v>10959.5199999999</v>
      </c>
      <c r="CL49" s="1">
        <v>10329.619999999901</v>
      </c>
      <c r="CM49" s="1">
        <v>11325.779999999901</v>
      </c>
      <c r="CN49" s="1">
        <v>11347.6599999999</v>
      </c>
      <c r="CO49" s="1">
        <v>11506.4999999999</v>
      </c>
      <c r="CP49" s="1">
        <v>11136.3999999999</v>
      </c>
      <c r="CQ49" s="1">
        <v>11287.5999999999</v>
      </c>
      <c r="CR49" s="1">
        <v>11487.0999999999</v>
      </c>
      <c r="CS49" s="1">
        <v>10528.3999999999</v>
      </c>
      <c r="CT49" s="1">
        <v>10485.699999999901</v>
      </c>
      <c r="CU49" s="1">
        <v>10737.799999999899</v>
      </c>
      <c r="CV49" s="1">
        <v>11290.549999999899</v>
      </c>
      <c r="CW49" s="1">
        <v>11244.8999999999</v>
      </c>
      <c r="CX49" s="1">
        <v>11758.2599999999</v>
      </c>
      <c r="CY49" s="1">
        <v>13040.219999999899</v>
      </c>
      <c r="CZ49" s="1">
        <v>14241.539999999901</v>
      </c>
      <c r="DA49" s="1">
        <v>14050.639999999899</v>
      </c>
      <c r="DB49" s="1">
        <v>14693.059999999899</v>
      </c>
      <c r="DC49" s="1">
        <v>15889.639999999899</v>
      </c>
      <c r="DD49" s="1">
        <v>17468.839999999898</v>
      </c>
      <c r="DE49" s="1">
        <v>17119.8999999999</v>
      </c>
      <c r="DF49" s="1">
        <v>16404.679999999898</v>
      </c>
      <c r="DG49" s="1">
        <v>17644.879999999899</v>
      </c>
      <c r="DH49" s="1">
        <v>17903.3999999999</v>
      </c>
      <c r="DI49" s="1">
        <v>17492.499999999902</v>
      </c>
      <c r="DJ49" s="1">
        <v>17773.879999999899</v>
      </c>
      <c r="DK49" s="1">
        <v>17260.5799999999</v>
      </c>
      <c r="DL49" s="1">
        <v>17892.059999999899</v>
      </c>
      <c r="DM49" s="1">
        <v>18737.839999999898</v>
      </c>
      <c r="DN49" s="1">
        <v>18698.199999999899</v>
      </c>
      <c r="DO49" s="1">
        <v>18393.539999999899</v>
      </c>
      <c r="DP49" s="1">
        <v>18825.179999999898</v>
      </c>
      <c r="DQ49" s="1">
        <v>19785.7399999999</v>
      </c>
      <c r="DR49" s="1">
        <v>20375.039999999899</v>
      </c>
      <c r="DS49" s="1">
        <v>19933.289999999899</v>
      </c>
      <c r="DT49" s="1">
        <v>20731.889999999901</v>
      </c>
      <c r="DU49" s="1">
        <v>21447.4899999999</v>
      </c>
      <c r="DV49" s="1">
        <v>21032.889999999901</v>
      </c>
      <c r="DW49" s="1">
        <v>20740.1899999999</v>
      </c>
      <c r="DX49" s="1">
        <v>21037.4899999999</v>
      </c>
      <c r="DY49" s="1">
        <v>20037.4899999999</v>
      </c>
      <c r="DZ49" s="1">
        <v>20224.589999999898</v>
      </c>
      <c r="EA49" s="1">
        <v>20417.389999999901</v>
      </c>
      <c r="EB49" s="1">
        <v>20856.9899999999</v>
      </c>
      <c r="EC49" s="1">
        <v>20638.4399999999</v>
      </c>
      <c r="ED49" s="1">
        <v>20420.2399999999</v>
      </c>
      <c r="EE49" s="1">
        <v>20118.7399999999</v>
      </c>
      <c r="EF49" s="1">
        <v>19379.839999999898</v>
      </c>
      <c r="EG49" s="1">
        <v>19045.7399999999</v>
      </c>
      <c r="EH49" s="1">
        <v>18849.7399999999</v>
      </c>
      <c r="EI49" s="1">
        <v>18575.7399999999</v>
      </c>
      <c r="EJ49" s="1">
        <v>18043.039999999899</v>
      </c>
      <c r="EK49" s="1">
        <v>18117.139999999901</v>
      </c>
      <c r="EL49" s="1">
        <v>17918.039999999899</v>
      </c>
      <c r="EM49" s="1">
        <v>18163.139999999901</v>
      </c>
      <c r="EN49" s="1">
        <v>18380.139999999901</v>
      </c>
      <c r="EO49" s="1">
        <v>18334.9399999999</v>
      </c>
      <c r="EP49" s="1">
        <v>18143.039999999899</v>
      </c>
      <c r="EQ49" s="1">
        <v>17799.2399999999</v>
      </c>
      <c r="ER49" s="1">
        <v>18304.7399999999</v>
      </c>
      <c r="ES49" s="1">
        <v>18049.7399999999</v>
      </c>
      <c r="ET49" s="1">
        <v>18121.4399999999</v>
      </c>
      <c r="EU49" s="1">
        <v>17971.539999999899</v>
      </c>
      <c r="EV49" s="1">
        <v>17415.9399999999</v>
      </c>
      <c r="EW49" s="1">
        <v>17066.139999999901</v>
      </c>
      <c r="EX49" s="1">
        <v>16734.2399999999</v>
      </c>
      <c r="EY49" s="1">
        <v>16749.039999999899</v>
      </c>
      <c r="EZ49" s="1">
        <v>16749.039999999899</v>
      </c>
      <c r="FA49" s="1">
        <v>16536.139999999901</v>
      </c>
      <c r="FB49" s="1">
        <v>16893.4399999999</v>
      </c>
      <c r="FC49" s="1">
        <v>16468.9399999999</v>
      </c>
      <c r="FD49" s="1">
        <v>16810.139999999901</v>
      </c>
      <c r="FE49" s="1">
        <v>16376.9399999999</v>
      </c>
      <c r="FF49" s="1">
        <v>16753.7399999999</v>
      </c>
      <c r="FG49" s="1">
        <v>17015.539999999899</v>
      </c>
      <c r="FH49" s="1">
        <v>17224.039999999899</v>
      </c>
      <c r="FI49" s="1">
        <v>16756.839999999898</v>
      </c>
      <c r="FJ49" s="1">
        <v>16757.9399999999</v>
      </c>
      <c r="FK49" s="1">
        <v>17128.039999999899</v>
      </c>
      <c r="FL49" s="1">
        <v>17490.639999999901</v>
      </c>
      <c r="FM49" s="1">
        <v>17471.2399999999</v>
      </c>
      <c r="FN49" s="1">
        <v>17899.039999999899</v>
      </c>
      <c r="FO49" s="1">
        <v>18115.039999999899</v>
      </c>
      <c r="FP49" s="1">
        <v>18220.539999999899</v>
      </c>
      <c r="FQ49" s="1">
        <v>18523.339999999898</v>
      </c>
      <c r="FR49" s="1">
        <v>18162.639999999901</v>
      </c>
      <c r="FS49" s="1">
        <v>17818.839999999898</v>
      </c>
      <c r="FT49" s="1">
        <v>18192.639999999901</v>
      </c>
      <c r="FU49" s="1">
        <v>18745.039999999899</v>
      </c>
      <c r="FV49" s="1">
        <v>18641.2399999999</v>
      </c>
      <c r="FW49" s="1">
        <v>19052.839999999898</v>
      </c>
      <c r="FX49" s="1">
        <v>19427.2399999999</v>
      </c>
      <c r="FY49" s="1">
        <v>19391.039999999899</v>
      </c>
      <c r="FZ49" s="1">
        <v>19601.9399999999</v>
      </c>
      <c r="GA49" s="1">
        <v>20126.839999999898</v>
      </c>
      <c r="GB49" s="1">
        <v>20327.2399999999</v>
      </c>
      <c r="GC49" s="1">
        <v>20273.039999999899</v>
      </c>
      <c r="GD49" s="1">
        <v>20613.639999999901</v>
      </c>
      <c r="GE49" s="1">
        <v>21302.999999999902</v>
      </c>
      <c r="GF49" s="1">
        <v>22180.499999999902</v>
      </c>
      <c r="GG49" s="1">
        <v>22221.949999999899</v>
      </c>
      <c r="GH49" s="1">
        <v>22925.1699999999</v>
      </c>
      <c r="GI49" s="1">
        <v>22148.369999999901</v>
      </c>
      <c r="GJ49" s="1">
        <v>22354.6699999999</v>
      </c>
      <c r="GK49" s="1">
        <v>23586.5099999999</v>
      </c>
      <c r="GL49" s="1">
        <v>23755.309999999899</v>
      </c>
      <c r="GM49" s="1">
        <v>24939.0099999999</v>
      </c>
      <c r="GN49" s="1">
        <v>25090.029999999901</v>
      </c>
      <c r="GO49" s="1">
        <v>25686.529999999901</v>
      </c>
      <c r="GP49" s="1">
        <v>26344.629999999899</v>
      </c>
      <c r="GQ49" s="1">
        <v>27009.8299999999</v>
      </c>
      <c r="GR49" s="1">
        <v>27980.709999999901</v>
      </c>
      <c r="GS49" s="1">
        <v>27766.709999999901</v>
      </c>
      <c r="GT49" s="1">
        <v>27860.409999999902</v>
      </c>
      <c r="GU49" s="1">
        <v>28743.209999999901</v>
      </c>
      <c r="GV49" s="1">
        <v>29782.4899999999</v>
      </c>
      <c r="GW49" s="1">
        <v>30715.789999999899</v>
      </c>
      <c r="GX49" s="1">
        <v>31222.469999999899</v>
      </c>
      <c r="GY49" s="1">
        <v>31370.209999999901</v>
      </c>
      <c r="GZ49" s="1">
        <v>31682.859999999899</v>
      </c>
      <c r="HA49" s="1">
        <v>32384.909999999902</v>
      </c>
      <c r="HB49" s="1">
        <v>32771.339999999902</v>
      </c>
      <c r="HC49" s="1">
        <v>33735.179999999898</v>
      </c>
      <c r="HD49" s="1">
        <v>34896.459999999897</v>
      </c>
      <c r="HE49" s="1">
        <v>35969.799999999901</v>
      </c>
      <c r="HF49" s="1">
        <v>37657.2599999999</v>
      </c>
      <c r="HG49" s="1">
        <v>38791.139999999898</v>
      </c>
      <c r="HH49" s="1">
        <v>40332.659999999902</v>
      </c>
      <c r="HI49" s="1">
        <v>41199.499999999898</v>
      </c>
      <c r="HJ49" s="1">
        <v>41651.7599999999</v>
      </c>
      <c r="HK49" s="1">
        <v>42225.559999999903</v>
      </c>
      <c r="HL49" s="1">
        <v>43002.099999999897</v>
      </c>
      <c r="HM49" s="1">
        <v>44051.7599999999</v>
      </c>
      <c r="HN49" s="1">
        <v>45309.479999999901</v>
      </c>
      <c r="HO49" s="1">
        <v>46203.9399999999</v>
      </c>
      <c r="HP49" s="1">
        <v>47591.479999999901</v>
      </c>
      <c r="HQ49" s="1">
        <v>48168.559999999903</v>
      </c>
      <c r="HR49" s="1">
        <v>49259.119999999901</v>
      </c>
      <c r="HS49" s="1">
        <v>50501.379999999903</v>
      </c>
      <c r="HT49" s="1">
        <v>51752.179999999898</v>
      </c>
      <c r="HU49" s="1">
        <v>52390.799999999901</v>
      </c>
      <c r="HV49" s="1">
        <v>51893.419999999896</v>
      </c>
      <c r="HW49" s="1">
        <v>52298.699999999903</v>
      </c>
      <c r="HX49" s="1">
        <v>52222.059999999903</v>
      </c>
      <c r="HY49" s="1">
        <v>53498.919999999896</v>
      </c>
      <c r="HZ49" s="1">
        <v>54525.859999999899</v>
      </c>
      <c r="IA49" s="1">
        <v>55486.7599999999</v>
      </c>
      <c r="IB49" s="1">
        <v>56024.3999999999</v>
      </c>
      <c r="IC49" s="1">
        <v>56407.3999999999</v>
      </c>
      <c r="ID49" s="1">
        <v>56891.8999999999</v>
      </c>
      <c r="IE49" s="1">
        <v>58130.199999999903</v>
      </c>
      <c r="IF49" s="1">
        <v>58185.3999999999</v>
      </c>
      <c r="IG49" s="1">
        <v>59095.699999999903</v>
      </c>
      <c r="IH49" s="1">
        <v>58865.059999999903</v>
      </c>
      <c r="II49" s="1">
        <v>59197.639999999898</v>
      </c>
      <c r="IJ49" s="1">
        <v>60204.519999999902</v>
      </c>
      <c r="IK49" s="1">
        <v>60911.919999999896</v>
      </c>
      <c r="IL49" s="1">
        <v>60651.139999999898</v>
      </c>
      <c r="IM49" s="1">
        <v>61412.279999999897</v>
      </c>
      <c r="IN49" s="1">
        <v>61097.479999999901</v>
      </c>
      <c r="IO49" s="1">
        <v>62568.499999999898</v>
      </c>
      <c r="IP49" s="1">
        <v>63665.979999999901</v>
      </c>
      <c r="IQ49" s="1">
        <v>63291.959999999897</v>
      </c>
      <c r="IR49" s="1">
        <v>63478.959999999897</v>
      </c>
      <c r="IS49" s="1">
        <v>64466.299999999901</v>
      </c>
      <c r="IT49" s="1">
        <v>64965.299999999901</v>
      </c>
      <c r="IU49" s="1">
        <v>66313.339999999895</v>
      </c>
      <c r="IV49" s="1">
        <v>66670.879999999903</v>
      </c>
      <c r="IW49" s="1">
        <v>67237.119999999893</v>
      </c>
      <c r="IX49" s="1">
        <v>68153.059999999896</v>
      </c>
      <c r="IY49" s="1">
        <v>68241.259999999893</v>
      </c>
      <c r="IZ49" s="1">
        <v>68516.159999999902</v>
      </c>
      <c r="JA49" s="1">
        <v>69786.719999999899</v>
      </c>
      <c r="JB49" s="1">
        <v>71270.159999999902</v>
      </c>
      <c r="JC49" s="1">
        <v>72465.9399999999</v>
      </c>
      <c r="JD49" s="1">
        <v>73972.999999999898</v>
      </c>
      <c r="JE49" s="1">
        <v>73942.499999999898</v>
      </c>
      <c r="JF49" s="1">
        <v>74206.239999999903</v>
      </c>
      <c r="JG49" s="1">
        <v>75959.699999999895</v>
      </c>
      <c r="JH49" s="1">
        <v>75797.199999999895</v>
      </c>
      <c r="JI49" s="1">
        <v>76587.459999999905</v>
      </c>
      <c r="JJ49" s="1">
        <v>76952.199999999895</v>
      </c>
      <c r="JK49" s="1">
        <v>77391.779999999897</v>
      </c>
      <c r="JL49" s="1">
        <v>78734.639999999898</v>
      </c>
      <c r="JM49" s="1">
        <v>79462.839999999895</v>
      </c>
      <c r="JN49" s="1">
        <v>80239.639999999898</v>
      </c>
      <c r="JO49" s="1">
        <v>80871.699999999895</v>
      </c>
      <c r="JP49" s="1">
        <v>81931.059999999896</v>
      </c>
      <c r="JQ49" s="1">
        <v>82149.559999999896</v>
      </c>
      <c r="JR49" s="1">
        <v>82046.659999999902</v>
      </c>
      <c r="JS49" s="1">
        <v>82374.239999999903</v>
      </c>
      <c r="JT49" s="1">
        <v>83296.119999999893</v>
      </c>
      <c r="JU49" s="1">
        <v>84409.379999999903</v>
      </c>
      <c r="JV49" s="1">
        <v>83937.519999999902</v>
      </c>
      <c r="JW49" s="1">
        <v>85043.279999999897</v>
      </c>
      <c r="JX49" s="1">
        <v>86152.979999999894</v>
      </c>
      <c r="JY49" s="1">
        <v>87290.199999999895</v>
      </c>
      <c r="JZ49" s="1">
        <v>87262.919999999896</v>
      </c>
      <c r="KA49" s="1">
        <v>86681.979999999894</v>
      </c>
      <c r="KB49" s="1">
        <v>87365.319999999905</v>
      </c>
      <c r="KC49" s="1">
        <v>88095.739999999903</v>
      </c>
      <c r="KD49" s="1">
        <v>88752.219999999899</v>
      </c>
      <c r="KE49" s="1">
        <v>88837.879999999903</v>
      </c>
      <c r="KF49" s="1">
        <v>88327.279999999897</v>
      </c>
      <c r="KG49" s="1">
        <v>88916.519999999902</v>
      </c>
      <c r="KH49" s="1">
        <v>89439.5799999999</v>
      </c>
      <c r="KI49" s="1">
        <v>90831.159999999902</v>
      </c>
      <c r="KJ49" s="1">
        <v>91338.999999999898</v>
      </c>
      <c r="KK49" s="1">
        <v>92570.519999999902</v>
      </c>
      <c r="KL49" s="1">
        <v>93774.619999999893</v>
      </c>
      <c r="KM49" s="1">
        <v>94659.779999999897</v>
      </c>
      <c r="KN49" s="1">
        <v>95172.659999999902</v>
      </c>
      <c r="KO49" s="1">
        <v>96998.879999999903</v>
      </c>
      <c r="KP49" s="1">
        <v>97998.819999999905</v>
      </c>
      <c r="KQ49" s="1">
        <v>99028.019999999902</v>
      </c>
      <c r="KR49" s="1">
        <v>99880.139999999898</v>
      </c>
      <c r="KS49" s="1">
        <v>100920.219999999</v>
      </c>
      <c r="KT49" s="1">
        <v>102021.139999999</v>
      </c>
      <c r="KU49" s="1">
        <v>102498.719999999</v>
      </c>
      <c r="KV49" s="1">
        <v>104028.319999999</v>
      </c>
      <c r="KW49" s="1">
        <v>105371.25999999901</v>
      </c>
      <c r="KX49" s="1">
        <v>106223.77999999899</v>
      </c>
      <c r="KY49" s="1">
        <v>107103.099999999</v>
      </c>
      <c r="KZ49" s="1">
        <v>107862.679999999</v>
      </c>
      <c r="LA49" s="1">
        <v>109543.91999999899</v>
      </c>
      <c r="LB49" s="1">
        <v>110611.179999999</v>
      </c>
      <c r="LC49" s="1">
        <v>111947.879999999</v>
      </c>
      <c r="LD49" s="1">
        <v>113855.659999999</v>
      </c>
      <c r="LE49" s="1">
        <v>114976.9</v>
      </c>
      <c r="LF49" s="1">
        <v>116615.039999999</v>
      </c>
      <c r="LG49" s="1">
        <v>118184.879999999</v>
      </c>
      <c r="LH49" s="1">
        <v>118622.439999999</v>
      </c>
      <c r="LI49" s="1">
        <v>120333.7</v>
      </c>
      <c r="LJ49" s="1">
        <v>121582.3</v>
      </c>
      <c r="LK49" s="1">
        <v>121935.739999999</v>
      </c>
      <c r="LL49" s="1">
        <v>122551.9</v>
      </c>
      <c r="LM49" s="1">
        <v>123210.109999999</v>
      </c>
      <c r="LN49" s="1">
        <v>124727.409999999</v>
      </c>
      <c r="LO49" s="1">
        <v>125601.569999999</v>
      </c>
      <c r="LP49" s="1">
        <v>127473.66999999899</v>
      </c>
      <c r="LQ49" s="1">
        <v>128461.209999999</v>
      </c>
      <c r="LR49" s="1">
        <v>129865.609999999</v>
      </c>
      <c r="LS49" s="1">
        <v>130906.87</v>
      </c>
      <c r="LT49" s="1">
        <v>132190.60999999999</v>
      </c>
      <c r="LU49" s="1">
        <v>132969.44</v>
      </c>
      <c r="LV49" s="1">
        <v>133894.85999999999</v>
      </c>
      <c r="LW49" s="1">
        <v>135215.5</v>
      </c>
      <c r="LX49" s="1">
        <v>135911.71</v>
      </c>
      <c r="LY49" s="1">
        <v>136675.79</v>
      </c>
      <c r="LZ49" s="1">
        <v>137083.44</v>
      </c>
      <c r="MA49" s="1">
        <v>138100.79</v>
      </c>
      <c r="MB49" s="1">
        <v>139304.82999999999</v>
      </c>
      <c r="MC49" s="1">
        <v>139753.87</v>
      </c>
      <c r="MD49" s="1">
        <v>140371.32999999999</v>
      </c>
      <c r="ME49" s="1">
        <v>141054.54999999999</v>
      </c>
      <c r="MF49" s="1">
        <v>141818.29</v>
      </c>
      <c r="MG49" s="1">
        <v>142395.71</v>
      </c>
      <c r="MH49" s="1">
        <v>142630.28999999899</v>
      </c>
      <c r="MI49" s="1">
        <v>143491.94999999899</v>
      </c>
      <c r="MJ49" s="1">
        <v>144266.49</v>
      </c>
      <c r="MK49" s="1">
        <v>143701.19</v>
      </c>
      <c r="ML49" s="1">
        <v>144287.39000000001</v>
      </c>
      <c r="MM49" s="1">
        <v>144630.34999999899</v>
      </c>
      <c r="MN49" s="1">
        <v>144916.67000000001</v>
      </c>
      <c r="MO49" s="1">
        <v>145897.47</v>
      </c>
      <c r="MP49" s="1">
        <v>146811.07</v>
      </c>
      <c r="MQ49" s="1">
        <v>147934.47</v>
      </c>
      <c r="MR49" s="1">
        <v>147949.67000000001</v>
      </c>
      <c r="MS49" s="1">
        <v>149444.26999999999</v>
      </c>
      <c r="MT49" s="1">
        <v>150559.67000000001</v>
      </c>
      <c r="MU49" s="1">
        <v>151427.76999999999</v>
      </c>
      <c r="MV49" s="1">
        <v>151341.76999999999</v>
      </c>
      <c r="MW49" s="1">
        <v>152893.76999999999</v>
      </c>
      <c r="MX49" s="1">
        <v>153841.37</v>
      </c>
      <c r="MY49" s="1">
        <v>155784.87</v>
      </c>
      <c r="MZ49" s="1">
        <v>157201.66999999899</v>
      </c>
      <c r="NA49" s="1">
        <v>158434.37</v>
      </c>
      <c r="NB49" s="1">
        <v>160055.56999999899</v>
      </c>
      <c r="NC49" s="1">
        <v>161206.06999999899</v>
      </c>
      <c r="ND49" s="1">
        <v>163094.21</v>
      </c>
      <c r="NE49" s="1">
        <v>164435.36999999901</v>
      </c>
      <c r="NF49" s="1">
        <v>165701.24999999901</v>
      </c>
      <c r="NG49" s="1">
        <v>167481.889999999</v>
      </c>
      <c r="NH49" s="1">
        <v>166943.889999999</v>
      </c>
      <c r="NI49" s="1">
        <v>167567.68999999901</v>
      </c>
      <c r="NJ49" s="1">
        <v>168713.269999999</v>
      </c>
      <c r="NK49" s="1">
        <v>169551.58999999901</v>
      </c>
      <c r="NL49" s="1">
        <v>170824.489999999</v>
      </c>
      <c r="NM49" s="1">
        <v>172441.429999999</v>
      </c>
      <c r="NN49" s="1">
        <v>173368.549999999</v>
      </c>
      <c r="NO49" s="1">
        <v>174828.58999999901</v>
      </c>
      <c r="NP49" s="1">
        <v>175614.049999999</v>
      </c>
      <c r="NQ49" s="1">
        <v>175807.96999999901</v>
      </c>
      <c r="NR49" s="1">
        <v>178111.22999999899</v>
      </c>
      <c r="NS49" s="1">
        <v>177697.16999999899</v>
      </c>
      <c r="NT49" s="1">
        <v>179556.19</v>
      </c>
      <c r="NU49" s="1">
        <v>180300.97</v>
      </c>
      <c r="NV49" s="1">
        <v>182377.33</v>
      </c>
      <c r="NW49" s="1">
        <v>183715.27</v>
      </c>
      <c r="NX49" s="1">
        <v>185440.43</v>
      </c>
      <c r="NY49" s="1">
        <v>186031.37</v>
      </c>
      <c r="NZ49" s="1">
        <v>187177.11</v>
      </c>
      <c r="OA49" s="1">
        <v>187372.07</v>
      </c>
      <c r="OB49" s="1">
        <v>188496.55</v>
      </c>
      <c r="OC49" s="1">
        <v>189176.29</v>
      </c>
      <c r="OD49" s="1">
        <v>190071.67</v>
      </c>
      <c r="OE49" s="1">
        <v>190981.05</v>
      </c>
      <c r="OF49" s="1">
        <v>191961.47</v>
      </c>
      <c r="OG49" s="1">
        <v>192987.00999999899</v>
      </c>
      <c r="OH49" s="1">
        <v>194334.08999999901</v>
      </c>
      <c r="OI49" s="1">
        <v>195639.00999999899</v>
      </c>
      <c r="OJ49" s="1">
        <v>196852.24999999901</v>
      </c>
      <c r="OK49" s="1">
        <v>195922.90999999901</v>
      </c>
      <c r="OL49" s="1">
        <v>195731.06999999899</v>
      </c>
      <c r="OM49" s="1">
        <v>196235.30999999901</v>
      </c>
      <c r="ON49" s="1">
        <v>196379.639999999</v>
      </c>
      <c r="OO49" s="1">
        <v>196881.83999999901</v>
      </c>
      <c r="OP49" s="1">
        <v>197917.24999999901</v>
      </c>
      <c r="OQ49" s="1">
        <v>198598.889999999</v>
      </c>
      <c r="OR49" s="1">
        <v>199023.66999999899</v>
      </c>
      <c r="OS49" s="1">
        <v>198947.769999999</v>
      </c>
      <c r="OT49" s="1">
        <v>200174.05999999901</v>
      </c>
      <c r="OU49" s="1">
        <v>199719.61999999901</v>
      </c>
      <c r="OV49" s="1">
        <v>201045.97999999899</v>
      </c>
      <c r="OW49" s="1">
        <v>202457.80999999901</v>
      </c>
      <c r="OX49" s="1">
        <v>203113.389999999</v>
      </c>
      <c r="OY49" s="1">
        <v>203856.149999999</v>
      </c>
      <c r="OZ49" s="1">
        <v>203414.56999999899</v>
      </c>
      <c r="PA49" s="1">
        <v>204048.489999999</v>
      </c>
      <c r="PB49" s="1">
        <v>204830.77999999901</v>
      </c>
      <c r="PC49" s="1">
        <v>205581.53999999899</v>
      </c>
      <c r="PD49" s="1">
        <v>206824.28999999899</v>
      </c>
      <c r="PE49" s="1">
        <v>207534.049999999</v>
      </c>
      <c r="PF49" s="1">
        <v>207499.83999999901</v>
      </c>
      <c r="PG49" s="1">
        <v>208705.899999999</v>
      </c>
      <c r="PH49" s="1">
        <v>210099.929999999</v>
      </c>
      <c r="PI49" s="1">
        <v>210297.39</v>
      </c>
      <c r="PJ49" s="1">
        <v>210714.93</v>
      </c>
      <c r="PK49" s="1">
        <v>210015.13</v>
      </c>
      <c r="PL49" s="1">
        <v>210443.27</v>
      </c>
      <c r="PM49" s="1">
        <v>211456.77</v>
      </c>
      <c r="PN49" s="1">
        <v>212808.11</v>
      </c>
      <c r="PO49" s="1">
        <v>213005.82</v>
      </c>
      <c r="PP49" s="1">
        <v>214044.09</v>
      </c>
      <c r="PQ49" s="1">
        <v>214158.31</v>
      </c>
      <c r="PR49" s="1">
        <v>215485.85</v>
      </c>
      <c r="PS49" s="1">
        <v>215596.97</v>
      </c>
      <c r="PT49" s="1">
        <v>216755.1</v>
      </c>
      <c r="PU49" s="1">
        <v>217603.19</v>
      </c>
      <c r="PV49" s="1">
        <v>218875.22</v>
      </c>
      <c r="PW49" s="1">
        <v>219518.94</v>
      </c>
      <c r="PX49" s="1">
        <v>220449.33</v>
      </c>
      <c r="PY49" s="1">
        <v>220022.49</v>
      </c>
      <c r="PZ49" s="1">
        <v>221457.09999999899</v>
      </c>
      <c r="QA49" s="1">
        <v>222833.71</v>
      </c>
      <c r="QB49" s="1">
        <v>223884.679999999</v>
      </c>
      <c r="QC49" s="1">
        <v>224485.52</v>
      </c>
      <c r="QD49" s="1">
        <v>225402.709999999</v>
      </c>
      <c r="QE49" s="1">
        <v>226646.52999999901</v>
      </c>
      <c r="QF49" s="1">
        <v>227299.21999999901</v>
      </c>
      <c r="QG49" s="1">
        <v>226997.799999999</v>
      </c>
      <c r="QH49" s="1">
        <v>227449.8</v>
      </c>
      <c r="QI49" s="1">
        <v>227910.75999999899</v>
      </c>
      <c r="QJ49" s="1">
        <v>228615.239999999</v>
      </c>
      <c r="QK49" s="1">
        <v>229858.25999999899</v>
      </c>
      <c r="QL49" s="1">
        <v>230087.179999999</v>
      </c>
      <c r="QM49" s="1">
        <v>229898.579999999</v>
      </c>
      <c r="QN49" s="1">
        <v>230408.47999999899</v>
      </c>
      <c r="QO49" s="1">
        <v>231270.959999999</v>
      </c>
      <c r="QP49" s="1">
        <v>233185.59999999899</v>
      </c>
      <c r="QQ49" s="1">
        <v>232382.09999999899</v>
      </c>
      <c r="QR49" s="1">
        <v>230921.799999999</v>
      </c>
      <c r="QS49" s="1">
        <v>229527.899999999</v>
      </c>
      <c r="QT49" s="1">
        <v>229993.09999999899</v>
      </c>
      <c r="QU49" s="1">
        <v>229492.299999999</v>
      </c>
      <c r="QV49" s="1">
        <v>228767.799999999</v>
      </c>
      <c r="QW49" s="1">
        <v>229085.69999999899</v>
      </c>
      <c r="QX49" s="1">
        <v>228698.799999999</v>
      </c>
      <c r="QY49" s="1">
        <v>228501.19999999899</v>
      </c>
      <c r="QZ49" s="1">
        <v>228939.49999999901</v>
      </c>
      <c r="RA49" s="1">
        <v>228486.59999999899</v>
      </c>
      <c r="RB49" s="1">
        <v>229009.69999999899</v>
      </c>
      <c r="RC49" s="1">
        <v>228827.179999999</v>
      </c>
      <c r="RD49" s="1">
        <v>230431.739999999</v>
      </c>
      <c r="RE49" s="1">
        <v>231099.139999999</v>
      </c>
      <c r="RF49" s="1">
        <v>232427.06999999899</v>
      </c>
      <c r="RG49" s="1">
        <v>233867.31999999899</v>
      </c>
      <c r="RH49" s="1">
        <v>233816.829999999</v>
      </c>
      <c r="RI49" s="1">
        <v>233722.37999999899</v>
      </c>
      <c r="RJ49" s="1">
        <v>234229.65999999901</v>
      </c>
      <c r="RK49" s="1">
        <v>234901.49999999901</v>
      </c>
      <c r="RL49" s="1">
        <v>236210.609999999</v>
      </c>
      <c r="RM49" s="1">
        <v>235912.959999999</v>
      </c>
      <c r="RN49" s="1">
        <v>236731.459999999</v>
      </c>
      <c r="RO49" s="1">
        <v>236617.859999999</v>
      </c>
      <c r="RP49" s="1">
        <v>236488.459999999</v>
      </c>
      <c r="RQ49" s="1">
        <v>236700.25999999899</v>
      </c>
      <c r="RR49" s="1">
        <v>236455.25999999899</v>
      </c>
      <c r="RS49" s="1">
        <v>237195.08999999901</v>
      </c>
      <c r="RT49" s="1">
        <v>237821.799999999</v>
      </c>
      <c r="RU49" s="1">
        <v>237816.49999999901</v>
      </c>
      <c r="RV49" s="1">
        <v>237826.549999999</v>
      </c>
      <c r="RW49" s="1">
        <v>238575.74999999901</v>
      </c>
      <c r="RX49" s="1">
        <v>239275.59999999899</v>
      </c>
      <c r="RY49" s="1">
        <v>239746.299999999</v>
      </c>
      <c r="RZ49" s="1">
        <v>239231.49999999901</v>
      </c>
      <c r="SA49" s="1">
        <v>239018.299999999</v>
      </c>
      <c r="SB49" s="1">
        <v>240134.09999999899</v>
      </c>
      <c r="SC49" s="1">
        <v>239667.299999999</v>
      </c>
      <c r="SD49" s="1">
        <v>240349.69999999899</v>
      </c>
      <c r="SE49" s="1">
        <v>241432.799999999</v>
      </c>
      <c r="SF49" s="1">
        <v>243122.799999999</v>
      </c>
      <c r="SG49" s="1">
        <v>245014.69999999899</v>
      </c>
      <c r="SH49" s="1">
        <v>245719.69999999899</v>
      </c>
      <c r="SI49" s="1">
        <v>246208.59999999899</v>
      </c>
      <c r="SJ49" s="1">
        <v>247082.37999999899</v>
      </c>
      <c r="SK49" s="1">
        <v>247445.429999999</v>
      </c>
      <c r="SL49" s="1">
        <v>248488.62999999899</v>
      </c>
      <c r="SM49" s="1">
        <v>249138.02999999901</v>
      </c>
      <c r="SN49" s="1">
        <v>251208.31999999899</v>
      </c>
      <c r="SO49" s="1">
        <v>251976.15999999901</v>
      </c>
      <c r="SP49" s="1">
        <v>253912.11999999901</v>
      </c>
      <c r="SQ49" s="1">
        <v>256704.75999999899</v>
      </c>
      <c r="SR49" s="1">
        <v>258871.61999999901</v>
      </c>
      <c r="SS49" s="1">
        <v>258923.609999999</v>
      </c>
      <c r="ST49" s="1">
        <v>261194.12999999899</v>
      </c>
      <c r="SU49" s="1">
        <v>263200.62999999902</v>
      </c>
      <c r="SV49" s="1">
        <v>263791.609999999</v>
      </c>
      <c r="SW49" s="1">
        <v>266582.12999999902</v>
      </c>
      <c r="SX49" s="1">
        <v>267850.50999999902</v>
      </c>
      <c r="SY49" s="1">
        <v>266654.26999999897</v>
      </c>
      <c r="SZ49" s="1">
        <v>268186.74999999901</v>
      </c>
      <c r="TA49" s="1">
        <v>270332.08999999898</v>
      </c>
      <c r="TB49" s="1">
        <v>272268.46999999898</v>
      </c>
      <c r="TC49" s="1">
        <v>273547.989999999</v>
      </c>
      <c r="TD49" s="1">
        <v>275235.609999999</v>
      </c>
      <c r="TE49" s="1">
        <v>277224.96999999898</v>
      </c>
      <c r="TF49" s="1">
        <v>279670.88999999902</v>
      </c>
      <c r="TG49" s="1">
        <v>280594.56999999902</v>
      </c>
      <c r="TH49" s="1">
        <v>281355.00999999902</v>
      </c>
      <c r="TI49" s="1">
        <v>280787.68999999901</v>
      </c>
      <c r="TJ49" s="1">
        <v>282038.46999999898</v>
      </c>
      <c r="TK49" s="1">
        <v>282457.50999999902</v>
      </c>
      <c r="TL49" s="1">
        <v>283856.74999999901</v>
      </c>
      <c r="TM49" s="1">
        <v>285759.64999999898</v>
      </c>
      <c r="TN49" s="1">
        <v>286724.30999999901</v>
      </c>
      <c r="TO49" s="1">
        <v>288182.58999999898</v>
      </c>
      <c r="TP49" s="1">
        <v>290119.72999999899</v>
      </c>
      <c r="TQ49" s="1">
        <v>290736.94999999902</v>
      </c>
      <c r="TR49" s="1">
        <v>291591.86999999901</v>
      </c>
      <c r="TS49" s="1">
        <v>292904.74999999901</v>
      </c>
      <c r="TT49" s="1">
        <v>294272.94999999902</v>
      </c>
      <c r="TU49" s="1">
        <v>295377.55</v>
      </c>
      <c r="TV49" s="1">
        <v>295503.57</v>
      </c>
      <c r="TW49" s="1">
        <v>297602</v>
      </c>
      <c r="TX49" s="1">
        <v>297372.86</v>
      </c>
      <c r="TY49" s="1">
        <v>297204.15999999997</v>
      </c>
      <c r="TZ49" s="1">
        <v>296259.46999999997</v>
      </c>
      <c r="UA49" s="1">
        <v>297096.11</v>
      </c>
      <c r="UB49" s="1">
        <v>296525.90999999997</v>
      </c>
      <c r="UC49" s="1">
        <v>297017.70999999897</v>
      </c>
      <c r="UD49" s="1">
        <v>297770.00999999902</v>
      </c>
      <c r="UE49" s="1">
        <v>298799.90999999997</v>
      </c>
      <c r="UF49" s="1">
        <v>299634.82999999903</v>
      </c>
      <c r="UG49" s="1">
        <v>300769.24999999901</v>
      </c>
      <c r="UH49" s="1">
        <v>300136.46999999898</v>
      </c>
      <c r="UI49" s="1">
        <v>300795.609999999</v>
      </c>
      <c r="UJ49" s="1">
        <v>302698.88999999902</v>
      </c>
      <c r="UK49" s="1">
        <v>303287.92</v>
      </c>
      <c r="UL49" s="1">
        <v>304766.53000000003</v>
      </c>
      <c r="UM49" s="1">
        <v>306201.68</v>
      </c>
      <c r="UN49" s="1">
        <v>305839.78000000003</v>
      </c>
      <c r="UO49" s="1">
        <v>307353.92</v>
      </c>
      <c r="UP49" s="1">
        <v>307912</v>
      </c>
      <c r="UQ49" s="1">
        <v>307083.76</v>
      </c>
      <c r="UR49" s="1">
        <v>308024.06</v>
      </c>
      <c r="US49" s="1">
        <v>309373.01999999897</v>
      </c>
      <c r="UT49" s="1">
        <v>310362.55999999901</v>
      </c>
      <c r="UU49" s="1">
        <v>311057.739999999</v>
      </c>
      <c r="UV49" s="1">
        <v>312224.37999999902</v>
      </c>
      <c r="UW49" s="1">
        <v>313094.45999999897</v>
      </c>
      <c r="UX49" s="1">
        <v>314132.19999999902</v>
      </c>
      <c r="UY49" s="1">
        <v>315484.14999999898</v>
      </c>
      <c r="UZ49" s="1">
        <v>316126.52999999898</v>
      </c>
      <c r="VA49" s="1">
        <v>316625.69</v>
      </c>
      <c r="VB49" s="1">
        <v>317743.8</v>
      </c>
      <c r="VC49" s="1">
        <v>318829.81</v>
      </c>
      <c r="VD49" s="1">
        <v>318832.58</v>
      </c>
      <c r="VE49" s="1">
        <v>319596.23</v>
      </c>
      <c r="VF49" s="1">
        <v>320464.67</v>
      </c>
      <c r="VG49" s="1">
        <v>321356.07</v>
      </c>
      <c r="VH49" s="1">
        <v>322543.67</v>
      </c>
      <c r="VI49" s="1">
        <v>323843.31</v>
      </c>
      <c r="VJ49" s="1">
        <v>324568.8</v>
      </c>
      <c r="VK49" s="1">
        <v>325201.53999999998</v>
      </c>
      <c r="VL49" s="1">
        <v>327172.28999999998</v>
      </c>
      <c r="VM49" s="1">
        <v>326817.74</v>
      </c>
      <c r="VN49" s="1">
        <v>327197.83999999898</v>
      </c>
      <c r="VO49" s="1">
        <v>328480.67</v>
      </c>
      <c r="VP49" s="1">
        <v>329863.13</v>
      </c>
      <c r="VQ49" s="1">
        <v>331370.90000000002</v>
      </c>
      <c r="VR49" s="1">
        <v>332561.64999999898</v>
      </c>
      <c r="VS49" s="1">
        <v>333860.19</v>
      </c>
      <c r="VT49" s="1">
        <v>334212.91999999899</v>
      </c>
      <c r="VU49" s="1">
        <v>336301.26</v>
      </c>
      <c r="VV49" s="1">
        <v>338701.62999999902</v>
      </c>
      <c r="VW49" s="1">
        <v>340946.549999999</v>
      </c>
      <c r="VX49" s="1">
        <v>341463.929999999</v>
      </c>
      <c r="VY49" s="1">
        <v>342450.69999999902</v>
      </c>
      <c r="VZ49" s="1">
        <v>342559.06999999902</v>
      </c>
      <c r="WA49" s="1">
        <v>344456.52999999898</v>
      </c>
      <c r="WB49" s="1">
        <v>346732.989999999</v>
      </c>
      <c r="WC49" s="1">
        <v>347907.45999999897</v>
      </c>
      <c r="WD49" s="1">
        <v>348171.549999999</v>
      </c>
      <c r="WE49" s="1">
        <v>348717.83999999898</v>
      </c>
      <c r="WF49" s="1">
        <v>350122.859999999</v>
      </c>
      <c r="WG49" s="1">
        <v>351748.15999999898</v>
      </c>
      <c r="WH49" s="1">
        <v>351117.859999999</v>
      </c>
      <c r="WI49" s="1">
        <v>353184.39999999898</v>
      </c>
      <c r="WJ49" s="1">
        <v>354491.89999999898</v>
      </c>
      <c r="WK49" s="1">
        <v>355076.96999999898</v>
      </c>
      <c r="WL49" s="1">
        <v>355427.27999999898</v>
      </c>
      <c r="WM49" s="1">
        <v>353950.15999999898</v>
      </c>
      <c r="WN49" s="1">
        <v>353848.33999999898</v>
      </c>
      <c r="WO49" s="1">
        <v>353654.20999999897</v>
      </c>
      <c r="WP49" s="1">
        <v>354232.16999999899</v>
      </c>
      <c r="WQ49" s="1">
        <v>355086.299999999</v>
      </c>
      <c r="WR49" s="1">
        <v>355935.31999999902</v>
      </c>
      <c r="WS49" s="1">
        <v>356015.15999999898</v>
      </c>
      <c r="WT49" s="1">
        <v>354653.609999999</v>
      </c>
      <c r="WU49" s="1">
        <v>354959.12999999902</v>
      </c>
      <c r="WV49" s="1">
        <v>355676.14999999898</v>
      </c>
      <c r="WW49" s="1">
        <v>355687.549999999</v>
      </c>
      <c r="WX49" s="1">
        <v>356745.45999999897</v>
      </c>
      <c r="WY49" s="1">
        <v>356284.80999999901</v>
      </c>
      <c r="WZ49" s="1">
        <v>356155.70999999897</v>
      </c>
      <c r="XA49" s="1">
        <v>357790.00999999902</v>
      </c>
      <c r="XB49" s="1">
        <v>357835.45999999897</v>
      </c>
      <c r="XC49" s="1">
        <v>357963.99999999901</v>
      </c>
      <c r="XD49" s="1">
        <v>358204.95999999897</v>
      </c>
      <c r="XE49" s="1">
        <v>359515.799999999</v>
      </c>
      <c r="XF49" s="1">
        <v>361096.07999999903</v>
      </c>
      <c r="XG49" s="1">
        <v>361745.74999999901</v>
      </c>
      <c r="XH49" s="1">
        <v>363326.609999999</v>
      </c>
      <c r="XI49" s="1">
        <v>364844.14999999898</v>
      </c>
      <c r="XJ49" s="1">
        <v>366147.84999999899</v>
      </c>
      <c r="XK49" s="1">
        <v>367366.96999999898</v>
      </c>
      <c r="XL49" s="1">
        <v>368397.56999999902</v>
      </c>
      <c r="XM49" s="1">
        <v>368059.72999999899</v>
      </c>
      <c r="XN49" s="1">
        <v>369687.82999999903</v>
      </c>
      <c r="XO49" s="1">
        <v>372096.98999999801</v>
      </c>
      <c r="XP49" s="1">
        <v>373929.62999999803</v>
      </c>
      <c r="XQ49" s="1">
        <v>374616.89999999799</v>
      </c>
      <c r="XR49" s="1">
        <v>376080.79999999801</v>
      </c>
      <c r="XS49" s="1">
        <v>376346.33999999799</v>
      </c>
      <c r="XT49" s="1">
        <v>377905.64999999898</v>
      </c>
      <c r="XU49" s="1">
        <v>379449.11999999901</v>
      </c>
      <c r="XV49" s="1">
        <v>380723.66999999899</v>
      </c>
      <c r="XW49" s="1">
        <v>382218.32999999903</v>
      </c>
      <c r="XX49" s="1">
        <v>383730.20999999897</v>
      </c>
      <c r="XY49" s="1">
        <v>383498.16999999899</v>
      </c>
      <c r="XZ49" s="1">
        <v>383396.09999999899</v>
      </c>
      <c r="YA49" s="1">
        <v>384072.179999999</v>
      </c>
      <c r="YB49" s="1">
        <v>383032.19999999902</v>
      </c>
      <c r="YC49" s="1">
        <v>383937.53999999899</v>
      </c>
      <c r="YD49" s="1">
        <v>383422.45999999897</v>
      </c>
      <c r="YE49" s="1">
        <v>383988.33999999898</v>
      </c>
      <c r="YF49" s="1">
        <v>384800.59999999899</v>
      </c>
      <c r="YG49" s="1">
        <v>386197.95999999897</v>
      </c>
      <c r="YH49" s="1">
        <v>386475.97999999899</v>
      </c>
      <c r="YI49" s="1">
        <v>387881.179999999</v>
      </c>
      <c r="YJ49" s="1">
        <v>388572.45999999897</v>
      </c>
      <c r="YK49" s="1">
        <v>389558.299999999</v>
      </c>
      <c r="YL49" s="1">
        <v>390241.39999999898</v>
      </c>
      <c r="YM49" s="1">
        <v>390847.15999999898</v>
      </c>
      <c r="YN49" s="1">
        <v>391993.39999999898</v>
      </c>
      <c r="YO49" s="1">
        <v>393518.83999999898</v>
      </c>
      <c r="YP49" s="1">
        <v>394222.75999999902</v>
      </c>
      <c r="YQ49" s="1">
        <v>395175.61999999901</v>
      </c>
      <c r="YR49" s="1">
        <v>395368.71999999898</v>
      </c>
      <c r="YS49" s="1">
        <v>394907.32999999903</v>
      </c>
      <c r="YT49" s="1">
        <v>395349.31999999902</v>
      </c>
      <c r="YU49" s="1">
        <v>395537.88999999902</v>
      </c>
      <c r="YV49" s="1">
        <v>396391.44999999902</v>
      </c>
      <c r="YW49" s="1">
        <v>397089.429999999</v>
      </c>
      <c r="YX49" s="1">
        <v>397997.41999999899</v>
      </c>
      <c r="YY49" s="1">
        <v>399028.64999999898</v>
      </c>
      <c r="YZ49" s="1">
        <v>398805.14999999898</v>
      </c>
      <c r="ZA49" s="1">
        <v>399745.50999999902</v>
      </c>
      <c r="ZB49" s="1">
        <v>401326.72999999899</v>
      </c>
      <c r="ZC49" s="1">
        <v>402298.96999999898</v>
      </c>
      <c r="ZD49" s="1">
        <v>403245.90999999898</v>
      </c>
      <c r="ZE49" s="1">
        <v>404867.50999999902</v>
      </c>
      <c r="ZF49" s="1">
        <v>406401.16999999899</v>
      </c>
      <c r="ZG49" s="1">
        <v>407239.91999999899</v>
      </c>
      <c r="ZH49" s="1">
        <v>408242.19999999902</v>
      </c>
      <c r="ZI49" s="1">
        <v>408971.33999999898</v>
      </c>
      <c r="ZJ49" s="1">
        <v>411107.97999999899</v>
      </c>
      <c r="ZK49" s="1">
        <v>412968.179999999</v>
      </c>
      <c r="ZL49" s="1">
        <v>414378.95999999897</v>
      </c>
      <c r="ZM49" s="1">
        <v>416255.239999999</v>
      </c>
      <c r="ZN49" s="1">
        <v>418267.51999999897</v>
      </c>
      <c r="ZO49" s="1">
        <v>419775.65999999898</v>
      </c>
      <c r="ZP49" s="1">
        <v>421797.87999999902</v>
      </c>
      <c r="ZQ49" s="1">
        <v>422717.15999999898</v>
      </c>
      <c r="ZR49" s="1">
        <v>422771.299999999</v>
      </c>
      <c r="ZS49" s="1">
        <v>422905.53999999899</v>
      </c>
    </row>
    <row r="50" spans="1:695" x14ac:dyDescent="0.25">
      <c r="A50" s="1" t="s">
        <v>11</v>
      </c>
      <c r="B50" s="1">
        <v>158.07999999999899</v>
      </c>
      <c r="C50" s="1">
        <v>862.34</v>
      </c>
      <c r="D50" s="1">
        <v>687.35</v>
      </c>
      <c r="E50" s="1">
        <v>1080.47</v>
      </c>
      <c r="F50" s="1">
        <v>1236.01</v>
      </c>
      <c r="G50" s="1">
        <v>2196.2399999999998</v>
      </c>
      <c r="H50" s="1">
        <v>2145.64</v>
      </c>
      <c r="I50" s="1">
        <v>2749.8599999999901</v>
      </c>
      <c r="J50" s="1">
        <v>4229.0299999999897</v>
      </c>
      <c r="K50" s="1">
        <v>5192.0299999999897</v>
      </c>
      <c r="L50" s="1">
        <v>4489.1799999999903</v>
      </c>
      <c r="M50" s="1">
        <v>5281.3599999999897</v>
      </c>
      <c r="N50" s="1">
        <v>5141.8899999999903</v>
      </c>
      <c r="O50" s="1">
        <v>5432.24999999999</v>
      </c>
      <c r="P50" s="1">
        <v>5306.5699999999897</v>
      </c>
      <c r="Q50" s="1">
        <v>3456.7799999999902</v>
      </c>
      <c r="R50" s="1">
        <v>3205.6799999999898</v>
      </c>
      <c r="S50" s="1">
        <v>3740.70999999999</v>
      </c>
      <c r="T50" s="1">
        <v>4361.5299999999897</v>
      </c>
      <c r="U50" s="1">
        <v>4278.4299999999903</v>
      </c>
      <c r="V50" s="1">
        <v>4889.2299999999896</v>
      </c>
      <c r="W50" s="1">
        <v>4135.6399999999903</v>
      </c>
      <c r="X50" s="1">
        <v>4118.3599999999897</v>
      </c>
      <c r="Y50" s="1">
        <v>3551.24999999999</v>
      </c>
      <c r="Z50" s="1">
        <v>3511.8499999999899</v>
      </c>
      <c r="AA50" s="1">
        <v>3651.8699999999899</v>
      </c>
      <c r="AB50" s="1">
        <v>3645.1299999999901</v>
      </c>
      <c r="AC50" s="1">
        <v>3507.9299999999898</v>
      </c>
      <c r="AD50" s="1">
        <v>3286.26999999999</v>
      </c>
      <c r="AE50" s="1">
        <v>3011.78999999999</v>
      </c>
      <c r="AF50" s="1">
        <v>2812.9299999999898</v>
      </c>
      <c r="AG50" s="1">
        <v>4386.6299999999901</v>
      </c>
      <c r="AH50" s="1">
        <v>2825.1299999999901</v>
      </c>
      <c r="AI50" s="1">
        <v>3986.0899999999901</v>
      </c>
      <c r="AJ50" s="1">
        <v>4955.0099999999902</v>
      </c>
      <c r="AK50" s="1">
        <v>5644.9899999999898</v>
      </c>
      <c r="AL50" s="1">
        <v>7612.1899999999896</v>
      </c>
      <c r="AM50" s="1">
        <v>7813.6999999999898</v>
      </c>
      <c r="AN50" s="1">
        <v>7912.5899999999901</v>
      </c>
      <c r="AO50" s="1">
        <v>9648.5499999999902</v>
      </c>
      <c r="AP50" s="1">
        <v>11505.7599999999</v>
      </c>
      <c r="AQ50" s="1">
        <v>10576.279999999901</v>
      </c>
      <c r="AR50" s="1">
        <v>11599.4999999999</v>
      </c>
      <c r="AS50" s="1">
        <v>12419.5699999999</v>
      </c>
      <c r="AT50" s="1">
        <v>12198.4799999999</v>
      </c>
      <c r="AU50" s="1">
        <v>12181.4899999999</v>
      </c>
      <c r="AV50" s="1">
        <v>12224.0099999999</v>
      </c>
      <c r="AW50" s="1">
        <v>10423.469999999899</v>
      </c>
      <c r="AX50" s="1">
        <v>10490.629999999899</v>
      </c>
      <c r="AY50" s="1">
        <v>11539.4999999999</v>
      </c>
      <c r="AZ50" s="1">
        <v>10982.9399999999</v>
      </c>
      <c r="BA50" s="1">
        <v>9461.6099999999897</v>
      </c>
      <c r="BB50" s="1">
        <v>9360.6499999999905</v>
      </c>
      <c r="BC50" s="1">
        <v>9735.5099999999893</v>
      </c>
      <c r="BD50" s="1">
        <v>10418.969999999899</v>
      </c>
      <c r="BE50" s="1">
        <v>10445.9899999999</v>
      </c>
      <c r="BF50" s="1">
        <v>10450.629999999899</v>
      </c>
      <c r="BG50" s="1">
        <v>11390.199999999901</v>
      </c>
      <c r="BH50" s="1">
        <v>10990.1599999999</v>
      </c>
      <c r="BI50" s="1">
        <v>11428.6699999999</v>
      </c>
      <c r="BJ50" s="1">
        <v>11997.799999999899</v>
      </c>
      <c r="BK50" s="1">
        <v>12285.4099999999</v>
      </c>
      <c r="BL50" s="1">
        <v>11128.9899999999</v>
      </c>
      <c r="BM50" s="1">
        <v>11064.5899999999</v>
      </c>
      <c r="BN50" s="1">
        <v>11441.14</v>
      </c>
      <c r="BO50" s="1">
        <v>10723.39</v>
      </c>
      <c r="BP50" s="1">
        <v>10890.7</v>
      </c>
      <c r="BQ50" s="1">
        <v>10442.66</v>
      </c>
      <c r="BR50" s="1">
        <v>10679.02</v>
      </c>
      <c r="BS50" s="1">
        <v>10071.4</v>
      </c>
      <c r="BT50" s="1">
        <v>7990.28</v>
      </c>
      <c r="BU50" s="1">
        <v>8353.5400000000009</v>
      </c>
      <c r="BV50" s="1">
        <v>9013.5</v>
      </c>
      <c r="BW50" s="1">
        <v>9135.8799999999992</v>
      </c>
      <c r="BX50" s="1">
        <v>8463.02</v>
      </c>
      <c r="BY50" s="1">
        <v>9002.68</v>
      </c>
      <c r="BZ50" s="1">
        <v>9333.7199999999993</v>
      </c>
      <c r="CA50" s="1">
        <v>9544.06</v>
      </c>
      <c r="CB50" s="1">
        <v>8622.84</v>
      </c>
      <c r="CC50" s="1">
        <v>8834.5400000000009</v>
      </c>
      <c r="CD50" s="1">
        <v>8288.5199999999895</v>
      </c>
      <c r="CE50" s="1">
        <v>8884.2599999999893</v>
      </c>
      <c r="CF50" s="1">
        <v>9913.3599999999897</v>
      </c>
      <c r="CG50" s="1">
        <v>11272.539999999901</v>
      </c>
      <c r="CH50" s="1">
        <v>11396.119999999901</v>
      </c>
      <c r="CI50" s="1">
        <v>11404.539999999901</v>
      </c>
      <c r="CJ50" s="1">
        <v>10809.9399999999</v>
      </c>
      <c r="CK50" s="1">
        <v>10432.3399999999</v>
      </c>
      <c r="CL50" s="1">
        <v>10205.3399999999</v>
      </c>
      <c r="CM50" s="1">
        <v>10909.5799999999</v>
      </c>
      <c r="CN50" s="1">
        <v>11086.9199999999</v>
      </c>
      <c r="CO50" s="1">
        <v>11268.5799999999</v>
      </c>
      <c r="CP50" s="1">
        <v>10797.4799999999</v>
      </c>
      <c r="CQ50" s="1">
        <v>11098.6799999999</v>
      </c>
      <c r="CR50" s="1">
        <v>10594.879999999899</v>
      </c>
      <c r="CS50" s="1">
        <v>9111.1799999999894</v>
      </c>
      <c r="CT50" s="1">
        <v>9873.0799999999908</v>
      </c>
      <c r="CU50" s="1">
        <v>10265.029999999901</v>
      </c>
      <c r="CV50" s="1">
        <v>11072.7299999999</v>
      </c>
      <c r="CW50" s="1">
        <v>10730.3299999999</v>
      </c>
      <c r="CX50" s="1">
        <v>10828.2699999999</v>
      </c>
      <c r="CY50" s="1">
        <v>12125.109999999901</v>
      </c>
      <c r="CZ50" s="1">
        <v>13631.289999999901</v>
      </c>
      <c r="DA50" s="1">
        <v>12517.969999999899</v>
      </c>
      <c r="DB50" s="1">
        <v>13340.889999999899</v>
      </c>
      <c r="DC50" s="1">
        <v>14513.2499999999</v>
      </c>
      <c r="DD50" s="1">
        <v>16041.4099999999</v>
      </c>
      <c r="DE50" s="1">
        <v>15802.869999999901</v>
      </c>
      <c r="DF50" s="1">
        <v>16158.8499999999</v>
      </c>
      <c r="DG50" s="1">
        <v>16924.749999999902</v>
      </c>
      <c r="DH50" s="1">
        <v>17870.809999999899</v>
      </c>
      <c r="DI50" s="1">
        <v>17453.109999999899</v>
      </c>
      <c r="DJ50" s="1">
        <v>17694.369999999901</v>
      </c>
      <c r="DK50" s="1">
        <v>17740.969999999899</v>
      </c>
      <c r="DL50" s="1">
        <v>18241.749999999902</v>
      </c>
      <c r="DM50" s="1">
        <v>19326.529999999901</v>
      </c>
      <c r="DN50" s="1">
        <v>19192.309999999899</v>
      </c>
      <c r="DO50" s="1">
        <v>18401.8499999999</v>
      </c>
      <c r="DP50" s="1">
        <v>18502.9399999999</v>
      </c>
      <c r="DQ50" s="1">
        <v>20102.619999999901</v>
      </c>
      <c r="DR50" s="1">
        <v>20740.9199999999</v>
      </c>
      <c r="DS50" s="1">
        <v>21016.219999999899</v>
      </c>
      <c r="DT50" s="1">
        <v>21345.119999999901</v>
      </c>
      <c r="DU50" s="1">
        <v>22029.619999999901</v>
      </c>
      <c r="DV50" s="1">
        <v>21457.519999999899</v>
      </c>
      <c r="DW50" s="1">
        <v>20815.219999999899</v>
      </c>
      <c r="DX50" s="1">
        <v>21435.719999999899</v>
      </c>
      <c r="DY50" s="1">
        <v>20676.319999999901</v>
      </c>
      <c r="DZ50" s="1">
        <v>21212.119999999901</v>
      </c>
      <c r="EA50" s="1">
        <v>21424.119999999901</v>
      </c>
      <c r="EB50" s="1">
        <v>21838.719999999899</v>
      </c>
      <c r="EC50" s="1">
        <v>21737.069999999901</v>
      </c>
      <c r="ED50" s="1">
        <v>21084.869999999901</v>
      </c>
      <c r="EE50" s="1">
        <v>21673.869999999901</v>
      </c>
      <c r="EF50" s="1">
        <v>21515.969999999899</v>
      </c>
      <c r="EG50" s="1">
        <v>20686.569999999901</v>
      </c>
      <c r="EH50" s="1">
        <v>20999.6699999999</v>
      </c>
      <c r="EI50" s="1">
        <v>20525.6699999999</v>
      </c>
      <c r="EJ50" s="1">
        <v>20373.969999999899</v>
      </c>
      <c r="EK50" s="1">
        <v>20411.869999999901</v>
      </c>
      <c r="EL50" s="1">
        <v>19859.869999999901</v>
      </c>
      <c r="EM50" s="1">
        <v>19826.769999999899</v>
      </c>
      <c r="EN50" s="1">
        <v>20108.1699999999</v>
      </c>
      <c r="EO50" s="1">
        <v>20357.369999999901</v>
      </c>
      <c r="EP50" s="1">
        <v>20364.6699999999</v>
      </c>
      <c r="EQ50" s="1">
        <v>20241.269999999899</v>
      </c>
      <c r="ER50" s="1">
        <v>20501.269999999899</v>
      </c>
      <c r="ES50" s="1">
        <v>19988.269999999899</v>
      </c>
      <c r="ET50" s="1">
        <v>20093.069999999901</v>
      </c>
      <c r="EU50" s="1">
        <v>20179.969999999899</v>
      </c>
      <c r="EV50" s="1">
        <v>19924.369999999901</v>
      </c>
      <c r="EW50" s="1">
        <v>19699.6699999999</v>
      </c>
      <c r="EX50" s="1">
        <v>19843.6699999999</v>
      </c>
      <c r="EY50" s="1">
        <v>19786.869999999901</v>
      </c>
      <c r="EZ50" s="1">
        <v>19786.869999999901</v>
      </c>
      <c r="FA50" s="1">
        <v>19257.469999999899</v>
      </c>
      <c r="FB50" s="1">
        <v>19414.6699999999</v>
      </c>
      <c r="FC50" s="1">
        <v>18669.769999999899</v>
      </c>
      <c r="FD50" s="1">
        <v>18559.369999999901</v>
      </c>
      <c r="FE50" s="1">
        <v>18292.469999999899</v>
      </c>
      <c r="FF50" s="1">
        <v>18729.769999999899</v>
      </c>
      <c r="FG50" s="1">
        <v>19343.469999999899</v>
      </c>
      <c r="FH50" s="1">
        <v>19023.569999999901</v>
      </c>
      <c r="FI50" s="1">
        <v>18586.769999999899</v>
      </c>
      <c r="FJ50" s="1">
        <v>18237.069999999901</v>
      </c>
      <c r="FK50" s="1">
        <v>18490.6699999999</v>
      </c>
      <c r="FL50" s="1">
        <v>19036.6699999999</v>
      </c>
      <c r="FM50" s="1">
        <v>19076.1699999999</v>
      </c>
      <c r="FN50" s="1">
        <v>19417.269999999899</v>
      </c>
      <c r="FO50" s="1">
        <v>19339.1699999999</v>
      </c>
      <c r="FP50" s="1">
        <v>19541.369999999901</v>
      </c>
      <c r="FQ50" s="1">
        <v>19937.269999999899</v>
      </c>
      <c r="FR50" s="1">
        <v>19266.569999999901</v>
      </c>
      <c r="FS50" s="1">
        <v>18843.6699999999</v>
      </c>
      <c r="FT50" s="1">
        <v>19051.1699999999</v>
      </c>
      <c r="FU50" s="1">
        <v>19313.6699999999</v>
      </c>
      <c r="FV50" s="1">
        <v>19048.1699999999</v>
      </c>
      <c r="FW50" s="1">
        <v>19196.269999999899</v>
      </c>
      <c r="FX50" s="1">
        <v>19404.069999999901</v>
      </c>
      <c r="FY50" s="1">
        <v>19234.869999999901</v>
      </c>
      <c r="FZ50" s="1">
        <v>19230.1699999999</v>
      </c>
      <c r="GA50" s="1">
        <v>19941.869999999901</v>
      </c>
      <c r="GB50" s="1">
        <v>19643.769999999899</v>
      </c>
      <c r="GC50" s="1">
        <v>20488.369999999901</v>
      </c>
      <c r="GD50" s="1">
        <v>20323.6699999999</v>
      </c>
      <c r="GE50" s="1">
        <v>21338.609999999899</v>
      </c>
      <c r="GF50" s="1">
        <v>22051.709999999901</v>
      </c>
      <c r="GG50" s="1">
        <v>22210.709999999901</v>
      </c>
      <c r="GH50" s="1">
        <v>23449.3299999999</v>
      </c>
      <c r="GI50" s="1">
        <v>22478.369999999901</v>
      </c>
      <c r="GJ50" s="1">
        <v>21816.869999999901</v>
      </c>
      <c r="GK50" s="1">
        <v>22960.959999999901</v>
      </c>
      <c r="GL50" s="1">
        <v>23212.059999999899</v>
      </c>
      <c r="GM50" s="1">
        <v>23756.559999999899</v>
      </c>
      <c r="GN50" s="1">
        <v>24341.139999999901</v>
      </c>
      <c r="GO50" s="1">
        <v>25364.139999999901</v>
      </c>
      <c r="GP50" s="1">
        <v>26263.4399999999</v>
      </c>
      <c r="GQ50" s="1">
        <v>27954.2399999999</v>
      </c>
      <c r="GR50" s="1">
        <v>28577.519999999899</v>
      </c>
      <c r="GS50" s="1">
        <v>28158.819999999901</v>
      </c>
      <c r="GT50" s="1">
        <v>27921.6699999999</v>
      </c>
      <c r="GU50" s="1">
        <v>29102.6899999999</v>
      </c>
      <c r="GV50" s="1">
        <v>30345.869999999901</v>
      </c>
      <c r="GW50" s="1">
        <v>31466.769999999899</v>
      </c>
      <c r="GX50" s="1">
        <v>31576.549999999901</v>
      </c>
      <c r="GY50" s="1">
        <v>31540.289999999899</v>
      </c>
      <c r="GZ50" s="1">
        <v>31785.339999999898</v>
      </c>
      <c r="HA50" s="1">
        <v>31905.339999999898</v>
      </c>
      <c r="HB50" s="1">
        <v>31823.219999999899</v>
      </c>
      <c r="HC50" s="1">
        <v>32597.559999999899</v>
      </c>
      <c r="HD50" s="1">
        <v>34121.359999999899</v>
      </c>
      <c r="HE50" s="1">
        <v>35273.999999999898</v>
      </c>
      <c r="HF50" s="1">
        <v>36711.319999999898</v>
      </c>
      <c r="HG50" s="1">
        <v>37834.859999999899</v>
      </c>
      <c r="HH50" s="1">
        <v>39704.7599999999</v>
      </c>
      <c r="HI50" s="1">
        <v>40200.18</v>
      </c>
      <c r="HJ50" s="1">
        <v>40852.49</v>
      </c>
      <c r="HK50" s="1">
        <v>41610.549999999901</v>
      </c>
      <c r="HL50" s="1">
        <v>42508.889999999898</v>
      </c>
      <c r="HM50" s="1">
        <v>43765.45</v>
      </c>
      <c r="HN50" s="1">
        <v>44453.169999999896</v>
      </c>
      <c r="HO50" s="1">
        <v>45328.13</v>
      </c>
      <c r="HP50" s="1">
        <v>46753.969999999899</v>
      </c>
      <c r="HQ50" s="1">
        <v>47617.6499999999</v>
      </c>
      <c r="HR50" s="1">
        <v>48808.479999999901</v>
      </c>
      <c r="HS50" s="1">
        <v>49962.099999999897</v>
      </c>
      <c r="HT50" s="1">
        <v>51105.199999999903</v>
      </c>
      <c r="HU50" s="1">
        <v>51837.0799999999</v>
      </c>
      <c r="HV50" s="1">
        <v>51129.039999999899</v>
      </c>
      <c r="HW50" s="1">
        <v>51264.299999999901</v>
      </c>
      <c r="HX50" s="1">
        <v>50959.809999999903</v>
      </c>
      <c r="HY50" s="1">
        <v>52343.469999999899</v>
      </c>
      <c r="HZ50" s="1">
        <v>53409.5099999999</v>
      </c>
      <c r="IA50" s="1">
        <v>54595.309999999903</v>
      </c>
      <c r="IB50" s="1">
        <v>54777.549999999901</v>
      </c>
      <c r="IC50" s="1">
        <v>55663.049999999901</v>
      </c>
      <c r="ID50" s="1">
        <v>56357.449999999903</v>
      </c>
      <c r="IE50" s="1">
        <v>56770.1499999999</v>
      </c>
      <c r="IF50" s="1">
        <v>56779.6899999999</v>
      </c>
      <c r="IG50" s="1">
        <v>56861.629999999903</v>
      </c>
      <c r="IH50" s="1">
        <v>56714.249999999898</v>
      </c>
      <c r="II50" s="1">
        <v>56634.629999999903</v>
      </c>
      <c r="IJ50" s="1">
        <v>57426.909999999902</v>
      </c>
      <c r="IK50" s="1">
        <v>57502.209999999897</v>
      </c>
      <c r="IL50" s="1">
        <v>56056.469999999899</v>
      </c>
      <c r="IM50" s="1">
        <v>56644.969999999899</v>
      </c>
      <c r="IN50" s="1">
        <v>56049.629999999903</v>
      </c>
      <c r="IO50" s="1">
        <v>57437.069999999898</v>
      </c>
      <c r="IP50" s="1">
        <v>58678.049999999901</v>
      </c>
      <c r="IQ50" s="1">
        <v>58282.3299999999</v>
      </c>
      <c r="IR50" s="1">
        <v>58560.229999999901</v>
      </c>
      <c r="IS50" s="1">
        <v>59882.669999999896</v>
      </c>
      <c r="IT50" s="1">
        <v>59901.1899999999</v>
      </c>
      <c r="IU50" s="1">
        <v>61695.729999999901</v>
      </c>
      <c r="IV50" s="1">
        <v>61633.47</v>
      </c>
      <c r="IW50" s="1">
        <v>62480.469999999899</v>
      </c>
      <c r="IX50" s="1">
        <v>63162.33</v>
      </c>
      <c r="IY50" s="1">
        <v>62945.289999999899</v>
      </c>
      <c r="IZ50" s="1">
        <v>63416.21</v>
      </c>
      <c r="JA50" s="1">
        <v>64300.33</v>
      </c>
      <c r="JB50" s="1">
        <v>65654.17</v>
      </c>
      <c r="JC50" s="1">
        <v>67172.31</v>
      </c>
      <c r="JD50" s="1">
        <v>69005.77</v>
      </c>
      <c r="JE50" s="1">
        <v>68720.569999999905</v>
      </c>
      <c r="JF50" s="1">
        <v>69108.049999999901</v>
      </c>
      <c r="JG50" s="1">
        <v>70711.91</v>
      </c>
      <c r="JH50" s="1">
        <v>69857.27</v>
      </c>
      <c r="JI50" s="1">
        <v>70855.77</v>
      </c>
      <c r="JJ50" s="1">
        <v>70232.59</v>
      </c>
      <c r="JK50" s="1">
        <v>71061.850000000006</v>
      </c>
      <c r="JL50" s="1">
        <v>72321.710000000006</v>
      </c>
      <c r="JM50" s="1">
        <v>73721.429999999993</v>
      </c>
      <c r="JN50" s="1">
        <v>75156.990000000005</v>
      </c>
      <c r="JO50" s="1">
        <v>75636.05</v>
      </c>
      <c r="JP50" s="1">
        <v>76542.570000000007</v>
      </c>
      <c r="JQ50" s="1">
        <v>76355.75</v>
      </c>
      <c r="JR50" s="1">
        <v>76165.210000000006</v>
      </c>
      <c r="JS50" s="1">
        <v>76662.33</v>
      </c>
      <c r="JT50" s="1">
        <v>77073.549999999901</v>
      </c>
      <c r="JU50" s="1">
        <v>78348.649999999907</v>
      </c>
      <c r="JV50" s="1">
        <v>76993.009999999995</v>
      </c>
      <c r="JW50" s="1">
        <v>77798.309999999896</v>
      </c>
      <c r="JX50" s="1">
        <v>78958.909999999902</v>
      </c>
      <c r="JY50" s="1">
        <v>79900.929999999906</v>
      </c>
      <c r="JZ50" s="1">
        <v>79566.009999999893</v>
      </c>
      <c r="KA50" s="1">
        <v>78557.029999999897</v>
      </c>
      <c r="KB50" s="1">
        <v>79539.469999999899</v>
      </c>
      <c r="KC50" s="1">
        <v>80834.11</v>
      </c>
      <c r="KD50" s="1">
        <v>80063.009999999995</v>
      </c>
      <c r="KE50" s="1">
        <v>79832.729999999894</v>
      </c>
      <c r="KF50" s="1">
        <v>79782.029999999897</v>
      </c>
      <c r="KG50" s="1">
        <v>80881.869999999893</v>
      </c>
      <c r="KH50" s="1">
        <v>82051.429999999993</v>
      </c>
      <c r="KI50" s="1">
        <v>83469.709999999905</v>
      </c>
      <c r="KJ50" s="1">
        <v>84347.249999999898</v>
      </c>
      <c r="KK50" s="1">
        <v>85505.089999999895</v>
      </c>
      <c r="KL50" s="1">
        <v>86827.989999999903</v>
      </c>
      <c r="KM50" s="1">
        <v>87639.19</v>
      </c>
      <c r="KN50" s="1">
        <v>88652.01</v>
      </c>
      <c r="KO50" s="1">
        <v>90503.17</v>
      </c>
      <c r="KP50" s="1">
        <v>91821.69</v>
      </c>
      <c r="KQ50" s="1">
        <v>92400.93</v>
      </c>
      <c r="KR50" s="1">
        <v>93219.23</v>
      </c>
      <c r="KS50" s="1">
        <v>94440.509999999893</v>
      </c>
      <c r="KT50" s="1">
        <v>95532.069999999905</v>
      </c>
      <c r="KU50" s="1">
        <v>95704.029999999897</v>
      </c>
      <c r="KV50" s="1">
        <v>97195.15</v>
      </c>
      <c r="KW50" s="1">
        <v>98569.39</v>
      </c>
      <c r="KX50" s="1">
        <v>99924.67</v>
      </c>
      <c r="KY50" s="1">
        <v>100711.35</v>
      </c>
      <c r="KZ50" s="1">
        <v>101670.71</v>
      </c>
      <c r="LA50" s="1">
        <v>103528.03</v>
      </c>
      <c r="LB50" s="1">
        <v>104252.03</v>
      </c>
      <c r="LC50" s="1">
        <v>105955.61</v>
      </c>
      <c r="LD50" s="1">
        <v>107323.87</v>
      </c>
      <c r="LE50" s="1">
        <v>108363.79</v>
      </c>
      <c r="LF50" s="1">
        <v>110259.59</v>
      </c>
      <c r="LG50" s="1">
        <v>112241.51</v>
      </c>
      <c r="LH50" s="1">
        <v>112833.01</v>
      </c>
      <c r="LI50" s="1">
        <v>114431.73</v>
      </c>
      <c r="LJ50" s="1">
        <v>115538.73</v>
      </c>
      <c r="LK50" s="1">
        <v>116170.07</v>
      </c>
      <c r="LL50" s="1">
        <v>116905.45</v>
      </c>
      <c r="LM50" s="1">
        <v>117914.73</v>
      </c>
      <c r="LN50" s="1">
        <v>119423.63</v>
      </c>
      <c r="LO50" s="1">
        <v>121163.81</v>
      </c>
      <c r="LP50" s="1">
        <v>122927.03</v>
      </c>
      <c r="LQ50" s="1">
        <v>124309.09</v>
      </c>
      <c r="LR50" s="1">
        <v>126128.15</v>
      </c>
      <c r="LS50" s="1">
        <v>127395.61</v>
      </c>
      <c r="LT50" s="1">
        <v>128906.69</v>
      </c>
      <c r="LU50" s="1">
        <v>129950.72</v>
      </c>
      <c r="LV50" s="1">
        <v>130874.67</v>
      </c>
      <c r="LW50" s="1">
        <v>131894.39000000001</v>
      </c>
      <c r="LX50" s="1">
        <v>132831.03</v>
      </c>
      <c r="LY50" s="1">
        <v>133640.93</v>
      </c>
      <c r="LZ50" s="1">
        <v>134075.76999999999</v>
      </c>
      <c r="MA50" s="1">
        <v>135274.9</v>
      </c>
      <c r="MB50" s="1">
        <v>136197.24</v>
      </c>
      <c r="MC50" s="1">
        <v>137370.85999999999</v>
      </c>
      <c r="MD50" s="1">
        <v>137177.1</v>
      </c>
      <c r="ME50" s="1">
        <v>137602.26</v>
      </c>
      <c r="MF50" s="1">
        <v>138857.51999999999</v>
      </c>
      <c r="MG50" s="1">
        <v>139308.04</v>
      </c>
      <c r="MH50" s="1">
        <v>140008.44</v>
      </c>
      <c r="MI50" s="1">
        <v>141161.68</v>
      </c>
      <c r="MJ50" s="1">
        <v>141940.46</v>
      </c>
      <c r="MK50" s="1">
        <v>141267.35999999999</v>
      </c>
      <c r="ML50" s="1">
        <v>142275.16999999899</v>
      </c>
      <c r="MM50" s="1">
        <v>142935.18999999901</v>
      </c>
      <c r="MN50" s="1">
        <v>143043.18999999901</v>
      </c>
      <c r="MO50" s="1">
        <v>144128.58999999901</v>
      </c>
      <c r="MP50" s="1">
        <v>145129.78999999899</v>
      </c>
      <c r="MQ50" s="1">
        <v>146278.28999999899</v>
      </c>
      <c r="MR50" s="1">
        <v>146325.28999999899</v>
      </c>
      <c r="MS50" s="1">
        <v>147515.489999999</v>
      </c>
      <c r="MT50" s="1">
        <v>148389.08999999901</v>
      </c>
      <c r="MU50" s="1">
        <v>148200.889999999</v>
      </c>
      <c r="MV50" s="1">
        <v>148334.889999999</v>
      </c>
      <c r="MW50" s="1">
        <v>149825.08999999901</v>
      </c>
      <c r="MX50" s="1">
        <v>150465.989999999</v>
      </c>
      <c r="MY50" s="1">
        <v>152592.68999999901</v>
      </c>
      <c r="MZ50" s="1">
        <v>154399.18999999901</v>
      </c>
      <c r="NA50" s="1">
        <v>156043.18999999901</v>
      </c>
      <c r="NB50" s="1">
        <v>157851.28999999899</v>
      </c>
      <c r="NC50" s="1">
        <v>159027.389999999</v>
      </c>
      <c r="ND50" s="1">
        <v>160847.489999999</v>
      </c>
      <c r="NE50" s="1">
        <v>162383.22999999899</v>
      </c>
      <c r="NF50" s="1">
        <v>164327.00999999899</v>
      </c>
      <c r="NG50" s="1">
        <v>166005.489999999</v>
      </c>
      <c r="NH50" s="1">
        <v>165348.28999999899</v>
      </c>
      <c r="NI50" s="1">
        <v>166110.78999999899</v>
      </c>
      <c r="NJ50" s="1">
        <v>167065.56999999899</v>
      </c>
      <c r="NK50" s="1">
        <v>167706.34999999899</v>
      </c>
      <c r="NL50" s="1">
        <v>168860.46999999901</v>
      </c>
      <c r="NM50" s="1">
        <v>170814.989999999</v>
      </c>
      <c r="NN50" s="1">
        <v>171639.58999999901</v>
      </c>
      <c r="NO50" s="1">
        <v>172969.90999999901</v>
      </c>
      <c r="NP50" s="1">
        <v>173171.56999999899</v>
      </c>
      <c r="NQ50" s="1">
        <v>173873.109999999</v>
      </c>
      <c r="NR50" s="1">
        <v>175819.86999999901</v>
      </c>
      <c r="NS50" s="1">
        <v>175079.08999999901</v>
      </c>
      <c r="NT50" s="1">
        <v>176747.50999999899</v>
      </c>
      <c r="NU50" s="1">
        <v>177350.049999999</v>
      </c>
      <c r="NV50" s="1">
        <v>178876.989999999</v>
      </c>
      <c r="NW50" s="1">
        <v>180526.62999999899</v>
      </c>
      <c r="NX50" s="1">
        <v>182371.489999999</v>
      </c>
      <c r="NY50" s="1">
        <v>183147.02999999901</v>
      </c>
      <c r="NZ50" s="1">
        <v>184222.86999999901</v>
      </c>
      <c r="OA50" s="1">
        <v>184518.90999999901</v>
      </c>
      <c r="OB50" s="1">
        <v>185514.16999999899</v>
      </c>
      <c r="OC50" s="1">
        <v>185767.209999999</v>
      </c>
      <c r="OD50" s="1">
        <v>187303.28999999899</v>
      </c>
      <c r="OE50" s="1">
        <v>188265.34999999899</v>
      </c>
      <c r="OF50" s="1">
        <v>189697.08999999901</v>
      </c>
      <c r="OG50" s="1">
        <v>191023.28999999899</v>
      </c>
      <c r="OH50" s="1">
        <v>192450.649999999</v>
      </c>
      <c r="OI50" s="1">
        <v>193670.68999999901</v>
      </c>
      <c r="OJ50" s="1">
        <v>194384.609999999</v>
      </c>
      <c r="OK50" s="1">
        <v>193431.84999999899</v>
      </c>
      <c r="OL50" s="1">
        <v>193192.769999999</v>
      </c>
      <c r="OM50" s="1">
        <v>193794.36999999901</v>
      </c>
      <c r="ON50" s="1">
        <v>193266.22999999899</v>
      </c>
      <c r="OO50" s="1">
        <v>194572.02999999901</v>
      </c>
      <c r="OP50" s="1">
        <v>195717.769999999</v>
      </c>
      <c r="OQ50" s="1">
        <v>196827.149999999</v>
      </c>
      <c r="OR50" s="1">
        <v>197848.549999999</v>
      </c>
      <c r="OS50" s="1">
        <v>198197.209999999</v>
      </c>
      <c r="OT50" s="1">
        <v>199133.22999999899</v>
      </c>
      <c r="OU50" s="1">
        <v>198334.72999999899</v>
      </c>
      <c r="OV50" s="1">
        <v>199469.75999999899</v>
      </c>
      <c r="OW50" s="1">
        <v>200653.18999999901</v>
      </c>
      <c r="OX50" s="1">
        <v>201600.709999999</v>
      </c>
      <c r="OY50" s="1">
        <v>202193.44999999899</v>
      </c>
      <c r="OZ50" s="1">
        <v>202247.40999999901</v>
      </c>
      <c r="PA50" s="1">
        <v>203161.149999999</v>
      </c>
      <c r="PB50" s="1">
        <v>203802.58999999901</v>
      </c>
      <c r="PC50" s="1">
        <v>204641.74999999901</v>
      </c>
      <c r="PD50" s="1">
        <v>205935.649999999</v>
      </c>
      <c r="PE50" s="1">
        <v>206257.709999999</v>
      </c>
      <c r="PF50" s="1">
        <v>206251.84999999899</v>
      </c>
      <c r="PG50" s="1">
        <v>207219.56999999899</v>
      </c>
      <c r="PH50" s="1">
        <v>208461.16999999899</v>
      </c>
      <c r="PI50" s="1">
        <v>209927.99999999901</v>
      </c>
      <c r="PJ50" s="1">
        <v>210238.739999999</v>
      </c>
      <c r="PK50" s="1">
        <v>208859.53999999899</v>
      </c>
      <c r="PL50" s="1">
        <v>209346.08999999901</v>
      </c>
      <c r="PM50" s="1">
        <v>210861.799999999</v>
      </c>
      <c r="PN50" s="1">
        <v>212254.61999999901</v>
      </c>
      <c r="PO50" s="1">
        <v>212083.72999999899</v>
      </c>
      <c r="PP50" s="1">
        <v>213239.47999999899</v>
      </c>
      <c r="PQ50" s="1">
        <v>212768.84999999899</v>
      </c>
      <c r="PR50" s="1">
        <v>213591.24999999901</v>
      </c>
      <c r="PS50" s="1">
        <v>213672.27999999901</v>
      </c>
      <c r="PT50" s="1">
        <v>214776.68999999901</v>
      </c>
      <c r="PU50" s="1">
        <v>215936.99999999901</v>
      </c>
      <c r="PV50" s="1">
        <v>217386.489999999</v>
      </c>
      <c r="PW50" s="1">
        <v>217082.00999999899</v>
      </c>
      <c r="PX50" s="1">
        <v>218119.09999999899</v>
      </c>
      <c r="PY50" s="1">
        <v>218029.429999999</v>
      </c>
      <c r="PZ50" s="1">
        <v>218689.12999999899</v>
      </c>
      <c r="QA50" s="1">
        <v>219907.24999999901</v>
      </c>
      <c r="QB50" s="1">
        <v>221282.929999999</v>
      </c>
      <c r="QC50" s="1">
        <v>221842.269999999</v>
      </c>
      <c r="QD50" s="1">
        <v>222861.91999999899</v>
      </c>
      <c r="QE50" s="1">
        <v>224142.49999999901</v>
      </c>
      <c r="QF50" s="1">
        <v>224493.519999999</v>
      </c>
      <c r="QG50" s="1">
        <v>223866.16999999899</v>
      </c>
      <c r="QH50" s="1">
        <v>224128.25999999899</v>
      </c>
      <c r="QI50" s="1">
        <v>224588.49999999901</v>
      </c>
      <c r="QJ50" s="1">
        <v>225861.489999999</v>
      </c>
      <c r="QK50" s="1">
        <v>226964.18999999901</v>
      </c>
      <c r="QL50" s="1">
        <v>227112.209999999</v>
      </c>
      <c r="QM50" s="1">
        <v>226729.209999999</v>
      </c>
      <c r="QN50" s="1">
        <v>227794.62999999899</v>
      </c>
      <c r="QO50" s="1">
        <v>229529.209999999</v>
      </c>
      <c r="QP50" s="1">
        <v>231271.28999999899</v>
      </c>
      <c r="QQ50" s="1">
        <v>230616.209999999</v>
      </c>
      <c r="QR50" s="1">
        <v>229910.209999999</v>
      </c>
      <c r="QS50" s="1">
        <v>229445.66999999899</v>
      </c>
      <c r="QT50" s="1">
        <v>229638.06999999899</v>
      </c>
      <c r="QU50" s="1">
        <v>229694.769999999</v>
      </c>
      <c r="QV50" s="1">
        <v>229018.31999999899</v>
      </c>
      <c r="QW50" s="1">
        <v>229362.21999999901</v>
      </c>
      <c r="QX50" s="1">
        <v>228075.31999999899</v>
      </c>
      <c r="QY50" s="1">
        <v>228007.66999999899</v>
      </c>
      <c r="QZ50" s="1">
        <v>228376.96999999901</v>
      </c>
      <c r="RA50" s="1">
        <v>227593.36999999901</v>
      </c>
      <c r="RB50" s="1">
        <v>228271.269999999</v>
      </c>
      <c r="RC50" s="1">
        <v>228350.59999999899</v>
      </c>
      <c r="RD50" s="1">
        <v>229544.02999999901</v>
      </c>
      <c r="RE50" s="1">
        <v>230449.019999999</v>
      </c>
      <c r="RF50" s="1">
        <v>232151.44999999899</v>
      </c>
      <c r="RG50" s="1">
        <v>234111.90999999901</v>
      </c>
      <c r="RH50" s="1">
        <v>233394.859999999</v>
      </c>
      <c r="RI50" s="1">
        <v>233449.859999999</v>
      </c>
      <c r="RJ50" s="1">
        <v>233514.93999999901</v>
      </c>
      <c r="RK50" s="1">
        <v>234211.43999999901</v>
      </c>
      <c r="RL50" s="1">
        <v>235703.27999999901</v>
      </c>
      <c r="RM50" s="1">
        <v>234903.399999999</v>
      </c>
      <c r="RN50" s="1">
        <v>235487.399999999</v>
      </c>
      <c r="RO50" s="1">
        <v>235760.27999999901</v>
      </c>
      <c r="RP50" s="1">
        <v>236211.239999999</v>
      </c>
      <c r="RQ50" s="1">
        <v>236277.41999999899</v>
      </c>
      <c r="RR50" s="1">
        <v>235773.81999999899</v>
      </c>
      <c r="RS50" s="1">
        <v>236662.83999999901</v>
      </c>
      <c r="RT50" s="1">
        <v>237115.65999999901</v>
      </c>
      <c r="RU50" s="1">
        <v>237366.61999999901</v>
      </c>
      <c r="RV50" s="1">
        <v>237190.06999999899</v>
      </c>
      <c r="RW50" s="1">
        <v>237797.66999999899</v>
      </c>
      <c r="RX50" s="1">
        <v>238715.41999999899</v>
      </c>
      <c r="RY50" s="1">
        <v>238835.519999999</v>
      </c>
      <c r="RZ50" s="1">
        <v>237901.31999999899</v>
      </c>
      <c r="SA50" s="1">
        <v>238021.019999999</v>
      </c>
      <c r="SB50" s="1">
        <v>239107.96999999901</v>
      </c>
      <c r="SC50" s="1">
        <v>237641.56999999899</v>
      </c>
      <c r="SD50" s="1">
        <v>239332.46999999901</v>
      </c>
      <c r="SE50" s="1">
        <v>240508.06999999899</v>
      </c>
      <c r="SF50" s="1">
        <v>242310.16999999899</v>
      </c>
      <c r="SG50" s="1">
        <v>243949.66999999899</v>
      </c>
      <c r="SH50" s="1">
        <v>244635.66999999899</v>
      </c>
      <c r="SI50" s="1">
        <v>245554.11999999901</v>
      </c>
      <c r="SJ50" s="1">
        <v>245875.989999999</v>
      </c>
      <c r="SK50" s="1">
        <v>246916.93999999901</v>
      </c>
      <c r="SL50" s="1">
        <v>248482.679999999</v>
      </c>
      <c r="SM50" s="1">
        <v>248428.899999999</v>
      </c>
      <c r="SN50" s="1">
        <v>250332.62999999899</v>
      </c>
      <c r="SO50" s="1">
        <v>250634.889999999</v>
      </c>
      <c r="SP50" s="1">
        <v>252787.429999999</v>
      </c>
      <c r="SQ50" s="1">
        <v>255429.359999999</v>
      </c>
      <c r="SR50" s="1">
        <v>257364.459999999</v>
      </c>
      <c r="SS50" s="1">
        <v>257438.03999999899</v>
      </c>
      <c r="ST50" s="1">
        <v>259485.43999999901</v>
      </c>
      <c r="SU50" s="1">
        <v>260864.99999999901</v>
      </c>
      <c r="SV50" s="1">
        <v>261559.69999999899</v>
      </c>
      <c r="SW50" s="1">
        <v>264088.39999999898</v>
      </c>
      <c r="SX50" s="1">
        <v>265476.77999999898</v>
      </c>
      <c r="SY50" s="1">
        <v>264375.83999999898</v>
      </c>
      <c r="SZ50" s="1">
        <v>265977.81999999902</v>
      </c>
      <c r="TA50" s="1">
        <v>268363.83999999898</v>
      </c>
      <c r="TB50" s="1">
        <v>270189.89999999898</v>
      </c>
      <c r="TC50" s="1">
        <v>271342.41999999899</v>
      </c>
      <c r="TD50" s="1">
        <v>272926.68999999901</v>
      </c>
      <c r="TE50" s="1">
        <v>274605.74999999901</v>
      </c>
      <c r="TF50" s="1">
        <v>276953.46999999898</v>
      </c>
      <c r="TG50" s="1">
        <v>277776.929999999</v>
      </c>
      <c r="TH50" s="1">
        <v>278531.56999999902</v>
      </c>
      <c r="TI50" s="1">
        <v>277852.549999999</v>
      </c>
      <c r="TJ50" s="1">
        <v>279465.52999999898</v>
      </c>
      <c r="TK50" s="1">
        <v>278941.22999999899</v>
      </c>
      <c r="TL50" s="1">
        <v>280322.12999999902</v>
      </c>
      <c r="TM50" s="1">
        <v>282142.929999999</v>
      </c>
      <c r="TN50" s="1">
        <v>283094.74999999901</v>
      </c>
      <c r="TO50" s="1">
        <v>284511.32999999903</v>
      </c>
      <c r="TP50" s="1">
        <v>286318.52999999898</v>
      </c>
      <c r="TQ50" s="1">
        <v>286145.86999999901</v>
      </c>
      <c r="TR50" s="1">
        <v>287289.429999999</v>
      </c>
      <c r="TS50" s="1">
        <v>288689.08999999898</v>
      </c>
      <c r="TT50" s="1">
        <v>289217.40999999898</v>
      </c>
      <c r="TU50" s="1">
        <v>290064.00999999902</v>
      </c>
      <c r="TV50" s="1">
        <v>289955.77999999898</v>
      </c>
      <c r="TW50" s="1">
        <v>291735.86999999901</v>
      </c>
      <c r="TX50" s="1">
        <v>290922.82999999903</v>
      </c>
      <c r="TY50" s="1">
        <v>290637.32999999903</v>
      </c>
      <c r="TZ50" s="1">
        <v>289467.81999999902</v>
      </c>
      <c r="UA50" s="1">
        <v>289900.51999999897</v>
      </c>
      <c r="UB50" s="1">
        <v>288834.11999999901</v>
      </c>
      <c r="UC50" s="1">
        <v>289238.91999999899</v>
      </c>
      <c r="UD50" s="1">
        <v>291026.94999999902</v>
      </c>
      <c r="UE50" s="1">
        <v>292829.32999999903</v>
      </c>
      <c r="UF50" s="1">
        <v>293393.38999999902</v>
      </c>
      <c r="UG50" s="1">
        <v>294478.84999999899</v>
      </c>
      <c r="UH50" s="1">
        <v>293525.46999999898</v>
      </c>
      <c r="UI50" s="1">
        <v>294672.82999999903</v>
      </c>
      <c r="UJ50" s="1">
        <v>296388.36999999901</v>
      </c>
      <c r="UK50" s="1">
        <v>297248.489999999</v>
      </c>
      <c r="UL50" s="1">
        <v>299021.049999999</v>
      </c>
      <c r="UM50" s="1">
        <v>300755.62999999902</v>
      </c>
      <c r="UN50" s="1">
        <v>300370.08999999898</v>
      </c>
      <c r="UO50" s="1">
        <v>301496.72999999899</v>
      </c>
      <c r="UP50" s="1">
        <v>302233.30999999901</v>
      </c>
      <c r="UQ50" s="1">
        <v>301590.06999999902</v>
      </c>
      <c r="UR50" s="1">
        <v>302643.64999999898</v>
      </c>
      <c r="US50" s="1">
        <v>304095.80999999901</v>
      </c>
      <c r="UT50" s="1">
        <v>304990.64999999898</v>
      </c>
      <c r="UU50" s="1">
        <v>305916.84999999899</v>
      </c>
      <c r="UV50" s="1">
        <v>306942.13999999902</v>
      </c>
      <c r="UW50" s="1">
        <v>307871.39999999898</v>
      </c>
      <c r="UX50" s="1">
        <v>309172.27999999898</v>
      </c>
      <c r="UY50" s="1">
        <v>310594.88999999902</v>
      </c>
      <c r="UZ50" s="1">
        <v>311108.02999999898</v>
      </c>
      <c r="VA50" s="1">
        <v>311840.22999999899</v>
      </c>
      <c r="VB50" s="1">
        <v>312645.95999999897</v>
      </c>
      <c r="VC50" s="1">
        <v>313501.16999999899</v>
      </c>
      <c r="VD50" s="1">
        <v>313656.19999999902</v>
      </c>
      <c r="VE50" s="1">
        <v>314266.01999999897</v>
      </c>
      <c r="VF50" s="1">
        <v>314667.359999999</v>
      </c>
      <c r="VG50" s="1">
        <v>315459.57999999903</v>
      </c>
      <c r="VH50" s="1">
        <v>317214.97999999899</v>
      </c>
      <c r="VI50" s="1">
        <v>318423.11999999901</v>
      </c>
      <c r="VJ50" s="1">
        <v>318728.02999999898</v>
      </c>
      <c r="VK50" s="1">
        <v>319224.26999999897</v>
      </c>
      <c r="VL50" s="1">
        <v>321159.07999999903</v>
      </c>
      <c r="VM50" s="1">
        <v>320141.22999999899</v>
      </c>
      <c r="VN50" s="1">
        <v>321517.65999999898</v>
      </c>
      <c r="VO50" s="1">
        <v>323061.08999999898</v>
      </c>
      <c r="VP50" s="1">
        <v>324543.359999999</v>
      </c>
      <c r="VQ50" s="1">
        <v>326187.549999999</v>
      </c>
      <c r="VR50" s="1">
        <v>327462.84999999899</v>
      </c>
      <c r="VS50" s="1">
        <v>329653.359999999</v>
      </c>
      <c r="VT50" s="1">
        <v>331157.06999999902</v>
      </c>
      <c r="VU50" s="1">
        <v>333554.02999999898</v>
      </c>
      <c r="VV50" s="1">
        <v>336187.359999999</v>
      </c>
      <c r="VW50" s="1">
        <v>338149.299999999</v>
      </c>
      <c r="VX50" s="1">
        <v>338993.39999999898</v>
      </c>
      <c r="VY50" s="1">
        <v>340173.36999999901</v>
      </c>
      <c r="VZ50" s="1">
        <v>340748.65999999898</v>
      </c>
      <c r="WA50" s="1">
        <v>342968.99999999901</v>
      </c>
      <c r="WB50" s="1">
        <v>345361.33999999898</v>
      </c>
      <c r="WC50" s="1">
        <v>346217.95999999897</v>
      </c>
      <c r="WD50" s="1">
        <v>346129.59999999899</v>
      </c>
      <c r="WE50" s="1">
        <v>347396.33999999898</v>
      </c>
      <c r="WF50" s="1">
        <v>348111.39999999898</v>
      </c>
      <c r="WG50" s="1">
        <v>349161.37999999902</v>
      </c>
      <c r="WH50" s="1">
        <v>348134.739999999</v>
      </c>
      <c r="WI50" s="1">
        <v>349951.97999999899</v>
      </c>
      <c r="WJ50" s="1">
        <v>351217.37999999902</v>
      </c>
      <c r="WK50" s="1">
        <v>351837.15999999898</v>
      </c>
      <c r="WL50" s="1">
        <v>352699.91999999899</v>
      </c>
      <c r="WM50" s="1">
        <v>350585.11999999901</v>
      </c>
      <c r="WN50" s="1">
        <v>350804.38999999902</v>
      </c>
      <c r="WO50" s="1">
        <v>350729.26999999897</v>
      </c>
      <c r="WP50" s="1">
        <v>351810.71999999898</v>
      </c>
      <c r="WQ50" s="1">
        <v>352594.66999999899</v>
      </c>
      <c r="WR50" s="1">
        <v>354077.20999999897</v>
      </c>
      <c r="WS50" s="1">
        <v>354609.56999999902</v>
      </c>
      <c r="WT50" s="1">
        <v>352985.109999999</v>
      </c>
      <c r="WU50" s="1">
        <v>353742.00999999902</v>
      </c>
      <c r="WV50" s="1">
        <v>354902.21999999898</v>
      </c>
      <c r="WW50" s="1">
        <v>354549.05999999901</v>
      </c>
      <c r="WX50" s="1">
        <v>355566.20999999897</v>
      </c>
      <c r="WY50" s="1">
        <v>354990.90999999898</v>
      </c>
      <c r="WZ50" s="1">
        <v>354685.22999999899</v>
      </c>
      <c r="XA50" s="1">
        <v>356221.989999999</v>
      </c>
      <c r="XB50" s="1">
        <v>356206.22999999899</v>
      </c>
      <c r="XC50" s="1">
        <v>356222.06999999902</v>
      </c>
      <c r="XD50" s="1">
        <v>356573.28999999899</v>
      </c>
      <c r="XE50" s="1">
        <v>357570.56999999902</v>
      </c>
      <c r="XF50" s="1">
        <v>359234.70999999897</v>
      </c>
      <c r="XG50" s="1">
        <v>360029.739999999</v>
      </c>
      <c r="XH50" s="1">
        <v>361082.09999999899</v>
      </c>
      <c r="XI50" s="1">
        <v>362415.799999999</v>
      </c>
      <c r="XJ50" s="1">
        <v>363384.47999999899</v>
      </c>
      <c r="XK50" s="1">
        <v>364685.93999999901</v>
      </c>
      <c r="XL50" s="1">
        <v>366138.11999999901</v>
      </c>
      <c r="XM50" s="1">
        <v>365829.69999999902</v>
      </c>
      <c r="XN50" s="1">
        <v>367874.69999999902</v>
      </c>
      <c r="XO50" s="1">
        <v>370352.11999999901</v>
      </c>
      <c r="XP50" s="1">
        <v>372819.83999999898</v>
      </c>
      <c r="XQ50" s="1">
        <v>373302.83999999898</v>
      </c>
      <c r="XR50" s="1">
        <v>374997.71999999898</v>
      </c>
      <c r="XS50" s="1">
        <v>375331.13999999902</v>
      </c>
      <c r="XT50" s="1">
        <v>377072.09999999899</v>
      </c>
      <c r="XU50" s="1">
        <v>378883.22999999899</v>
      </c>
      <c r="XV50" s="1">
        <v>380041.12999999902</v>
      </c>
      <c r="XW50" s="1">
        <v>381475.929999999</v>
      </c>
      <c r="XX50" s="1">
        <v>382697.24999999901</v>
      </c>
      <c r="XY50" s="1">
        <v>382127.46999999898</v>
      </c>
      <c r="XZ50" s="1">
        <v>381604.69999999902</v>
      </c>
      <c r="YA50" s="1">
        <v>382646.989999999</v>
      </c>
      <c r="YB50" s="1">
        <v>382260.90999999898</v>
      </c>
      <c r="YC50" s="1">
        <v>383338.32999999903</v>
      </c>
      <c r="YD50" s="1">
        <v>382555.74999999901</v>
      </c>
      <c r="YE50" s="1">
        <v>382986.06999999902</v>
      </c>
      <c r="YF50" s="1">
        <v>383015.68999999901</v>
      </c>
      <c r="YG50" s="1">
        <v>384223.72999999899</v>
      </c>
      <c r="YH50" s="1">
        <v>383882.94999999902</v>
      </c>
      <c r="YI50" s="1">
        <v>385343.74999999901</v>
      </c>
      <c r="YJ50" s="1">
        <v>385740.08999999898</v>
      </c>
      <c r="YK50" s="1">
        <v>386785.52999999898</v>
      </c>
      <c r="YL50" s="1">
        <v>386519.429999999</v>
      </c>
      <c r="YM50" s="1">
        <v>386916.489999999</v>
      </c>
      <c r="YN50" s="1">
        <v>388236.38999999902</v>
      </c>
      <c r="YO50" s="1">
        <v>389780.429999999</v>
      </c>
      <c r="YP50" s="1">
        <v>390901.64999999898</v>
      </c>
      <c r="YQ50" s="1">
        <v>391654.01999999897</v>
      </c>
      <c r="YR50" s="1">
        <v>391780.51999999897</v>
      </c>
      <c r="YS50" s="1">
        <v>392054.609999999</v>
      </c>
      <c r="YT50" s="1">
        <v>392602.83999999898</v>
      </c>
      <c r="YU50" s="1">
        <v>393284.30999999901</v>
      </c>
      <c r="YV50" s="1">
        <v>393954.26999999897</v>
      </c>
      <c r="YW50" s="1">
        <v>394465.46999999898</v>
      </c>
      <c r="YX50" s="1">
        <v>394819.41999999899</v>
      </c>
      <c r="YY50" s="1">
        <v>396804.62999999902</v>
      </c>
      <c r="YZ50" s="1">
        <v>397843.20999999897</v>
      </c>
      <c r="ZA50" s="1">
        <v>399178.989999999</v>
      </c>
      <c r="ZB50" s="1">
        <v>400800.21999999898</v>
      </c>
      <c r="ZC50" s="1">
        <v>401445.12999999902</v>
      </c>
      <c r="ZD50" s="1">
        <v>402137.46999999898</v>
      </c>
      <c r="ZE50" s="1">
        <v>403779.24999999901</v>
      </c>
      <c r="ZF50" s="1">
        <v>405421.40999999898</v>
      </c>
      <c r="ZG50" s="1">
        <v>406337.96999999898</v>
      </c>
      <c r="ZH50" s="1">
        <v>407629.94999999902</v>
      </c>
      <c r="ZI50" s="1">
        <v>408635.56999999902</v>
      </c>
      <c r="ZJ50" s="1">
        <v>410395.96999999898</v>
      </c>
      <c r="ZK50" s="1">
        <v>412148.94999999902</v>
      </c>
      <c r="ZL50" s="1">
        <v>413755.929999999</v>
      </c>
      <c r="ZM50" s="1">
        <v>415648.30999999901</v>
      </c>
      <c r="ZN50" s="1">
        <v>417804.34999999899</v>
      </c>
      <c r="ZO50" s="1">
        <v>419390.68999999901</v>
      </c>
      <c r="ZP50" s="1">
        <v>421254.109999999</v>
      </c>
      <c r="ZQ50" s="1">
        <v>421845.38999999902</v>
      </c>
      <c r="ZR50" s="1">
        <v>422022.72999999899</v>
      </c>
      <c r="ZS50" s="1">
        <v>422163.88999999902</v>
      </c>
    </row>
    <row r="51" spans="1:695" x14ac:dyDescent="0.25">
      <c r="A51" s="1" t="s">
        <v>82</v>
      </c>
      <c r="B51" s="1">
        <v>39.06</v>
      </c>
      <c r="C51" s="1">
        <v>614.34</v>
      </c>
      <c r="D51" s="1">
        <v>332.71</v>
      </c>
      <c r="E51" s="1">
        <v>594.44000000000005</v>
      </c>
      <c r="F51" s="1">
        <v>756.83</v>
      </c>
      <c r="G51" s="1">
        <v>1894.77</v>
      </c>
      <c r="H51" s="1">
        <v>1797.37</v>
      </c>
      <c r="I51" s="1">
        <v>2627.95999999999</v>
      </c>
      <c r="J51" s="1">
        <v>3927.8599999999901</v>
      </c>
      <c r="K51" s="1">
        <v>4765.1199999999899</v>
      </c>
      <c r="L51" s="1">
        <v>4253.1399999999903</v>
      </c>
      <c r="M51" s="1">
        <v>4767.6399999999903</v>
      </c>
      <c r="N51" s="1">
        <v>4827.9899999999898</v>
      </c>
      <c r="O51" s="1">
        <v>5031.8499999999904</v>
      </c>
      <c r="P51" s="1">
        <v>4850.87</v>
      </c>
      <c r="Q51" s="1">
        <v>2942.08</v>
      </c>
      <c r="R51" s="1">
        <v>2662.6099999999901</v>
      </c>
      <c r="S51" s="1">
        <v>2999.38</v>
      </c>
      <c r="T51" s="1">
        <v>3385.5</v>
      </c>
      <c r="U51" s="1">
        <v>3516.9199999999901</v>
      </c>
      <c r="V51" s="1">
        <v>4318.2799999999897</v>
      </c>
      <c r="W51" s="1">
        <v>4134.0599999999904</v>
      </c>
      <c r="X51" s="1">
        <v>4131.78999999999</v>
      </c>
      <c r="Y51" s="1">
        <v>3517.1999999999898</v>
      </c>
      <c r="Z51" s="1">
        <v>3474.9299999999898</v>
      </c>
      <c r="AA51" s="1">
        <v>3546.49999999999</v>
      </c>
      <c r="AB51" s="1">
        <v>3959.2599999999902</v>
      </c>
      <c r="AC51" s="1">
        <v>4403.8399999999901</v>
      </c>
      <c r="AD51" s="1">
        <v>4084.47999999999</v>
      </c>
      <c r="AE51" s="1">
        <v>4253.99</v>
      </c>
      <c r="AF51" s="1">
        <v>4468.5099999999902</v>
      </c>
      <c r="AG51" s="1">
        <v>5775.6699999999901</v>
      </c>
      <c r="AH51" s="1">
        <v>4383.1699999999901</v>
      </c>
      <c r="AI51" s="1">
        <v>5355.0499999999902</v>
      </c>
      <c r="AJ51" s="1">
        <v>6103.3599999999897</v>
      </c>
      <c r="AK51" s="1">
        <v>7017.32</v>
      </c>
      <c r="AL51" s="1">
        <v>8833.14</v>
      </c>
      <c r="AM51" s="1">
        <v>9643.3399999999892</v>
      </c>
      <c r="AN51" s="1">
        <v>9777.7699999999895</v>
      </c>
      <c r="AO51" s="1">
        <v>11216.9899999999</v>
      </c>
      <c r="AP51" s="1">
        <v>12800.0099999999</v>
      </c>
      <c r="AQ51" s="1">
        <v>12146.23</v>
      </c>
      <c r="AR51" s="1">
        <v>13150.87</v>
      </c>
      <c r="AS51" s="1">
        <v>13987.68</v>
      </c>
      <c r="AT51" s="1">
        <v>13610.17</v>
      </c>
      <c r="AU51" s="1">
        <v>13417.71</v>
      </c>
      <c r="AV51" s="1">
        <v>13759.26</v>
      </c>
      <c r="AW51" s="1">
        <v>12835.41</v>
      </c>
      <c r="AX51" s="1">
        <v>12692.95</v>
      </c>
      <c r="AY51" s="1">
        <v>13534.39</v>
      </c>
      <c r="AZ51" s="1">
        <v>12930.99</v>
      </c>
      <c r="BA51" s="1">
        <v>11384.56</v>
      </c>
      <c r="BB51" s="1">
        <v>11483.59</v>
      </c>
      <c r="BC51" s="1">
        <v>10752.57</v>
      </c>
      <c r="BD51" s="1">
        <v>11318.98</v>
      </c>
      <c r="BE51" s="1">
        <v>10883.72</v>
      </c>
      <c r="BF51" s="1">
        <v>10825.22</v>
      </c>
      <c r="BG51" s="1">
        <v>11548.65</v>
      </c>
      <c r="BH51" s="1">
        <v>11584.8199999999</v>
      </c>
      <c r="BI51" s="1">
        <v>11960.61</v>
      </c>
      <c r="BJ51" s="1">
        <v>12260.46</v>
      </c>
      <c r="BK51" s="1">
        <v>12632.35</v>
      </c>
      <c r="BL51" s="1">
        <v>11415.39</v>
      </c>
      <c r="BM51" s="1">
        <v>11630.35</v>
      </c>
      <c r="BN51" s="1">
        <v>12090.85</v>
      </c>
      <c r="BO51" s="1">
        <v>11439.9</v>
      </c>
      <c r="BP51" s="1">
        <v>11821.78</v>
      </c>
      <c r="BQ51" s="1">
        <v>11775.32</v>
      </c>
      <c r="BR51" s="1">
        <v>12460.12</v>
      </c>
      <c r="BS51" s="1">
        <v>11854.42</v>
      </c>
      <c r="BT51" s="1">
        <v>9754.42</v>
      </c>
      <c r="BU51" s="1">
        <v>9972.98</v>
      </c>
      <c r="BV51" s="1">
        <v>10423.69</v>
      </c>
      <c r="BW51" s="1">
        <v>10342.969999999999</v>
      </c>
      <c r="BX51" s="1">
        <v>9761.49</v>
      </c>
      <c r="BY51" s="1">
        <v>10294.469999999999</v>
      </c>
      <c r="BZ51" s="1">
        <v>10402.61</v>
      </c>
      <c r="CA51" s="1">
        <v>10971.99</v>
      </c>
      <c r="CB51" s="1">
        <v>9967.8699999999899</v>
      </c>
      <c r="CC51" s="1">
        <v>10269.469999999899</v>
      </c>
      <c r="CD51" s="1">
        <v>10108.449999999901</v>
      </c>
      <c r="CE51" s="1">
        <v>10570.1499999999</v>
      </c>
      <c r="CF51" s="1">
        <v>11397.8999999999</v>
      </c>
      <c r="CG51" s="1">
        <v>12553.6799999999</v>
      </c>
      <c r="CH51" s="1">
        <v>12544.1599999999</v>
      </c>
      <c r="CI51" s="1">
        <v>12487.5799999999</v>
      </c>
      <c r="CJ51" s="1">
        <v>12518.789999999901</v>
      </c>
      <c r="CK51" s="1">
        <v>12015.9399999999</v>
      </c>
      <c r="CL51" s="1">
        <v>12169.139999999899</v>
      </c>
      <c r="CM51" s="1">
        <v>12641.1799999999</v>
      </c>
      <c r="CN51" s="1">
        <v>12634.7599999999</v>
      </c>
      <c r="CO51" s="1">
        <v>12806.0199999999</v>
      </c>
      <c r="CP51" s="1">
        <v>12472.219999999899</v>
      </c>
      <c r="CQ51" s="1">
        <v>12744.0199999999</v>
      </c>
      <c r="CR51" s="1">
        <v>12488.8199999999</v>
      </c>
      <c r="CS51" s="1">
        <v>11889.0699999999</v>
      </c>
      <c r="CT51" s="1">
        <v>12447.1699999999</v>
      </c>
      <c r="CU51" s="1">
        <v>12737.969999999899</v>
      </c>
      <c r="CV51" s="1">
        <v>13576.369999999901</v>
      </c>
      <c r="CW51" s="1">
        <v>13096.969999999899</v>
      </c>
      <c r="CX51" s="1">
        <v>13078.6499999999</v>
      </c>
      <c r="CY51" s="1">
        <v>14264.389999999899</v>
      </c>
      <c r="CZ51" s="1">
        <v>15563.109999999901</v>
      </c>
      <c r="DA51" s="1">
        <v>15225.1499999999</v>
      </c>
      <c r="DB51" s="1">
        <v>15898.119999999901</v>
      </c>
      <c r="DC51" s="1">
        <v>16847.4399999999</v>
      </c>
      <c r="DD51" s="1">
        <v>18085.479999999901</v>
      </c>
      <c r="DE51" s="1">
        <v>17762.639999999901</v>
      </c>
      <c r="DF51" s="1">
        <v>17968.719999999899</v>
      </c>
      <c r="DG51" s="1">
        <v>18810.2399999999</v>
      </c>
      <c r="DH51" s="1">
        <v>19739.519999999899</v>
      </c>
      <c r="DI51" s="1">
        <v>19331.519999999899</v>
      </c>
      <c r="DJ51" s="1">
        <v>19572.779999999901</v>
      </c>
      <c r="DK51" s="1">
        <v>20055.279999999901</v>
      </c>
      <c r="DL51" s="1">
        <v>20393.209999999901</v>
      </c>
      <c r="DM51" s="1">
        <v>21309.289999999899</v>
      </c>
      <c r="DN51" s="1">
        <v>20982.9899999999</v>
      </c>
      <c r="DO51" s="1">
        <v>20256.029999999901</v>
      </c>
      <c r="DP51" s="1">
        <v>20914.4199999999</v>
      </c>
      <c r="DQ51" s="1">
        <v>22283.0999999999</v>
      </c>
      <c r="DR51" s="1">
        <v>22963.8499999999</v>
      </c>
      <c r="DS51" s="1">
        <v>23147.699999999899</v>
      </c>
      <c r="DT51" s="1">
        <v>23547.799999999901</v>
      </c>
      <c r="DU51" s="1">
        <v>24170.799999999901</v>
      </c>
      <c r="DV51" s="1">
        <v>23771.499999999902</v>
      </c>
      <c r="DW51" s="1">
        <v>23082.8499999999</v>
      </c>
      <c r="DX51" s="1">
        <v>23532.049999999901</v>
      </c>
      <c r="DY51" s="1">
        <v>22806.949999999899</v>
      </c>
      <c r="DZ51" s="1">
        <v>23153.799999999901</v>
      </c>
      <c r="EA51" s="1">
        <v>23310.8999999999</v>
      </c>
      <c r="EB51" s="1">
        <v>23614.0999999999</v>
      </c>
      <c r="EC51" s="1">
        <v>23410.449999999899</v>
      </c>
      <c r="ED51" s="1">
        <v>22661.949999999899</v>
      </c>
      <c r="EE51" s="1">
        <v>23107.749999999902</v>
      </c>
      <c r="EF51" s="1">
        <v>22910.3499999999</v>
      </c>
      <c r="EG51" s="1">
        <v>22370.449999999899</v>
      </c>
      <c r="EH51" s="1">
        <v>22540.949999999899</v>
      </c>
      <c r="EI51" s="1">
        <v>22027.449999999899</v>
      </c>
      <c r="EJ51" s="1">
        <v>22184.749999999902</v>
      </c>
      <c r="EK51" s="1">
        <v>22218.449999999899</v>
      </c>
      <c r="EL51" s="1">
        <v>21633.249999999902</v>
      </c>
      <c r="EM51" s="1">
        <v>21526.3499999999</v>
      </c>
      <c r="EN51" s="1">
        <v>21699.749999999902</v>
      </c>
      <c r="EO51" s="1">
        <v>21807.8499999999</v>
      </c>
      <c r="EP51" s="1">
        <v>22120.6499999999</v>
      </c>
      <c r="EQ51" s="1">
        <v>21976.449999999899</v>
      </c>
      <c r="ER51" s="1">
        <v>22181.549999999901</v>
      </c>
      <c r="ES51" s="1">
        <v>22098.1499999999</v>
      </c>
      <c r="ET51" s="1">
        <v>21840.049999999901</v>
      </c>
      <c r="EU51" s="1">
        <v>21878.3499999999</v>
      </c>
      <c r="EV51" s="1">
        <v>21584.249999999902</v>
      </c>
      <c r="EW51" s="1">
        <v>21298.6499999999</v>
      </c>
      <c r="EX51" s="1">
        <v>21372.3499999999</v>
      </c>
      <c r="EY51" s="1">
        <v>21315.549999999901</v>
      </c>
      <c r="EZ51" s="1">
        <v>21315.549999999901</v>
      </c>
      <c r="FA51" s="1">
        <v>20771.549999999901</v>
      </c>
      <c r="FB51" s="1">
        <v>20845.3499999999</v>
      </c>
      <c r="FC51" s="1">
        <v>20034.549999999901</v>
      </c>
      <c r="FD51" s="1">
        <v>19837.8499999999</v>
      </c>
      <c r="FE51" s="1">
        <v>19845.3499999999</v>
      </c>
      <c r="FF51" s="1">
        <v>20226.8499999999</v>
      </c>
      <c r="FG51" s="1">
        <v>20840.549999999901</v>
      </c>
      <c r="FH51" s="1">
        <v>21142.749999999902</v>
      </c>
      <c r="FI51" s="1">
        <v>20793.6499999999</v>
      </c>
      <c r="FJ51" s="1">
        <v>20601.249999999902</v>
      </c>
      <c r="FK51" s="1">
        <v>20718.549999999901</v>
      </c>
      <c r="FL51" s="1">
        <v>21226.249999999902</v>
      </c>
      <c r="FM51" s="1">
        <v>21253.8499999999</v>
      </c>
      <c r="FN51" s="1">
        <v>21930.049999999901</v>
      </c>
      <c r="FO51" s="1">
        <v>21851.949999999899</v>
      </c>
      <c r="FP51" s="1">
        <v>21978.1499999999</v>
      </c>
      <c r="FQ51" s="1">
        <v>22294.749999999902</v>
      </c>
      <c r="FR51" s="1">
        <v>21558.6499999999</v>
      </c>
      <c r="FS51" s="1">
        <v>21092.1499999999</v>
      </c>
      <c r="FT51" s="1">
        <v>21236.949999999899</v>
      </c>
      <c r="FU51" s="1">
        <v>21403.749999999902</v>
      </c>
      <c r="FV51" s="1">
        <v>21338.6499999999</v>
      </c>
      <c r="FW51" s="1">
        <v>21719.449999999899</v>
      </c>
      <c r="FX51" s="1">
        <v>21824.249999999902</v>
      </c>
      <c r="FY51" s="1">
        <v>21598.749999999902</v>
      </c>
      <c r="FZ51" s="1">
        <v>21771.749999999902</v>
      </c>
      <c r="GA51" s="1">
        <v>22449.3499999999</v>
      </c>
      <c r="GB51" s="1">
        <v>22005.049999999901</v>
      </c>
      <c r="GC51" s="1">
        <v>22699.999999999902</v>
      </c>
      <c r="GD51" s="1">
        <v>22507.799999999901</v>
      </c>
      <c r="GE51" s="1">
        <v>23404.639999999901</v>
      </c>
      <c r="GF51" s="1">
        <v>24019.539999999899</v>
      </c>
      <c r="GG51" s="1">
        <v>24154.839999999898</v>
      </c>
      <c r="GH51" s="1">
        <v>25266.659999999902</v>
      </c>
      <c r="GI51" s="1">
        <v>24737.499999999902</v>
      </c>
      <c r="GJ51" s="1">
        <v>24337.3999999999</v>
      </c>
      <c r="GK51" s="1">
        <v>25344.4899999999</v>
      </c>
      <c r="GL51" s="1">
        <v>25809.539999999899</v>
      </c>
      <c r="GM51" s="1">
        <v>26237.7399999999</v>
      </c>
      <c r="GN51" s="1">
        <v>26713.719999999899</v>
      </c>
      <c r="GO51" s="1">
        <v>27609.119999999901</v>
      </c>
      <c r="GP51" s="1">
        <v>28465.319999999901</v>
      </c>
      <c r="GQ51" s="1">
        <v>30068.219999999899</v>
      </c>
      <c r="GR51" s="1">
        <v>30496.499999999902</v>
      </c>
      <c r="GS51" s="1">
        <v>29947.299999999901</v>
      </c>
      <c r="GT51" s="1">
        <v>29465.949999999899</v>
      </c>
      <c r="GU51" s="1">
        <v>30512.049999999901</v>
      </c>
      <c r="GV51" s="1">
        <v>31918.429999999898</v>
      </c>
      <c r="GW51" s="1">
        <v>32948.069999999898</v>
      </c>
      <c r="GX51" s="1">
        <v>32980.549999999901</v>
      </c>
      <c r="GY51" s="1">
        <v>32821.589999999902</v>
      </c>
      <c r="GZ51" s="1">
        <v>33026.589999999902</v>
      </c>
      <c r="HA51" s="1">
        <v>33017.739999999903</v>
      </c>
      <c r="HB51" s="1">
        <v>32821.219999999899</v>
      </c>
      <c r="HC51" s="1">
        <v>33842.059999999903</v>
      </c>
      <c r="HD51" s="1">
        <v>35167.279999999897</v>
      </c>
      <c r="HE51" s="1">
        <v>36319.919999999896</v>
      </c>
      <c r="HF51" s="1">
        <v>37624.679999999898</v>
      </c>
      <c r="HG51" s="1">
        <v>38595.859999999899</v>
      </c>
      <c r="HH51" s="1">
        <v>40326.099999999897</v>
      </c>
      <c r="HI51" s="1">
        <v>40950.599999999897</v>
      </c>
      <c r="HJ51" s="1">
        <v>41726.059999999903</v>
      </c>
      <c r="HK51" s="1">
        <v>42298.799999999901</v>
      </c>
      <c r="HL51" s="1">
        <v>43092.539999999899</v>
      </c>
      <c r="HM51" s="1">
        <v>44187.299999999901</v>
      </c>
      <c r="HN51" s="1">
        <v>44784.919999999896</v>
      </c>
      <c r="HO51" s="1">
        <v>45560.359999999899</v>
      </c>
      <c r="HP51" s="1">
        <v>46890.799999999901</v>
      </c>
      <c r="HQ51" s="1">
        <v>47861.979999999901</v>
      </c>
      <c r="HR51" s="1">
        <v>49188.7599999999</v>
      </c>
      <c r="HS51" s="1">
        <v>50250.5799999999</v>
      </c>
      <c r="HT51" s="1">
        <v>51303.479999999901</v>
      </c>
      <c r="HU51" s="1">
        <v>52109.2599999999</v>
      </c>
      <c r="HV51" s="1">
        <v>51308.319999999898</v>
      </c>
      <c r="HW51" s="1">
        <v>52082.879999999903</v>
      </c>
      <c r="HX51" s="1">
        <v>52079.889999999898</v>
      </c>
      <c r="HY51" s="1">
        <v>53257.409999999902</v>
      </c>
      <c r="HZ51" s="1">
        <v>54152.809999999903</v>
      </c>
      <c r="IA51" s="1">
        <v>55556.209999999897</v>
      </c>
      <c r="IB51" s="1">
        <v>56108.449999999903</v>
      </c>
      <c r="IC51" s="1">
        <v>56929.449999999903</v>
      </c>
      <c r="ID51" s="1">
        <v>57558.749999999898</v>
      </c>
      <c r="IE51" s="1">
        <v>57805.049999999901</v>
      </c>
      <c r="IF51" s="1">
        <v>58127.669999999896</v>
      </c>
      <c r="IG51" s="1">
        <v>58147.209999999897</v>
      </c>
      <c r="IH51" s="1">
        <v>58300.029999999897</v>
      </c>
      <c r="II51" s="1">
        <v>58052.969999999899</v>
      </c>
      <c r="IJ51" s="1">
        <v>59107.6499999999</v>
      </c>
      <c r="IK51" s="1">
        <v>59304.549999999901</v>
      </c>
      <c r="IL51" s="1">
        <v>57853.309999999903</v>
      </c>
      <c r="IM51" s="1">
        <v>58255.909999999902</v>
      </c>
      <c r="IN51" s="1">
        <v>57686.6899999999</v>
      </c>
      <c r="IO51" s="1">
        <v>58893.769999999902</v>
      </c>
      <c r="IP51" s="1">
        <v>60112.049999999901</v>
      </c>
      <c r="IQ51" s="1">
        <v>59677.729999999901</v>
      </c>
      <c r="IR51" s="1">
        <v>60068.429999999898</v>
      </c>
      <c r="IS51" s="1">
        <v>61225.169999999896</v>
      </c>
      <c r="IT51" s="1">
        <v>61286.569999999898</v>
      </c>
      <c r="IU51" s="1">
        <v>62927.5099999999</v>
      </c>
      <c r="IV51" s="1">
        <v>62774.049999999901</v>
      </c>
      <c r="IW51" s="1">
        <v>63575.349999999897</v>
      </c>
      <c r="IX51" s="1">
        <v>64165.789999999899</v>
      </c>
      <c r="IY51" s="1">
        <v>64249.249999999898</v>
      </c>
      <c r="IZ51" s="1">
        <v>64471.569999999898</v>
      </c>
      <c r="JA51" s="1">
        <v>65231.529999999897</v>
      </c>
      <c r="JB51" s="1">
        <v>66526.369999999893</v>
      </c>
      <c r="JC51" s="1">
        <v>67859.929999999906</v>
      </c>
      <c r="JD51" s="1">
        <v>69623.889999999898</v>
      </c>
      <c r="JE51" s="1">
        <v>69574.989999999903</v>
      </c>
      <c r="JF51" s="1">
        <v>69977.369999999893</v>
      </c>
      <c r="JG51" s="1">
        <v>71530.429999999906</v>
      </c>
      <c r="JH51" s="1">
        <v>71090.6899999999</v>
      </c>
      <c r="JI51" s="1">
        <v>71930.269999999902</v>
      </c>
      <c r="JJ51" s="1">
        <v>71175.6899999999</v>
      </c>
      <c r="JK51" s="1">
        <v>72228.029999999897</v>
      </c>
      <c r="JL51" s="1">
        <v>73371.209999999905</v>
      </c>
      <c r="JM51" s="1">
        <v>74610.629999999903</v>
      </c>
      <c r="JN51" s="1">
        <v>75962.089999999895</v>
      </c>
      <c r="JO51" s="1">
        <v>76350.349999999802</v>
      </c>
      <c r="JP51" s="1">
        <v>77274.509999999893</v>
      </c>
      <c r="JQ51" s="1">
        <v>77041.289999999804</v>
      </c>
      <c r="JR51" s="1">
        <v>76754.529999999897</v>
      </c>
      <c r="JS51" s="1">
        <v>77217.349999999802</v>
      </c>
      <c r="JT51" s="1">
        <v>78010.089999999793</v>
      </c>
      <c r="JU51" s="1">
        <v>79228.789999999804</v>
      </c>
      <c r="JV51" s="1">
        <v>77796.449999999793</v>
      </c>
      <c r="JW51" s="1">
        <v>78385.149999999805</v>
      </c>
      <c r="JX51" s="1">
        <v>79334.369999999806</v>
      </c>
      <c r="JY51" s="1">
        <v>80250.889999999796</v>
      </c>
      <c r="JZ51" s="1">
        <v>79802.509999999806</v>
      </c>
      <c r="KA51" s="1">
        <v>79081.629999999801</v>
      </c>
      <c r="KB51" s="1">
        <v>79961.389999999796</v>
      </c>
      <c r="KC51" s="1">
        <v>80983.629999999801</v>
      </c>
      <c r="KD51" s="1">
        <v>80293.729999999807</v>
      </c>
      <c r="KE51" s="1">
        <v>80042.449999999793</v>
      </c>
      <c r="KF51" s="1">
        <v>79826.229999999807</v>
      </c>
      <c r="KG51" s="1">
        <v>80813.349999999802</v>
      </c>
      <c r="KH51" s="1">
        <v>82127.929999999804</v>
      </c>
      <c r="KI51" s="1">
        <v>83429.929999999804</v>
      </c>
      <c r="KJ51" s="1">
        <v>84356.2699999998</v>
      </c>
      <c r="KK51" s="1">
        <v>85418.809999999794</v>
      </c>
      <c r="KL51" s="1">
        <v>86734.559999999794</v>
      </c>
      <c r="KM51" s="1">
        <v>87524.359999999899</v>
      </c>
      <c r="KN51" s="1">
        <v>88370.739999999903</v>
      </c>
      <c r="KO51" s="1">
        <v>90080.119999999893</v>
      </c>
      <c r="KP51" s="1">
        <v>91493.559999999896</v>
      </c>
      <c r="KQ51" s="1">
        <v>92384.499999999898</v>
      </c>
      <c r="KR51" s="1">
        <v>93061.399999999805</v>
      </c>
      <c r="KS51" s="1">
        <v>94459.219999999797</v>
      </c>
      <c r="KT51" s="1">
        <v>95724.859999999797</v>
      </c>
      <c r="KU51" s="1">
        <v>95963.479999999807</v>
      </c>
      <c r="KV51" s="1">
        <v>97409.299999999799</v>
      </c>
      <c r="KW51" s="1">
        <v>98760.439999999799</v>
      </c>
      <c r="KX51" s="1">
        <v>99949.679999999804</v>
      </c>
      <c r="KY51" s="1">
        <v>100679.47999999901</v>
      </c>
      <c r="KZ51" s="1">
        <v>101549.55999999899</v>
      </c>
      <c r="LA51" s="1">
        <v>103333.05999999899</v>
      </c>
      <c r="LB51" s="1">
        <v>104203.659999999</v>
      </c>
      <c r="LC51" s="1">
        <v>105826.739999999</v>
      </c>
      <c r="LD51" s="1">
        <v>107468.239999999</v>
      </c>
      <c r="LE51" s="1">
        <v>108440.599999999</v>
      </c>
      <c r="LF51" s="1">
        <v>110165.55999999899</v>
      </c>
      <c r="LG51" s="1">
        <v>112096.679999999</v>
      </c>
      <c r="LH51" s="1">
        <v>112611.25999999901</v>
      </c>
      <c r="LI51" s="1">
        <v>114041.27999999899</v>
      </c>
      <c r="LJ51" s="1">
        <v>115306.19999999899</v>
      </c>
      <c r="LK51" s="1">
        <v>115818.359999999</v>
      </c>
      <c r="LL51" s="1">
        <v>116453.579999999</v>
      </c>
      <c r="LM51" s="1">
        <v>117418.69999999899</v>
      </c>
      <c r="LN51" s="1">
        <v>118850.11999999901</v>
      </c>
      <c r="LO51" s="1">
        <v>120480.099999999</v>
      </c>
      <c r="LP51" s="1">
        <v>122123.41999999899</v>
      </c>
      <c r="LQ51" s="1">
        <v>123456.379999999</v>
      </c>
      <c r="LR51" s="1">
        <v>125086.75999999901</v>
      </c>
      <c r="LS51" s="1">
        <v>126258.239999999</v>
      </c>
      <c r="LT51" s="1">
        <v>127658.439999999</v>
      </c>
      <c r="LU51" s="1">
        <v>128704.609999999</v>
      </c>
      <c r="LV51" s="1">
        <v>129646.25999999901</v>
      </c>
      <c r="LW51" s="1">
        <v>131045.179999999</v>
      </c>
      <c r="LX51" s="1">
        <v>131981.81999999899</v>
      </c>
      <c r="LY51" s="1">
        <v>132924.66999999899</v>
      </c>
      <c r="LZ51" s="1">
        <v>133351.859999999</v>
      </c>
      <c r="MA51" s="1">
        <v>134465.269999999</v>
      </c>
      <c r="MB51" s="1">
        <v>135323.109999999</v>
      </c>
      <c r="MC51" s="1">
        <v>136394.68999999901</v>
      </c>
      <c r="MD51" s="1">
        <v>136269.329999999</v>
      </c>
      <c r="ME51" s="1">
        <v>136629.08999999901</v>
      </c>
      <c r="MF51" s="1">
        <v>137917.649999999</v>
      </c>
      <c r="MG51" s="1">
        <v>138837.56999999899</v>
      </c>
      <c r="MH51" s="1">
        <v>139399.109999999</v>
      </c>
      <c r="MI51" s="1">
        <v>140385.84999999899</v>
      </c>
      <c r="MJ51" s="1">
        <v>141125.02999999901</v>
      </c>
      <c r="MK51" s="1">
        <v>140360.22999999899</v>
      </c>
      <c r="ML51" s="1">
        <v>141177.109999999</v>
      </c>
      <c r="MM51" s="1">
        <v>141929.78999999899</v>
      </c>
      <c r="MN51" s="1">
        <v>142337.02999999901</v>
      </c>
      <c r="MO51" s="1">
        <v>143329.22999999899</v>
      </c>
      <c r="MP51" s="1">
        <v>144454.929999999</v>
      </c>
      <c r="MQ51" s="1">
        <v>145452.62999999899</v>
      </c>
      <c r="MR51" s="1">
        <v>145369.62999999899</v>
      </c>
      <c r="MS51" s="1">
        <v>146395.62999999899</v>
      </c>
      <c r="MT51" s="1">
        <v>147575.329999999</v>
      </c>
      <c r="MU51" s="1">
        <v>148005.329999999</v>
      </c>
      <c r="MV51" s="1">
        <v>148706.12999999899</v>
      </c>
      <c r="MW51" s="1">
        <v>150038.829999999</v>
      </c>
      <c r="MX51" s="1">
        <v>150540.62999999899</v>
      </c>
      <c r="MY51" s="1">
        <v>152402.429999999</v>
      </c>
      <c r="MZ51" s="1">
        <v>154029.72999999899</v>
      </c>
      <c r="NA51" s="1">
        <v>155934.52999999901</v>
      </c>
      <c r="NB51" s="1">
        <v>157778.429999999</v>
      </c>
      <c r="NC51" s="1">
        <v>159223.22999999899</v>
      </c>
      <c r="ND51" s="1">
        <v>161118.829999999</v>
      </c>
      <c r="NE51" s="1">
        <v>162420.389999999</v>
      </c>
      <c r="NF51" s="1">
        <v>164156.66999999899</v>
      </c>
      <c r="NG51" s="1">
        <v>165800.34999999899</v>
      </c>
      <c r="NH51" s="1">
        <v>165201.84999999899</v>
      </c>
      <c r="NI51" s="1">
        <v>166078.549999999</v>
      </c>
      <c r="NJ51" s="1">
        <v>166941.829999999</v>
      </c>
      <c r="NK51" s="1">
        <v>168134.40999999901</v>
      </c>
      <c r="NL51" s="1">
        <v>169680.68999999901</v>
      </c>
      <c r="NM51" s="1">
        <v>171559.709999999</v>
      </c>
      <c r="NN51" s="1">
        <v>172217.30999999901</v>
      </c>
      <c r="NO51" s="1">
        <v>173398.52999999901</v>
      </c>
      <c r="NP51" s="1">
        <v>173837.58999999901</v>
      </c>
      <c r="NQ51" s="1">
        <v>175059.62999999899</v>
      </c>
      <c r="NR51" s="1">
        <v>176970.28999999899</v>
      </c>
      <c r="NS51" s="1">
        <v>176357.50999999899</v>
      </c>
      <c r="NT51" s="1">
        <v>177833.66999999899</v>
      </c>
      <c r="NU51" s="1">
        <v>178489.709999999</v>
      </c>
      <c r="NV51" s="1">
        <v>180232.96999999901</v>
      </c>
      <c r="NW51" s="1">
        <v>181694.58999999901</v>
      </c>
      <c r="NX51" s="1">
        <v>183467.24999999901</v>
      </c>
      <c r="NY51" s="1">
        <v>184189.28999999899</v>
      </c>
      <c r="NZ51" s="1">
        <v>185133.709999999</v>
      </c>
      <c r="OA51" s="1">
        <v>185389.34999999899</v>
      </c>
      <c r="OB51" s="1">
        <v>186300.609999999</v>
      </c>
      <c r="OC51" s="1">
        <v>186489.649999999</v>
      </c>
      <c r="OD51" s="1">
        <v>187818.24999999901</v>
      </c>
      <c r="OE51" s="1">
        <v>188947.609999999</v>
      </c>
      <c r="OF51" s="1">
        <v>190203.06999999899</v>
      </c>
      <c r="OG51" s="1">
        <v>191481.269999999</v>
      </c>
      <c r="OH51" s="1">
        <v>192853.329999999</v>
      </c>
      <c r="OI51" s="1">
        <v>193879.72999999899</v>
      </c>
      <c r="OJ51" s="1">
        <v>194495.12999999899</v>
      </c>
      <c r="OK51" s="1">
        <v>194482.24999999901</v>
      </c>
      <c r="OL51" s="1">
        <v>194171.96999999901</v>
      </c>
      <c r="OM51" s="1">
        <v>194677.90999999901</v>
      </c>
      <c r="ON51" s="1">
        <v>194107.36999999901</v>
      </c>
      <c r="OO51" s="1">
        <v>195240.209999999</v>
      </c>
      <c r="OP51" s="1">
        <v>196294.94999999899</v>
      </c>
      <c r="OQ51" s="1">
        <v>197306.929999999</v>
      </c>
      <c r="OR51" s="1">
        <v>198287.72999999899</v>
      </c>
      <c r="OS51" s="1">
        <v>199205.18999999901</v>
      </c>
      <c r="OT51" s="1">
        <v>200005.709999999</v>
      </c>
      <c r="OU51" s="1">
        <v>199133.209999999</v>
      </c>
      <c r="OV51" s="1">
        <v>200124.87999999899</v>
      </c>
      <c r="OW51" s="1">
        <v>201466.02999999901</v>
      </c>
      <c r="OX51" s="1">
        <v>202329.90999999901</v>
      </c>
      <c r="OY51" s="1">
        <v>202850.899999999</v>
      </c>
      <c r="OZ51" s="1">
        <v>202774.41999999899</v>
      </c>
      <c r="PA51" s="1">
        <v>203614.31999999899</v>
      </c>
      <c r="PB51" s="1">
        <v>204121.68999999901</v>
      </c>
      <c r="PC51" s="1">
        <v>204953.56999999899</v>
      </c>
      <c r="PD51" s="1">
        <v>206061.329999999</v>
      </c>
      <c r="PE51" s="1">
        <v>206221.22999999899</v>
      </c>
      <c r="PF51" s="1">
        <v>206755.359999999</v>
      </c>
      <c r="PG51" s="1">
        <v>207512.139999999</v>
      </c>
      <c r="PH51" s="1">
        <v>208817.139999999</v>
      </c>
      <c r="PI51" s="1">
        <v>209802.269999999</v>
      </c>
      <c r="PJ51" s="1">
        <v>209902.989999999</v>
      </c>
      <c r="PK51" s="1">
        <v>208459.58999999901</v>
      </c>
      <c r="PL51" s="1">
        <v>209085.149999999</v>
      </c>
      <c r="PM51" s="1">
        <v>210489.68999999901</v>
      </c>
      <c r="PN51" s="1">
        <v>211699.429999999</v>
      </c>
      <c r="PO51" s="1">
        <v>211603.579999999</v>
      </c>
      <c r="PP51" s="1">
        <v>212718.929999999</v>
      </c>
      <c r="PQ51" s="1">
        <v>212613.399999999</v>
      </c>
      <c r="PR51" s="1">
        <v>213273.109999999</v>
      </c>
      <c r="PS51" s="1">
        <v>213318.83999999901</v>
      </c>
      <c r="PT51" s="1">
        <v>214260.459999999</v>
      </c>
      <c r="PU51" s="1">
        <v>215317.55999999901</v>
      </c>
      <c r="PV51" s="1">
        <v>216628.15999999901</v>
      </c>
      <c r="PW51" s="1">
        <v>216871.18999999901</v>
      </c>
      <c r="PX51" s="1">
        <v>217806.929999999</v>
      </c>
      <c r="PY51" s="1">
        <v>217659.859999999</v>
      </c>
      <c r="PZ51" s="1">
        <v>217959.34999999899</v>
      </c>
      <c r="QA51" s="1">
        <v>219061.709999999</v>
      </c>
      <c r="QB51" s="1">
        <v>220409.28999999899</v>
      </c>
      <c r="QC51" s="1">
        <v>220724.929999999</v>
      </c>
      <c r="QD51" s="1">
        <v>221833.079999999</v>
      </c>
      <c r="QE51" s="1">
        <v>222984.109999999</v>
      </c>
      <c r="QF51" s="1">
        <v>223335.12999999899</v>
      </c>
      <c r="QG51" s="1">
        <v>223072.329999999</v>
      </c>
      <c r="QH51" s="1">
        <v>223290.609999999</v>
      </c>
      <c r="QI51" s="1">
        <v>223587.74999999901</v>
      </c>
      <c r="QJ51" s="1">
        <v>224803.28999999899</v>
      </c>
      <c r="QK51" s="1">
        <v>225925.269999999</v>
      </c>
      <c r="QL51" s="1">
        <v>226021.889999999</v>
      </c>
      <c r="QM51" s="1">
        <v>225664.06999999899</v>
      </c>
      <c r="QN51" s="1">
        <v>226833.84999999899</v>
      </c>
      <c r="QO51" s="1">
        <v>228474.429999999</v>
      </c>
      <c r="QP51" s="1">
        <v>230111.90999999901</v>
      </c>
      <c r="QQ51" s="1">
        <v>228989.84999999899</v>
      </c>
      <c r="QR51" s="1">
        <v>228965.80999999901</v>
      </c>
      <c r="QS51" s="1">
        <v>228702.66999999899</v>
      </c>
      <c r="QT51" s="1">
        <v>228784.16999999899</v>
      </c>
      <c r="QU51" s="1">
        <v>229019.09999999899</v>
      </c>
      <c r="QV51" s="1">
        <v>228700.299999999</v>
      </c>
      <c r="QW51" s="1">
        <v>228997.69999999899</v>
      </c>
      <c r="QX51" s="1">
        <v>227959.34999999899</v>
      </c>
      <c r="QY51" s="1">
        <v>227938.149999999</v>
      </c>
      <c r="QZ51" s="1">
        <v>228183.049999999</v>
      </c>
      <c r="RA51" s="1">
        <v>227360.44999999899</v>
      </c>
      <c r="RB51" s="1">
        <v>227959.84999999899</v>
      </c>
      <c r="RC51" s="1">
        <v>228261.00999999899</v>
      </c>
      <c r="RD51" s="1">
        <v>229284.91999999899</v>
      </c>
      <c r="RE51" s="1">
        <v>230170.139999999</v>
      </c>
      <c r="RF51" s="1">
        <v>231700.41999999899</v>
      </c>
      <c r="RG51" s="1">
        <v>233481.47999999899</v>
      </c>
      <c r="RH51" s="1">
        <v>234147.65999999901</v>
      </c>
      <c r="RI51" s="1">
        <v>234759.859999999</v>
      </c>
      <c r="RJ51" s="1">
        <v>235118.739999999</v>
      </c>
      <c r="RK51" s="1">
        <v>235680.66999999899</v>
      </c>
      <c r="RL51" s="1">
        <v>237021.46999999901</v>
      </c>
      <c r="RM51" s="1">
        <v>236240.99999999901</v>
      </c>
      <c r="RN51" s="1">
        <v>236966.19999999899</v>
      </c>
      <c r="RO51" s="1">
        <v>237279.59999999899</v>
      </c>
      <c r="RP51" s="1">
        <v>237559.94999999899</v>
      </c>
      <c r="RQ51" s="1">
        <v>237520.489999999</v>
      </c>
      <c r="RR51" s="1">
        <v>237016.889999999</v>
      </c>
      <c r="RS51" s="1">
        <v>237853.429999999</v>
      </c>
      <c r="RT51" s="1">
        <v>238159.269999999</v>
      </c>
      <c r="RU51" s="1">
        <v>238333.87999999899</v>
      </c>
      <c r="RV51" s="1">
        <v>238143.329999999</v>
      </c>
      <c r="RW51" s="1">
        <v>238613.37999999899</v>
      </c>
      <c r="RX51" s="1">
        <v>239379.429999999</v>
      </c>
      <c r="RY51" s="1">
        <v>239563.02999999901</v>
      </c>
      <c r="RZ51" s="1">
        <v>238929.429999999</v>
      </c>
      <c r="SA51" s="1">
        <v>239145.62999999899</v>
      </c>
      <c r="SB51" s="1">
        <v>240128.72999999899</v>
      </c>
      <c r="SC51" s="1">
        <v>239649.52999999901</v>
      </c>
      <c r="SD51" s="1">
        <v>241177.52999999901</v>
      </c>
      <c r="SE51" s="1">
        <v>242175.929999999</v>
      </c>
      <c r="SF51" s="1">
        <v>243883.429999999</v>
      </c>
      <c r="SG51" s="1">
        <v>245331.52999999901</v>
      </c>
      <c r="SH51" s="1">
        <v>245996.02999999901</v>
      </c>
      <c r="SI51" s="1">
        <v>246757.179999999</v>
      </c>
      <c r="SJ51" s="1">
        <v>247109.959999999</v>
      </c>
      <c r="SK51" s="1">
        <v>247993.75999999899</v>
      </c>
      <c r="SL51" s="1">
        <v>249605.19999999899</v>
      </c>
      <c r="SM51" s="1">
        <v>249583.929999999</v>
      </c>
      <c r="SN51" s="1">
        <v>251246.62999999899</v>
      </c>
      <c r="SO51" s="1">
        <v>251642.58999999901</v>
      </c>
      <c r="SP51" s="1">
        <v>253648.37999999899</v>
      </c>
      <c r="SQ51" s="1">
        <v>256168.709999999</v>
      </c>
      <c r="SR51" s="1">
        <v>257832.859999999</v>
      </c>
      <c r="SS51" s="1">
        <v>257891.28999999899</v>
      </c>
      <c r="ST51" s="1">
        <v>259916.639999999</v>
      </c>
      <c r="SU51" s="1">
        <v>261225.78999999899</v>
      </c>
      <c r="SV51" s="1">
        <v>261819.489999999</v>
      </c>
      <c r="SW51" s="1">
        <v>264247.62999999902</v>
      </c>
      <c r="SX51" s="1">
        <v>266311.80999999901</v>
      </c>
      <c r="SY51" s="1">
        <v>265376.96999999898</v>
      </c>
      <c r="SZ51" s="1">
        <v>266820.52999999898</v>
      </c>
      <c r="TA51" s="1">
        <v>269021.66999999899</v>
      </c>
      <c r="TB51" s="1">
        <v>270617.32999999903</v>
      </c>
      <c r="TC51" s="1">
        <v>271630.69999999902</v>
      </c>
      <c r="TD51" s="1">
        <v>273390.81999999902</v>
      </c>
      <c r="TE51" s="1">
        <v>275015.679999999</v>
      </c>
      <c r="TF51" s="1">
        <v>277272.299999999</v>
      </c>
      <c r="TG51" s="1">
        <v>278151.179999999</v>
      </c>
      <c r="TH51" s="1">
        <v>279034.21999999898</v>
      </c>
      <c r="TI51" s="1">
        <v>278337.799999999</v>
      </c>
      <c r="TJ51" s="1">
        <v>279927.01999999897</v>
      </c>
      <c r="TK51" s="1">
        <v>279268.71999999898</v>
      </c>
      <c r="TL51" s="1">
        <v>280791.57999999903</v>
      </c>
      <c r="TM51" s="1">
        <v>282440.39999999898</v>
      </c>
      <c r="TN51" s="1">
        <v>283284.15999999898</v>
      </c>
      <c r="TO51" s="1">
        <v>284462.739999999</v>
      </c>
      <c r="TP51" s="1">
        <v>286167.739999999</v>
      </c>
      <c r="TQ51" s="1">
        <v>286514.06</v>
      </c>
      <c r="TR51" s="1">
        <v>287538.06</v>
      </c>
      <c r="TS51" s="1">
        <v>288705.77999999898</v>
      </c>
      <c r="TT51" s="1">
        <v>289536.859999999</v>
      </c>
      <c r="TU51" s="1">
        <v>290489.93999999901</v>
      </c>
      <c r="TV51" s="1">
        <v>290402.90999999898</v>
      </c>
      <c r="TW51" s="1">
        <v>291990.49999999901</v>
      </c>
      <c r="TX51" s="1">
        <v>291848.15999999898</v>
      </c>
      <c r="TY51" s="1">
        <v>291754.75999999902</v>
      </c>
      <c r="TZ51" s="1">
        <v>290511.27999999898</v>
      </c>
      <c r="UA51" s="1">
        <v>290867.179999999</v>
      </c>
      <c r="UB51" s="1">
        <v>290246.57999999903</v>
      </c>
      <c r="UC51" s="1">
        <v>290840.57999999903</v>
      </c>
      <c r="UD51" s="1">
        <v>292361.05999999901</v>
      </c>
      <c r="UE51" s="1">
        <v>293950.93999999901</v>
      </c>
      <c r="UF51" s="1">
        <v>294446.19999999902</v>
      </c>
      <c r="UG51" s="1">
        <v>295543.55999999901</v>
      </c>
      <c r="UH51" s="1">
        <v>294752.87999999902</v>
      </c>
      <c r="UI51" s="1">
        <v>295966.91999999899</v>
      </c>
      <c r="UJ51" s="1">
        <v>297516.61999999901</v>
      </c>
      <c r="UK51" s="1">
        <v>298197.97999999899</v>
      </c>
      <c r="UL51" s="1">
        <v>299671.71999999898</v>
      </c>
      <c r="UM51" s="1">
        <v>301075.929999999</v>
      </c>
      <c r="UN51" s="1">
        <v>300558.32999999903</v>
      </c>
      <c r="UO51" s="1">
        <v>301469.62</v>
      </c>
      <c r="UP51" s="1">
        <v>301991.62</v>
      </c>
      <c r="UQ51" s="1">
        <v>301477.68</v>
      </c>
      <c r="UR51" s="1">
        <v>302323.88</v>
      </c>
      <c r="US51" s="1">
        <v>303611.68</v>
      </c>
      <c r="UT51" s="1">
        <v>304643.61999999901</v>
      </c>
      <c r="UU51" s="1">
        <v>305451.25999999902</v>
      </c>
      <c r="UV51" s="1">
        <v>306859.45999999897</v>
      </c>
      <c r="UW51" s="1">
        <v>308033.76999999897</v>
      </c>
      <c r="UX51" s="1">
        <v>309131.14999999898</v>
      </c>
      <c r="UY51" s="1">
        <v>310530.75999999902</v>
      </c>
      <c r="UZ51" s="1">
        <v>310905.59999999998</v>
      </c>
      <c r="VA51" s="1">
        <v>311546.89999999898</v>
      </c>
      <c r="VB51" s="1">
        <v>312610.50999999902</v>
      </c>
      <c r="VC51" s="1">
        <v>313375.21999999898</v>
      </c>
      <c r="VD51" s="1">
        <v>313342.679999999</v>
      </c>
      <c r="VE51" s="1">
        <v>313854.89999999898</v>
      </c>
      <c r="VF51" s="1">
        <v>314087.87999999902</v>
      </c>
      <c r="VG51" s="1">
        <v>314782.49999999901</v>
      </c>
      <c r="VH51" s="1">
        <v>316392.799999999</v>
      </c>
      <c r="VI51" s="1">
        <v>317584.41999999899</v>
      </c>
      <c r="VJ51" s="1">
        <v>318072.02999999898</v>
      </c>
      <c r="VK51" s="1">
        <v>318464.26999999897</v>
      </c>
      <c r="VL51" s="1">
        <v>320274.22999999899</v>
      </c>
      <c r="VM51" s="1">
        <v>319726.45999999897</v>
      </c>
      <c r="VN51" s="1">
        <v>321270.02999999898</v>
      </c>
      <c r="VO51" s="1">
        <v>322917.19999999902</v>
      </c>
      <c r="VP51" s="1">
        <v>324212.41999999899</v>
      </c>
      <c r="VQ51" s="1">
        <v>325675.51999999897</v>
      </c>
      <c r="VR51" s="1">
        <v>326844.239999999</v>
      </c>
      <c r="VS51" s="1">
        <v>329058.58999999898</v>
      </c>
      <c r="VT51" s="1">
        <v>330444.27999999898</v>
      </c>
      <c r="VU51" s="1">
        <v>332644.36999999901</v>
      </c>
      <c r="VV51" s="1">
        <v>335025.27999999898</v>
      </c>
      <c r="VW51" s="1">
        <v>337164.15999999898</v>
      </c>
      <c r="VX51" s="1">
        <v>338016.25999999902</v>
      </c>
      <c r="VY51" s="1">
        <v>339537.62999999902</v>
      </c>
      <c r="VZ51" s="1">
        <v>340606.25999999902</v>
      </c>
      <c r="WA51" s="1">
        <v>342823.07999999903</v>
      </c>
      <c r="WB51" s="1">
        <v>345028.61999999901</v>
      </c>
      <c r="WC51" s="1">
        <v>345752.09999999899</v>
      </c>
      <c r="WD51" s="1">
        <v>345490.57999999903</v>
      </c>
      <c r="WE51" s="1">
        <v>347055.799999999</v>
      </c>
      <c r="WF51" s="1">
        <v>347527.05999999901</v>
      </c>
      <c r="WG51" s="1">
        <v>348892.33999999898</v>
      </c>
      <c r="WH51" s="1">
        <v>348241.93999999901</v>
      </c>
      <c r="WI51" s="1">
        <v>349853.65999999898</v>
      </c>
      <c r="WJ51" s="1">
        <v>350958.57999999903</v>
      </c>
      <c r="WK51" s="1">
        <v>351950.99999999901</v>
      </c>
      <c r="WL51" s="1">
        <v>353456.95999999897</v>
      </c>
      <c r="WM51" s="1">
        <v>351225.55999999901</v>
      </c>
      <c r="WN51" s="1">
        <v>351626.70999999897</v>
      </c>
      <c r="WO51" s="1">
        <v>351489.1</v>
      </c>
      <c r="WP51" s="1">
        <v>352398.14999999898</v>
      </c>
      <c r="WQ51" s="1">
        <v>353406.49</v>
      </c>
      <c r="WR51" s="1">
        <v>354730.14999999898</v>
      </c>
      <c r="WS51" s="1">
        <v>355212.79</v>
      </c>
      <c r="WT51" s="1">
        <v>353591.88</v>
      </c>
      <c r="WU51" s="1">
        <v>354156.92</v>
      </c>
      <c r="WV51" s="1">
        <v>355166.43</v>
      </c>
      <c r="WW51" s="1">
        <v>355064.12</v>
      </c>
      <c r="WX51" s="1">
        <v>355830.42</v>
      </c>
      <c r="WY51" s="1">
        <v>355233.52</v>
      </c>
      <c r="WZ51" s="1">
        <v>355282.4</v>
      </c>
      <c r="XA51" s="1">
        <v>356643.07</v>
      </c>
      <c r="XB51" s="1">
        <v>356509.27</v>
      </c>
      <c r="XC51" s="1">
        <v>356656.2</v>
      </c>
      <c r="XD51" s="1">
        <v>357477.05</v>
      </c>
      <c r="XE51" s="1">
        <v>358564.98</v>
      </c>
      <c r="XF51" s="1">
        <v>359929.74</v>
      </c>
      <c r="XG51" s="1">
        <v>360545.14</v>
      </c>
      <c r="XH51" s="1">
        <v>361438.83</v>
      </c>
      <c r="XI51" s="1">
        <v>362359.39</v>
      </c>
      <c r="XJ51" s="1">
        <v>363473.27</v>
      </c>
      <c r="XK51" s="1">
        <v>364647.09</v>
      </c>
      <c r="XL51" s="1">
        <v>366644.95</v>
      </c>
      <c r="XM51" s="1">
        <v>366180.99</v>
      </c>
      <c r="XN51" s="1">
        <v>368278.85</v>
      </c>
      <c r="XO51" s="1">
        <v>370544.93</v>
      </c>
      <c r="XP51" s="1">
        <v>372900.37</v>
      </c>
      <c r="XQ51" s="1">
        <v>373835.37</v>
      </c>
      <c r="XR51" s="1">
        <v>375425.929999999</v>
      </c>
      <c r="XS51" s="1">
        <v>375417.109999999</v>
      </c>
      <c r="XT51" s="1">
        <v>376982.859999999</v>
      </c>
      <c r="XU51" s="1">
        <v>378711.46999999898</v>
      </c>
      <c r="XV51" s="1">
        <v>379992.24999999901</v>
      </c>
      <c r="XW51" s="1">
        <v>381391.549999999</v>
      </c>
      <c r="XX51" s="1">
        <v>383029.37</v>
      </c>
      <c r="XY51" s="1">
        <v>382316.49</v>
      </c>
      <c r="XZ51" s="1">
        <v>382399.76</v>
      </c>
      <c r="YA51" s="1">
        <v>383306.49</v>
      </c>
      <c r="YB51" s="1">
        <v>382814.69</v>
      </c>
      <c r="YC51" s="1">
        <v>384117.77</v>
      </c>
      <c r="YD51" s="1">
        <v>383154.19</v>
      </c>
      <c r="YE51" s="1">
        <v>383436.61</v>
      </c>
      <c r="YF51" s="1">
        <v>383347.79</v>
      </c>
      <c r="YG51" s="1">
        <v>384388.21</v>
      </c>
      <c r="YH51" s="1">
        <v>383905.13</v>
      </c>
      <c r="YI51" s="1">
        <v>385143.75</v>
      </c>
      <c r="YJ51" s="1">
        <v>385340.03</v>
      </c>
      <c r="YK51" s="1">
        <v>386246.83</v>
      </c>
      <c r="YL51" s="1">
        <v>385760.83</v>
      </c>
      <c r="YM51" s="1">
        <v>386031.57</v>
      </c>
      <c r="YN51" s="1">
        <v>387200.27</v>
      </c>
      <c r="YO51" s="1">
        <v>388548.97</v>
      </c>
      <c r="YP51" s="1">
        <v>389578.79</v>
      </c>
      <c r="YQ51" s="1">
        <v>390419.29</v>
      </c>
      <c r="YR51" s="1">
        <v>390487.89</v>
      </c>
      <c r="YS51" s="1">
        <v>390656.52</v>
      </c>
      <c r="YT51" s="1">
        <v>391444.27</v>
      </c>
      <c r="YU51" s="1">
        <v>392095.84</v>
      </c>
      <c r="YV51" s="1">
        <v>392698.8</v>
      </c>
      <c r="YW51" s="1">
        <v>393708.2</v>
      </c>
      <c r="YX51" s="1">
        <v>394473.35</v>
      </c>
      <c r="YY51" s="1">
        <v>396317.08</v>
      </c>
      <c r="YZ51" s="1">
        <v>397394.46</v>
      </c>
      <c r="ZA51" s="1">
        <v>399034.76</v>
      </c>
      <c r="ZB51" s="1">
        <v>400515.82</v>
      </c>
      <c r="ZC51" s="1">
        <v>401501.57</v>
      </c>
      <c r="ZD51" s="1">
        <v>402109.81</v>
      </c>
      <c r="ZE51" s="1">
        <v>403655.94</v>
      </c>
      <c r="ZF51" s="1">
        <v>405321.8</v>
      </c>
      <c r="ZG51" s="1">
        <v>406181.86</v>
      </c>
      <c r="ZH51" s="1">
        <v>407438.74</v>
      </c>
      <c r="ZI51" s="1">
        <v>408223.26</v>
      </c>
      <c r="ZJ51" s="1">
        <v>409894.41</v>
      </c>
      <c r="ZK51" s="1">
        <v>411566.71</v>
      </c>
      <c r="ZL51" s="1">
        <v>413032.69</v>
      </c>
      <c r="ZM51" s="1">
        <v>414826.47</v>
      </c>
      <c r="ZN51" s="1">
        <v>416821.33</v>
      </c>
      <c r="ZO51" s="1">
        <v>418373.97</v>
      </c>
      <c r="ZP51" s="1">
        <v>420058.59</v>
      </c>
      <c r="ZQ51" s="1">
        <v>420721.07</v>
      </c>
      <c r="ZR51" s="1">
        <v>420885.09</v>
      </c>
      <c r="ZS51" s="1">
        <v>421038.43</v>
      </c>
    </row>
    <row r="52" spans="1:695" x14ac:dyDescent="0.25">
      <c r="A52" s="1" t="s">
        <v>33</v>
      </c>
      <c r="B52" s="1">
        <v>-949.86</v>
      </c>
      <c r="C52" s="1">
        <v>136.83999999999901</v>
      </c>
      <c r="D52" s="1">
        <v>-480.67</v>
      </c>
      <c r="E52" s="1">
        <v>346.69999999999902</v>
      </c>
      <c r="F52" s="1">
        <v>464.57999999999902</v>
      </c>
      <c r="G52" s="1">
        <v>1617.79999999999</v>
      </c>
      <c r="H52" s="1">
        <v>1567.19999999999</v>
      </c>
      <c r="I52" s="1">
        <v>2450.3099999999899</v>
      </c>
      <c r="J52" s="1">
        <v>3652.0699999999902</v>
      </c>
      <c r="K52" s="1">
        <v>4628.3699999999899</v>
      </c>
      <c r="L52" s="1">
        <v>4444.1899999999896</v>
      </c>
      <c r="M52" s="1">
        <v>4299.49999999999</v>
      </c>
      <c r="N52" s="1">
        <v>4451.1999999999898</v>
      </c>
      <c r="O52" s="1">
        <v>4407.3799999999901</v>
      </c>
      <c r="P52" s="1">
        <v>4057.7799999999902</v>
      </c>
      <c r="Q52" s="1">
        <v>2707.22999999999</v>
      </c>
      <c r="R52" s="1">
        <v>2186.3299999999899</v>
      </c>
      <c r="S52" s="1">
        <v>2228.1199999999899</v>
      </c>
      <c r="T52" s="1">
        <v>2723.2599999999902</v>
      </c>
      <c r="U52" s="1">
        <v>2500.6699999999901</v>
      </c>
      <c r="V52" s="1">
        <v>2997.8299999999899</v>
      </c>
      <c r="W52" s="1">
        <v>2542.5299999999902</v>
      </c>
      <c r="X52" s="1">
        <v>2106.20999999999</v>
      </c>
      <c r="Y52" s="1">
        <v>1758.49999999999</v>
      </c>
      <c r="Z52" s="1">
        <v>1666.29999999999</v>
      </c>
      <c r="AA52" s="1">
        <v>2053.5899999999901</v>
      </c>
      <c r="AB52" s="1">
        <v>2305.24999999999</v>
      </c>
      <c r="AC52" s="1">
        <v>2217.22999999999</v>
      </c>
      <c r="AD52" s="1">
        <v>2554.4099999999899</v>
      </c>
      <c r="AE52" s="1">
        <v>2452.0299999999902</v>
      </c>
      <c r="AF52" s="1">
        <v>2254.6699999999901</v>
      </c>
      <c r="AG52" s="1">
        <v>3700.1499999999901</v>
      </c>
      <c r="AH52" s="1">
        <v>2748.20999999999</v>
      </c>
      <c r="AI52" s="1">
        <v>3873.1999999999898</v>
      </c>
      <c r="AJ52" s="1">
        <v>4661.03999999999</v>
      </c>
      <c r="AK52" s="1">
        <v>5602.3199999999897</v>
      </c>
      <c r="AL52" s="1">
        <v>7506.1799999999903</v>
      </c>
      <c r="AM52" s="1">
        <v>8396.4299999999894</v>
      </c>
      <c r="AN52" s="1">
        <v>8582.6</v>
      </c>
      <c r="AO52" s="1">
        <v>10549.64</v>
      </c>
      <c r="AP52" s="1">
        <v>12060.96</v>
      </c>
      <c r="AQ52" s="1">
        <v>11164.0899999999</v>
      </c>
      <c r="AR52" s="1">
        <v>10907.53</v>
      </c>
      <c r="AS52" s="1">
        <v>11322.55</v>
      </c>
      <c r="AT52" s="1">
        <v>11161.87</v>
      </c>
      <c r="AU52" s="1">
        <v>11244.56</v>
      </c>
      <c r="AV52" s="1">
        <v>11226.15</v>
      </c>
      <c r="AW52" s="1">
        <v>10112.01</v>
      </c>
      <c r="AX52" s="1">
        <v>9674.41</v>
      </c>
      <c r="AY52" s="1">
        <v>10364.25</v>
      </c>
      <c r="AZ52" s="1">
        <v>9779.35</v>
      </c>
      <c r="BA52" s="1">
        <v>8538.61</v>
      </c>
      <c r="BB52" s="1">
        <v>8289.8799999999992</v>
      </c>
      <c r="BC52" s="1">
        <v>7831.98</v>
      </c>
      <c r="BD52" s="1">
        <v>8718.01</v>
      </c>
      <c r="BE52" s="1">
        <v>8034.01</v>
      </c>
      <c r="BF52" s="1">
        <v>8410.19</v>
      </c>
      <c r="BG52" s="1">
        <v>8518.61</v>
      </c>
      <c r="BH52" s="1">
        <v>8539.4500000000007</v>
      </c>
      <c r="BI52" s="1">
        <v>8425.9599999999991</v>
      </c>
      <c r="BJ52" s="1">
        <v>9174.14</v>
      </c>
      <c r="BK52" s="1">
        <v>9274.7199999999993</v>
      </c>
      <c r="BL52" s="1">
        <v>8209.56</v>
      </c>
      <c r="BM52" s="1">
        <v>7124.36</v>
      </c>
      <c r="BN52" s="1">
        <v>6875.86</v>
      </c>
      <c r="BO52" s="1">
        <v>6301.71</v>
      </c>
      <c r="BP52" s="1">
        <v>6715.29</v>
      </c>
      <c r="BQ52" s="1">
        <v>6201.61</v>
      </c>
      <c r="BR52" s="1">
        <v>6164.55</v>
      </c>
      <c r="BS52" s="1">
        <v>5706.73</v>
      </c>
      <c r="BT52" s="1">
        <v>4106.7299999999996</v>
      </c>
      <c r="BU52" s="1">
        <v>4610.5</v>
      </c>
      <c r="BV52" s="1">
        <v>4034.9</v>
      </c>
      <c r="BW52" s="1">
        <v>4020.04</v>
      </c>
      <c r="BX52" s="1">
        <v>3657.5</v>
      </c>
      <c r="BY52" s="1">
        <v>4280.04</v>
      </c>
      <c r="BZ52" s="1">
        <v>4645.08</v>
      </c>
      <c r="CA52" s="1">
        <v>4538.57</v>
      </c>
      <c r="CB52" s="1">
        <v>4150.55</v>
      </c>
      <c r="CC52" s="1">
        <v>4199.1499999999996</v>
      </c>
      <c r="CD52" s="1">
        <v>3723.33</v>
      </c>
      <c r="CE52" s="1">
        <v>3597.17</v>
      </c>
      <c r="CF52" s="1">
        <v>4254.17</v>
      </c>
      <c r="CG52" s="1">
        <v>5739.11</v>
      </c>
      <c r="CH52" s="1">
        <v>5382.59</v>
      </c>
      <c r="CI52" s="1">
        <v>5835.11</v>
      </c>
      <c r="CJ52" s="1">
        <v>5369.93</v>
      </c>
      <c r="CK52" s="1">
        <v>5031.7299999999996</v>
      </c>
      <c r="CL52" s="1">
        <v>4092.33</v>
      </c>
      <c r="CM52" s="1">
        <v>5021.07</v>
      </c>
      <c r="CN52" s="1">
        <v>4981.6499999999996</v>
      </c>
      <c r="CO52" s="1">
        <v>5155.6099999999997</v>
      </c>
      <c r="CP52" s="1">
        <v>4760.21</v>
      </c>
      <c r="CQ52" s="1">
        <v>4856.1099999999997</v>
      </c>
      <c r="CR52" s="1">
        <v>4655.6099999999997</v>
      </c>
      <c r="CS52" s="1">
        <v>3496.91</v>
      </c>
      <c r="CT52" s="1">
        <v>3570.76</v>
      </c>
      <c r="CU52" s="1">
        <v>4308.5600000000004</v>
      </c>
      <c r="CV52" s="1">
        <v>5080.66</v>
      </c>
      <c r="CW52" s="1">
        <v>4814.66</v>
      </c>
      <c r="CX52" s="1">
        <v>5336.86</v>
      </c>
      <c r="CY52" s="1">
        <v>6851.7</v>
      </c>
      <c r="CZ52" s="1">
        <v>8567.18</v>
      </c>
      <c r="DA52" s="1">
        <v>7617.48</v>
      </c>
      <c r="DB52" s="1">
        <v>8252.6</v>
      </c>
      <c r="DC52" s="1">
        <v>9550.66</v>
      </c>
      <c r="DD52" s="1">
        <v>11238.22</v>
      </c>
      <c r="DE52" s="1">
        <v>11007.62</v>
      </c>
      <c r="DF52" s="1">
        <v>11219.18</v>
      </c>
      <c r="DG52" s="1">
        <v>12274.14</v>
      </c>
      <c r="DH52" s="1">
        <v>12644.7</v>
      </c>
      <c r="DI52" s="1">
        <v>12201.1</v>
      </c>
      <c r="DJ52" s="1">
        <v>12482.48</v>
      </c>
      <c r="DK52" s="1">
        <v>11903.38</v>
      </c>
      <c r="DL52" s="1">
        <v>12297.36</v>
      </c>
      <c r="DM52" s="1">
        <v>12837.34</v>
      </c>
      <c r="DN52" s="1">
        <v>12762.72</v>
      </c>
      <c r="DO52" s="1">
        <v>12516.74</v>
      </c>
      <c r="DP52" s="1">
        <v>12857.98</v>
      </c>
      <c r="DQ52" s="1">
        <v>14400.84</v>
      </c>
      <c r="DR52" s="1">
        <v>14939.84</v>
      </c>
      <c r="DS52" s="1">
        <v>14439.84</v>
      </c>
      <c r="DT52" s="1">
        <v>14868.14</v>
      </c>
      <c r="DU52" s="1">
        <v>15410.2399999999</v>
      </c>
      <c r="DV52" s="1">
        <v>15086.7399999999</v>
      </c>
      <c r="DW52" s="1">
        <v>14797.039999999901</v>
      </c>
      <c r="DX52" s="1">
        <v>14520.539999999901</v>
      </c>
      <c r="DY52" s="1">
        <v>13599.2399999999</v>
      </c>
      <c r="DZ52" s="1">
        <v>14281.2399999999</v>
      </c>
      <c r="EA52" s="1">
        <v>14242.8399999999</v>
      </c>
      <c r="EB52" s="1">
        <v>14963.9399999999</v>
      </c>
      <c r="EC52" s="1">
        <v>14767.9399999999</v>
      </c>
      <c r="ED52" s="1">
        <v>14272.7399999999</v>
      </c>
      <c r="EE52" s="1">
        <v>14287.3399999999</v>
      </c>
      <c r="EF52" s="1">
        <v>13548.4399999999</v>
      </c>
      <c r="EG52" s="1">
        <v>13064.039999999901</v>
      </c>
      <c r="EH52" s="1">
        <v>12985.3399999999</v>
      </c>
      <c r="EI52" s="1">
        <v>12698.9399999999</v>
      </c>
      <c r="EJ52" s="1">
        <v>12452.539999999901</v>
      </c>
      <c r="EK52" s="1">
        <v>12354.3399999999</v>
      </c>
      <c r="EL52" s="1">
        <v>12002.3399999999</v>
      </c>
      <c r="EM52" s="1">
        <v>12171.039999999901</v>
      </c>
      <c r="EN52" s="1">
        <v>12293.539999999901</v>
      </c>
      <c r="EO52" s="1">
        <v>12239.639999999899</v>
      </c>
      <c r="EP52" s="1">
        <v>12232.639999999899</v>
      </c>
      <c r="EQ52" s="1">
        <v>11841.8399999999</v>
      </c>
      <c r="ER52" s="1">
        <v>11954.8399999999</v>
      </c>
      <c r="ES52" s="1">
        <v>11734.539999999901</v>
      </c>
      <c r="ET52" s="1">
        <v>11602.2399999999</v>
      </c>
      <c r="EU52" s="1">
        <v>11489.139999999899</v>
      </c>
      <c r="EV52" s="1">
        <v>11058.539999999901</v>
      </c>
      <c r="EW52" s="1">
        <v>11025.4399999999</v>
      </c>
      <c r="EX52" s="1">
        <v>11046.9399999999</v>
      </c>
      <c r="EY52" s="1">
        <v>11160.539999999901</v>
      </c>
      <c r="EZ52" s="1">
        <v>11160.539999999901</v>
      </c>
      <c r="FA52" s="1">
        <v>10939.039999999901</v>
      </c>
      <c r="FB52" s="1">
        <v>11235.44</v>
      </c>
      <c r="FC52" s="1">
        <v>10582.74</v>
      </c>
      <c r="FD52" s="1">
        <v>10669.84</v>
      </c>
      <c r="FE52" s="1">
        <v>10404.040000000001</v>
      </c>
      <c r="FF52" s="1">
        <v>11036.94</v>
      </c>
      <c r="FG52" s="1">
        <v>11681.94</v>
      </c>
      <c r="FH52" s="1">
        <v>11622.44</v>
      </c>
      <c r="FI52" s="1">
        <v>11477.24</v>
      </c>
      <c r="FJ52" s="1">
        <v>11476.24</v>
      </c>
      <c r="FK52" s="1">
        <v>11801.94</v>
      </c>
      <c r="FL52" s="1">
        <v>12502.54</v>
      </c>
      <c r="FM52" s="1">
        <v>12826.94</v>
      </c>
      <c r="FN52" s="1">
        <v>12587.14</v>
      </c>
      <c r="FO52" s="1">
        <v>12774.94</v>
      </c>
      <c r="FP52" s="1">
        <v>13078.94</v>
      </c>
      <c r="FQ52" s="1">
        <v>13299.039999999901</v>
      </c>
      <c r="FR52" s="1">
        <v>12971.14</v>
      </c>
      <c r="FS52" s="1">
        <v>12568.94</v>
      </c>
      <c r="FT52" s="1">
        <v>12966.14</v>
      </c>
      <c r="FU52" s="1">
        <v>13391.34</v>
      </c>
      <c r="FV52" s="1">
        <v>13172.24</v>
      </c>
      <c r="FW52" s="1">
        <v>13501.94</v>
      </c>
      <c r="FX52" s="1">
        <v>13831.54</v>
      </c>
      <c r="FY52" s="1">
        <v>13818.64</v>
      </c>
      <c r="FZ52" s="1">
        <v>13738.84</v>
      </c>
      <c r="GA52" s="1">
        <v>14327.64</v>
      </c>
      <c r="GB52" s="1">
        <v>14344.04</v>
      </c>
      <c r="GC52" s="1">
        <v>14728.54</v>
      </c>
      <c r="GD52" s="1">
        <v>14886.92</v>
      </c>
      <c r="GE52" s="1">
        <v>15499.83</v>
      </c>
      <c r="GF52" s="1">
        <v>16416.73</v>
      </c>
      <c r="GG52" s="1">
        <v>16509.3299999999</v>
      </c>
      <c r="GH52" s="1">
        <v>17612.549999999901</v>
      </c>
      <c r="GI52" s="1">
        <v>16813.049999999901</v>
      </c>
      <c r="GJ52" s="1">
        <v>16638.049999999901</v>
      </c>
      <c r="GK52" s="1">
        <v>17575.789999999899</v>
      </c>
      <c r="GL52" s="1">
        <v>17593.089999999898</v>
      </c>
      <c r="GM52" s="1">
        <v>18429.889999999901</v>
      </c>
      <c r="GN52" s="1">
        <v>18540.869999999901</v>
      </c>
      <c r="GO52" s="1">
        <v>19279.569999999901</v>
      </c>
      <c r="GP52" s="1">
        <v>20267.1699999999</v>
      </c>
      <c r="GQ52" s="1">
        <v>21674.369999999901</v>
      </c>
      <c r="GR52" s="1">
        <v>22450.6499999999</v>
      </c>
      <c r="GS52" s="1">
        <v>21901.1499999999</v>
      </c>
      <c r="GT52" s="1">
        <v>21893.299999999901</v>
      </c>
      <c r="GU52" s="1">
        <v>23160.199999999899</v>
      </c>
      <c r="GV52" s="1">
        <v>24628.779999999901</v>
      </c>
      <c r="GW52" s="1">
        <v>25278.9199999999</v>
      </c>
      <c r="GX52" s="1">
        <v>25531.799999999901</v>
      </c>
      <c r="GY52" s="1">
        <v>25665.639999999901</v>
      </c>
      <c r="GZ52" s="1">
        <v>25892.1899999999</v>
      </c>
      <c r="HA52" s="1">
        <v>26138.4899999999</v>
      </c>
      <c r="HB52" s="1">
        <v>26411.6699999999</v>
      </c>
      <c r="HC52" s="1">
        <v>27189.709999999901</v>
      </c>
      <c r="HD52" s="1">
        <v>28546.269999999899</v>
      </c>
      <c r="HE52" s="1">
        <v>29109.229999999901</v>
      </c>
      <c r="HF52" s="1">
        <v>30658.8299999999</v>
      </c>
      <c r="HG52" s="1">
        <v>31838.789999999899</v>
      </c>
      <c r="HH52" s="1">
        <v>33737.489999999903</v>
      </c>
      <c r="HI52" s="1">
        <v>33969.109999999899</v>
      </c>
      <c r="HJ52" s="1">
        <v>34683.469999999899</v>
      </c>
      <c r="HK52" s="1">
        <v>35313.729999999901</v>
      </c>
      <c r="HL52" s="1">
        <v>36350.569999999898</v>
      </c>
      <c r="HM52" s="1">
        <v>37181.3299999999</v>
      </c>
      <c r="HN52" s="1">
        <v>38067.749999999898</v>
      </c>
      <c r="HO52" s="1">
        <v>39071.309999999903</v>
      </c>
      <c r="HP52" s="1">
        <v>40707.049999999901</v>
      </c>
      <c r="HQ52" s="1">
        <v>41680.309999999903</v>
      </c>
      <c r="HR52" s="1">
        <v>42957.869999999901</v>
      </c>
      <c r="HS52" s="1">
        <v>44326.289999999899</v>
      </c>
      <c r="HT52" s="1">
        <v>45735.6899999999</v>
      </c>
      <c r="HU52" s="1">
        <v>46409.869999999901</v>
      </c>
      <c r="HV52" s="1">
        <v>45782.789999999899</v>
      </c>
      <c r="HW52" s="1">
        <v>46169.569999999898</v>
      </c>
      <c r="HX52" s="1">
        <v>46229.029999999897</v>
      </c>
      <c r="HY52" s="1">
        <v>47767.089999999902</v>
      </c>
      <c r="HZ52" s="1">
        <v>48803.729999999901</v>
      </c>
      <c r="IA52" s="1">
        <v>49730.429999999898</v>
      </c>
      <c r="IB52" s="1">
        <v>49459.069999999898</v>
      </c>
      <c r="IC52" s="1">
        <v>50624.469999999899</v>
      </c>
      <c r="ID52" s="1">
        <v>51319.269999999902</v>
      </c>
      <c r="IE52" s="1">
        <v>51908.369999999901</v>
      </c>
      <c r="IF52" s="1">
        <v>52115.809999999903</v>
      </c>
      <c r="IG52" s="1">
        <v>52566.809999999903</v>
      </c>
      <c r="IH52" s="1">
        <v>52454.629999999903</v>
      </c>
      <c r="II52" s="1">
        <v>52642.209999999897</v>
      </c>
      <c r="IJ52" s="1">
        <v>53282.889999999898</v>
      </c>
      <c r="IK52" s="1">
        <v>53772.849999999897</v>
      </c>
      <c r="IL52" s="1">
        <v>52615.849999999897</v>
      </c>
      <c r="IM52" s="1">
        <v>53415.389999999898</v>
      </c>
      <c r="IN52" s="1">
        <v>53138.489999999903</v>
      </c>
      <c r="IO52" s="1">
        <v>54739.409999999902</v>
      </c>
      <c r="IP52" s="1">
        <v>56218.0099999999</v>
      </c>
      <c r="IQ52" s="1">
        <v>56034.789999999899</v>
      </c>
      <c r="IR52" s="1">
        <v>56188.489999999903</v>
      </c>
      <c r="IS52" s="1">
        <v>57696.729999999901</v>
      </c>
      <c r="IT52" s="1">
        <v>57815.449999999903</v>
      </c>
      <c r="IU52" s="1">
        <v>59790.389999999898</v>
      </c>
      <c r="IV52" s="1">
        <v>59823.609999999899</v>
      </c>
      <c r="IW52" s="1">
        <v>60754.409999999902</v>
      </c>
      <c r="IX52" s="1">
        <v>61641.1499999999</v>
      </c>
      <c r="IY52" s="1">
        <v>61652.6499999999</v>
      </c>
      <c r="IZ52" s="1">
        <v>62211.869999999901</v>
      </c>
      <c r="JA52" s="1">
        <v>63354.589999999902</v>
      </c>
      <c r="JB52" s="1">
        <v>64895.029999999897</v>
      </c>
      <c r="JC52" s="1">
        <v>66441.769999999902</v>
      </c>
      <c r="JD52" s="1">
        <v>67962.729999999894</v>
      </c>
      <c r="JE52" s="1">
        <v>67643.429999999906</v>
      </c>
      <c r="JF52" s="1">
        <v>67839.769999999902</v>
      </c>
      <c r="JG52" s="1">
        <v>69606.929999999906</v>
      </c>
      <c r="JH52" s="1">
        <v>68887.729999999894</v>
      </c>
      <c r="JI52" s="1">
        <v>70022.989999999903</v>
      </c>
      <c r="JJ52" s="1">
        <v>69542.389999999898</v>
      </c>
      <c r="JK52" s="1">
        <v>69994.449999999895</v>
      </c>
      <c r="JL52" s="1">
        <v>71474.069999999905</v>
      </c>
      <c r="JM52" s="1">
        <v>72367.089999999895</v>
      </c>
      <c r="JN52" s="1">
        <v>73802.249999999898</v>
      </c>
      <c r="JO52" s="1">
        <v>74102.209999999905</v>
      </c>
      <c r="JP52" s="1">
        <v>75121.729999999894</v>
      </c>
      <c r="JQ52" s="1">
        <v>75175.909999999902</v>
      </c>
      <c r="JR52" s="1">
        <v>75309.309999999896</v>
      </c>
      <c r="JS52" s="1">
        <v>75868.009999999893</v>
      </c>
      <c r="JT52" s="1">
        <v>76471.089999999895</v>
      </c>
      <c r="JU52" s="1">
        <v>77691.209999999803</v>
      </c>
      <c r="JV52" s="1">
        <v>76655.369999999893</v>
      </c>
      <c r="JW52" s="1">
        <v>77595.8299999999</v>
      </c>
      <c r="JX52" s="1">
        <v>78840.629999999801</v>
      </c>
      <c r="JY52" s="1">
        <v>79819.509999999893</v>
      </c>
      <c r="JZ52" s="1">
        <v>79773.389999999898</v>
      </c>
      <c r="KA52" s="1">
        <v>79088.569999999905</v>
      </c>
      <c r="KB52" s="1">
        <v>79857.809999999896</v>
      </c>
      <c r="KC52" s="1">
        <v>81305.249999999898</v>
      </c>
      <c r="KD52" s="1">
        <v>80756.989999999903</v>
      </c>
      <c r="KE52" s="1">
        <v>80802.449999999895</v>
      </c>
      <c r="KF52" s="1">
        <v>80518.349999999904</v>
      </c>
      <c r="KG52" s="1">
        <v>81829.709999999803</v>
      </c>
      <c r="KH52" s="1">
        <v>83119.169999999896</v>
      </c>
      <c r="KI52" s="1">
        <v>84612.849999999904</v>
      </c>
      <c r="KJ52" s="1">
        <v>85259.889999999898</v>
      </c>
      <c r="KK52" s="1">
        <v>86619.969999999797</v>
      </c>
      <c r="KL52" s="1">
        <v>88054.949999999895</v>
      </c>
      <c r="KM52" s="1">
        <v>88642.409999999902</v>
      </c>
      <c r="KN52" s="1">
        <v>89521.8299999999</v>
      </c>
      <c r="KO52" s="1">
        <v>91495.589999999895</v>
      </c>
      <c r="KP52" s="1">
        <v>92001.609999999899</v>
      </c>
      <c r="KQ52" s="1">
        <v>92629.149999999907</v>
      </c>
      <c r="KR52" s="1">
        <v>93398.029999999897</v>
      </c>
      <c r="KS52" s="1">
        <v>94676.369999999806</v>
      </c>
      <c r="KT52" s="1">
        <v>95682.849999999802</v>
      </c>
      <c r="KU52" s="1">
        <v>96001.009999999893</v>
      </c>
      <c r="KV52" s="1">
        <v>97638.249999999898</v>
      </c>
      <c r="KW52" s="1">
        <v>99122.909999999902</v>
      </c>
      <c r="KX52" s="1">
        <v>100175.209999999</v>
      </c>
      <c r="KY52" s="1">
        <v>100982.389999999</v>
      </c>
      <c r="KZ52" s="1">
        <v>101752.709999999</v>
      </c>
      <c r="LA52" s="1">
        <v>103704.58999999901</v>
      </c>
      <c r="LB52" s="1">
        <v>103921.629999999</v>
      </c>
      <c r="LC52" s="1">
        <v>105050.36999999901</v>
      </c>
      <c r="LD52" s="1">
        <v>106312.36999999901</v>
      </c>
      <c r="LE52" s="1">
        <v>107081.30999999899</v>
      </c>
      <c r="LF52" s="1">
        <v>108628.50999999901</v>
      </c>
      <c r="LG52" s="1">
        <v>110499.609999999</v>
      </c>
      <c r="LH52" s="1">
        <v>111164.44999999899</v>
      </c>
      <c r="LI52" s="1">
        <v>112891.02999999899</v>
      </c>
      <c r="LJ52" s="1">
        <v>114100.429999999</v>
      </c>
      <c r="LK52" s="1">
        <v>114587.109999999</v>
      </c>
      <c r="LL52" s="1">
        <v>115522.929999999</v>
      </c>
      <c r="LM52" s="1">
        <v>116277.489999999</v>
      </c>
      <c r="LN52" s="1">
        <v>117685.049999999</v>
      </c>
      <c r="LO52" s="1">
        <v>118761.569999999</v>
      </c>
      <c r="LP52" s="1">
        <v>120664.72999999901</v>
      </c>
      <c r="LQ52" s="1">
        <v>121438.989999999</v>
      </c>
      <c r="LR52" s="1">
        <v>123403.36999999901</v>
      </c>
      <c r="LS52" s="1">
        <v>124876.58999999901</v>
      </c>
      <c r="LT52" s="1">
        <v>126290.52999999899</v>
      </c>
      <c r="LU52" s="1">
        <v>127027.55999999899</v>
      </c>
      <c r="LV52" s="1">
        <v>127941.41999999899</v>
      </c>
      <c r="LW52" s="1">
        <v>129005.25999999901</v>
      </c>
      <c r="LX52" s="1">
        <v>130186.769999999</v>
      </c>
      <c r="LY52" s="1">
        <v>130885.33999999901</v>
      </c>
      <c r="LZ52" s="1">
        <v>131549.829999999</v>
      </c>
      <c r="MA52" s="1">
        <v>132815.15999999901</v>
      </c>
      <c r="MB52" s="1">
        <v>133922.03999999899</v>
      </c>
      <c r="MC52" s="1">
        <v>134837.519999999</v>
      </c>
      <c r="MD52" s="1">
        <v>134701.859999999</v>
      </c>
      <c r="ME52" s="1">
        <v>134947.299999999</v>
      </c>
      <c r="MF52" s="1">
        <v>135851.15999999901</v>
      </c>
      <c r="MG52" s="1">
        <v>136512.61999999901</v>
      </c>
      <c r="MH52" s="1">
        <v>137165.019999999</v>
      </c>
      <c r="MI52" s="1">
        <v>137833.37999999899</v>
      </c>
      <c r="MJ52" s="1">
        <v>138457.11999999901</v>
      </c>
      <c r="MK52" s="1">
        <v>138103.21999999901</v>
      </c>
      <c r="ML52" s="1">
        <v>139270.53999999899</v>
      </c>
      <c r="MM52" s="1">
        <v>140071.53999999899</v>
      </c>
      <c r="MN52" s="1">
        <v>140491.27999999901</v>
      </c>
      <c r="MO52" s="1">
        <v>141762.87999999899</v>
      </c>
      <c r="MP52" s="1">
        <v>142878.87999999899</v>
      </c>
      <c r="MQ52" s="1">
        <v>144080.77999999901</v>
      </c>
      <c r="MR52" s="1">
        <v>144096.679999999</v>
      </c>
      <c r="MS52" s="1">
        <v>145519.679999999</v>
      </c>
      <c r="MT52" s="1">
        <v>146525.37999999899</v>
      </c>
      <c r="MU52" s="1">
        <v>146475.27999999901</v>
      </c>
      <c r="MV52" s="1">
        <v>146890.77999999901</v>
      </c>
      <c r="MW52" s="1">
        <v>148285.97999999899</v>
      </c>
      <c r="MX52" s="1">
        <v>149011.77999999901</v>
      </c>
      <c r="MY52" s="1">
        <v>151276.079999999</v>
      </c>
      <c r="MZ52" s="1">
        <v>152798.47999999899</v>
      </c>
      <c r="NA52" s="1">
        <v>154080.679999999</v>
      </c>
      <c r="NB52" s="1">
        <v>155940.47999999899</v>
      </c>
      <c r="NC52" s="1">
        <v>156783.579999999</v>
      </c>
      <c r="ND52" s="1">
        <v>158745.37999999899</v>
      </c>
      <c r="NE52" s="1">
        <v>160300.71999999901</v>
      </c>
      <c r="NF52" s="1">
        <v>161982.799999999</v>
      </c>
      <c r="NG52" s="1">
        <v>163847.53999999899</v>
      </c>
      <c r="NH52" s="1">
        <v>163093.53999999899</v>
      </c>
      <c r="NI52" s="1">
        <v>164063.53999999899</v>
      </c>
      <c r="NJ52" s="1">
        <v>164695.87999999899</v>
      </c>
      <c r="NK52" s="1">
        <v>165551.69999999899</v>
      </c>
      <c r="NL52" s="1">
        <v>166681.31999999899</v>
      </c>
      <c r="NM52" s="1">
        <v>168779.97999999899</v>
      </c>
      <c r="NN52" s="1">
        <v>169760.47999999899</v>
      </c>
      <c r="NO52" s="1">
        <v>171134.69999999899</v>
      </c>
      <c r="NP52" s="1">
        <v>171516.75999999899</v>
      </c>
      <c r="NQ52" s="1">
        <v>171932.27999999901</v>
      </c>
      <c r="NR52" s="1">
        <v>173907.639999999</v>
      </c>
      <c r="NS52" s="1">
        <v>173223.59999999899</v>
      </c>
      <c r="NT52" s="1">
        <v>174752.21999999901</v>
      </c>
      <c r="NU52" s="1">
        <v>175502.47999999899</v>
      </c>
      <c r="NV52" s="1">
        <v>176821.41999999899</v>
      </c>
      <c r="NW52" s="1">
        <v>178513.359999999</v>
      </c>
      <c r="NX52" s="1">
        <v>179934.83999999901</v>
      </c>
      <c r="NY52" s="1">
        <v>180478.27999999901</v>
      </c>
      <c r="NZ52" s="1">
        <v>181814.91999999899</v>
      </c>
      <c r="OA52" s="1">
        <v>182338.679999999</v>
      </c>
      <c r="OB52" s="1">
        <v>183079.61999999901</v>
      </c>
      <c r="OC52" s="1">
        <v>183722.459999999</v>
      </c>
      <c r="OD52" s="1">
        <v>185324.69999999899</v>
      </c>
      <c r="OE52" s="1">
        <v>185778.33999999901</v>
      </c>
      <c r="OF52" s="1">
        <v>186886.87999999899</v>
      </c>
      <c r="OG52" s="1">
        <v>188282.77999999901</v>
      </c>
      <c r="OH52" s="1">
        <v>189670.43999999901</v>
      </c>
      <c r="OI52" s="1">
        <v>191067.37999999899</v>
      </c>
      <c r="OJ52" s="1">
        <v>191662.81999999899</v>
      </c>
      <c r="OK52" s="1">
        <v>190578.079999999</v>
      </c>
      <c r="OL52" s="1">
        <v>190338.61999999901</v>
      </c>
      <c r="OM52" s="1">
        <v>190518.519999999</v>
      </c>
      <c r="ON52" s="1">
        <v>190288.47999999899</v>
      </c>
      <c r="OO52" s="1">
        <v>191209.53999999899</v>
      </c>
      <c r="OP52" s="1">
        <v>192522.579999999</v>
      </c>
      <c r="OQ52" s="1">
        <v>193393.43999999901</v>
      </c>
      <c r="OR52" s="1">
        <v>194612.53999999899</v>
      </c>
      <c r="OS52" s="1">
        <v>194488.77999999901</v>
      </c>
      <c r="OT52" s="1">
        <v>195376.87999999899</v>
      </c>
      <c r="OU52" s="1">
        <v>194979.149999999</v>
      </c>
      <c r="OV52" s="1">
        <v>196189.27999999901</v>
      </c>
      <c r="OW52" s="1">
        <v>197373.08999999901</v>
      </c>
      <c r="OX52" s="1">
        <v>198532.609999999</v>
      </c>
      <c r="OY52" s="1">
        <v>199443.179999999</v>
      </c>
      <c r="OZ52" s="1">
        <v>199429.799999999</v>
      </c>
      <c r="PA52" s="1">
        <v>200624.68999999901</v>
      </c>
      <c r="PB52" s="1">
        <v>201436.50999999899</v>
      </c>
      <c r="PC52" s="1">
        <v>201923.86999999901</v>
      </c>
      <c r="PD52" s="1">
        <v>203177.71999999901</v>
      </c>
      <c r="PE52" s="1">
        <v>203541.71999999901</v>
      </c>
      <c r="PF52" s="1">
        <v>203468.859999999</v>
      </c>
      <c r="PG52" s="1">
        <v>204383.889999999</v>
      </c>
      <c r="PH52" s="1">
        <v>205855.18999999901</v>
      </c>
      <c r="PI52" s="1">
        <v>206217.71999999901</v>
      </c>
      <c r="PJ52" s="1">
        <v>206672.69999999899</v>
      </c>
      <c r="PK52" s="1">
        <v>205750.99999999901</v>
      </c>
      <c r="PL52" s="1">
        <v>206602.649999999</v>
      </c>
      <c r="PM52" s="1">
        <v>207638.46999999901</v>
      </c>
      <c r="PN52" s="1">
        <v>208848.829999999</v>
      </c>
      <c r="PO52" s="1">
        <v>209013.53999999899</v>
      </c>
      <c r="PP52" s="1">
        <v>209938.929999999</v>
      </c>
      <c r="PQ52" s="1">
        <v>210005.93999999901</v>
      </c>
      <c r="PR52" s="1">
        <v>211050.40999999901</v>
      </c>
      <c r="PS52" s="1">
        <v>211196.91999999899</v>
      </c>
      <c r="PT52" s="1">
        <v>212114.19999999899</v>
      </c>
      <c r="PU52" s="1">
        <v>212930.84999999899</v>
      </c>
      <c r="PV52" s="1">
        <v>214415.33999999901</v>
      </c>
      <c r="PW52" s="1">
        <v>214246.31999999899</v>
      </c>
      <c r="PX52" s="1">
        <v>215258.90999999901</v>
      </c>
      <c r="PY52" s="1">
        <v>214553.709999999</v>
      </c>
      <c r="PZ52" s="1">
        <v>215497.81999999899</v>
      </c>
      <c r="QA52" s="1">
        <v>216813.62999999899</v>
      </c>
      <c r="QB52" s="1">
        <v>217364.34999999899</v>
      </c>
      <c r="QC52" s="1">
        <v>217969.58999999901</v>
      </c>
      <c r="QD52" s="1">
        <v>219155.99999999901</v>
      </c>
      <c r="QE52" s="1">
        <v>220604.579999999</v>
      </c>
      <c r="QF52" s="1">
        <v>220886.649999999</v>
      </c>
      <c r="QG52" s="1">
        <v>220259.28999999899</v>
      </c>
      <c r="QH52" s="1">
        <v>220641.429999999</v>
      </c>
      <c r="QI52" s="1">
        <v>220969.58999999901</v>
      </c>
      <c r="QJ52" s="1">
        <v>222256.68999999901</v>
      </c>
      <c r="QK52" s="1">
        <v>222913.149999999</v>
      </c>
      <c r="QL52" s="1">
        <v>223142.06999999899</v>
      </c>
      <c r="QM52" s="1">
        <v>222902.56999999899</v>
      </c>
      <c r="QN52" s="1">
        <v>224313.36999999901</v>
      </c>
      <c r="QO52" s="1">
        <v>226169.329999999</v>
      </c>
      <c r="QP52" s="1">
        <v>227978.609999999</v>
      </c>
      <c r="QQ52" s="1">
        <v>227295.209999999</v>
      </c>
      <c r="QR52" s="1">
        <v>226214.40999999901</v>
      </c>
      <c r="QS52" s="1">
        <v>225257.209999999</v>
      </c>
      <c r="QT52" s="1">
        <v>225774.30999999901</v>
      </c>
      <c r="QU52" s="1">
        <v>225187.40999999901</v>
      </c>
      <c r="QV52" s="1">
        <v>224819.65999999901</v>
      </c>
      <c r="QW52" s="1">
        <v>225032.55999999901</v>
      </c>
      <c r="QX52" s="1">
        <v>224245.65999999901</v>
      </c>
      <c r="QY52" s="1">
        <v>223918.609999999</v>
      </c>
      <c r="QZ52" s="1">
        <v>224533.109999999</v>
      </c>
      <c r="RA52" s="1">
        <v>224166.40999999901</v>
      </c>
      <c r="RB52" s="1">
        <v>224680.959999999</v>
      </c>
      <c r="RC52" s="1">
        <v>224504.459999999</v>
      </c>
      <c r="RD52" s="1">
        <v>225947.61999999901</v>
      </c>
      <c r="RE52" s="1">
        <v>226778.77999999901</v>
      </c>
      <c r="RF52" s="1">
        <v>228601.55999999901</v>
      </c>
      <c r="RG52" s="1">
        <v>229895.359999999</v>
      </c>
      <c r="RH52" s="1">
        <v>229431.75999999899</v>
      </c>
      <c r="RI52" s="1">
        <v>229230.55999999901</v>
      </c>
      <c r="RJ52" s="1">
        <v>229695.27999999901</v>
      </c>
      <c r="RK52" s="1">
        <v>230586.08999999901</v>
      </c>
      <c r="RL52" s="1">
        <v>231987.829999999</v>
      </c>
      <c r="RM52" s="1">
        <v>231316.40999999901</v>
      </c>
      <c r="RN52" s="1">
        <v>231575.80999999901</v>
      </c>
      <c r="RO52" s="1">
        <v>231981.80999999901</v>
      </c>
      <c r="RP52" s="1">
        <v>232656.36999999901</v>
      </c>
      <c r="RQ52" s="1">
        <v>232698.769999999</v>
      </c>
      <c r="RR52" s="1">
        <v>232253.769999999</v>
      </c>
      <c r="RS52" s="1">
        <v>233254.859999999</v>
      </c>
      <c r="RT52" s="1">
        <v>233918.56999999899</v>
      </c>
      <c r="RU52" s="1">
        <v>233919.019999999</v>
      </c>
      <c r="RV52" s="1">
        <v>233815.61999999901</v>
      </c>
      <c r="RW52" s="1">
        <v>234597.46999999901</v>
      </c>
      <c r="RX52" s="1">
        <v>235448.269999999</v>
      </c>
      <c r="RY52" s="1">
        <v>235833.769999999</v>
      </c>
      <c r="RZ52" s="1">
        <v>235171.86999999901</v>
      </c>
      <c r="SA52" s="1">
        <v>234979.86999999901</v>
      </c>
      <c r="SB52" s="1">
        <v>235767.61999999901</v>
      </c>
      <c r="SC52" s="1">
        <v>234648.11999999901</v>
      </c>
      <c r="SD52" s="1">
        <v>236164.81999999899</v>
      </c>
      <c r="SE52" s="1">
        <v>237420.91999999899</v>
      </c>
      <c r="SF52" s="1">
        <v>239361.21999999901</v>
      </c>
      <c r="SG52" s="1">
        <v>241210.71999999901</v>
      </c>
      <c r="SH52" s="1">
        <v>241781.11999999901</v>
      </c>
      <c r="SI52" s="1">
        <v>242526.269999999</v>
      </c>
      <c r="SJ52" s="1">
        <v>243092.11999999901</v>
      </c>
      <c r="SK52" s="1">
        <v>243713.61999999901</v>
      </c>
      <c r="SL52" s="1">
        <v>245065.97999999899</v>
      </c>
      <c r="SM52" s="1">
        <v>245198.21999999901</v>
      </c>
      <c r="SN52" s="1">
        <v>246935.149999999</v>
      </c>
      <c r="SO52" s="1">
        <v>247042.28999999899</v>
      </c>
      <c r="SP52" s="1">
        <v>249500.68999999901</v>
      </c>
      <c r="SQ52" s="1">
        <v>252079.679999999</v>
      </c>
      <c r="SR52" s="1">
        <v>254209.649999999</v>
      </c>
      <c r="SS52" s="1">
        <v>254495.18999999901</v>
      </c>
      <c r="ST52" s="1">
        <v>256053.80999999901</v>
      </c>
      <c r="SU52" s="1">
        <v>257552.06999999899</v>
      </c>
      <c r="SV52" s="1">
        <v>258314.84999999899</v>
      </c>
      <c r="SW52" s="1">
        <v>260974.40999999901</v>
      </c>
      <c r="SX52" s="1">
        <v>262159.86999999901</v>
      </c>
      <c r="SY52" s="1">
        <v>261305.72999999899</v>
      </c>
      <c r="SZ52" s="1">
        <v>263047.84999999899</v>
      </c>
      <c r="TA52" s="1">
        <v>265581.46999999898</v>
      </c>
      <c r="TB52" s="1">
        <v>267631.74999999901</v>
      </c>
      <c r="TC52" s="1">
        <v>268250.78999999899</v>
      </c>
      <c r="TD52" s="1">
        <v>270057.31999999902</v>
      </c>
      <c r="TE52" s="1">
        <v>271846.57999999903</v>
      </c>
      <c r="TF52" s="1">
        <v>274363.69999999902</v>
      </c>
      <c r="TG52" s="1">
        <v>275178.15999999898</v>
      </c>
      <c r="TH52" s="1">
        <v>275920.799999999</v>
      </c>
      <c r="TI52" s="1">
        <v>275427.77999999898</v>
      </c>
      <c r="TJ52" s="1">
        <v>276749.859999999</v>
      </c>
      <c r="TK52" s="1">
        <v>276323.01999999897</v>
      </c>
      <c r="TL52" s="1">
        <v>277570.359999999</v>
      </c>
      <c r="TM52" s="1">
        <v>279590.15999999898</v>
      </c>
      <c r="TN52" s="1">
        <v>280655.99999999901</v>
      </c>
      <c r="TO52" s="1">
        <v>282041.81999999902</v>
      </c>
      <c r="TP52" s="1">
        <v>284113.91999999899</v>
      </c>
      <c r="TQ52" s="1">
        <v>284218.45999999897</v>
      </c>
      <c r="TR52" s="1">
        <v>285185.81999999902</v>
      </c>
      <c r="TS52" s="1">
        <v>286544.24999999901</v>
      </c>
      <c r="TT52" s="1">
        <v>287235.38999999902</v>
      </c>
      <c r="TU52" s="1">
        <v>288130.489999999</v>
      </c>
      <c r="TV52" s="1">
        <v>287711.55999999901</v>
      </c>
      <c r="TW52" s="1">
        <v>289682.18999999901</v>
      </c>
      <c r="TX52" s="1">
        <v>289114.929999999</v>
      </c>
      <c r="TY52" s="1">
        <v>289160.16999999899</v>
      </c>
      <c r="TZ52" s="1">
        <v>287943.06999999902</v>
      </c>
      <c r="UA52" s="1">
        <v>288595.38999999902</v>
      </c>
      <c r="UB52" s="1">
        <v>287819.88999999902</v>
      </c>
      <c r="UC52" s="1">
        <v>288426.68999999901</v>
      </c>
      <c r="UD52" s="1">
        <v>290098.22999999899</v>
      </c>
      <c r="UE52" s="1">
        <v>291793.26999999897</v>
      </c>
      <c r="UF52" s="1">
        <v>292480.87999999902</v>
      </c>
      <c r="UG52" s="1">
        <v>293772.63999999902</v>
      </c>
      <c r="UH52" s="1">
        <v>292673.359999999</v>
      </c>
      <c r="UI52" s="1">
        <v>293546.28999999899</v>
      </c>
      <c r="UJ52" s="1">
        <v>295451.36999999901</v>
      </c>
      <c r="UK52" s="1">
        <v>295909.84999999899</v>
      </c>
      <c r="UL52" s="1">
        <v>297652.80999999901</v>
      </c>
      <c r="UM52" s="1">
        <v>299574.549999999</v>
      </c>
      <c r="UN52" s="1">
        <v>299510.90999999898</v>
      </c>
      <c r="UO52" s="1">
        <v>300974.359999999</v>
      </c>
      <c r="UP52" s="1">
        <v>301207.83999999898</v>
      </c>
      <c r="UQ52" s="1">
        <v>300778.89999999898</v>
      </c>
      <c r="UR52" s="1">
        <v>302035.39999999898</v>
      </c>
      <c r="US52" s="1">
        <v>303700.75999999902</v>
      </c>
      <c r="UT52" s="1">
        <v>304569.09999999899</v>
      </c>
      <c r="UU52" s="1">
        <v>305569.05999999901</v>
      </c>
      <c r="UV52" s="1">
        <v>306445.59999999899</v>
      </c>
      <c r="UW52" s="1">
        <v>307598.75999999902</v>
      </c>
      <c r="UX52" s="1">
        <v>308504.239999999</v>
      </c>
      <c r="UY52" s="1">
        <v>309652.40999999898</v>
      </c>
      <c r="UZ52" s="1">
        <v>310474.38999999902</v>
      </c>
      <c r="VA52" s="1">
        <v>311125.44999999902</v>
      </c>
      <c r="VB52" s="1">
        <v>312083.97999999899</v>
      </c>
      <c r="VC52" s="1">
        <v>313262.03999999899</v>
      </c>
      <c r="VD52" s="1">
        <v>313004.90999999898</v>
      </c>
      <c r="VE52" s="1">
        <v>313388.549999999</v>
      </c>
      <c r="VF52" s="1">
        <v>314164.08999999898</v>
      </c>
      <c r="VG52" s="1">
        <v>314896.44999999902</v>
      </c>
      <c r="VH52" s="1">
        <v>316489.78999999899</v>
      </c>
      <c r="VI52" s="1">
        <v>317612.08999999898</v>
      </c>
      <c r="VJ52" s="1">
        <v>317922.299999999</v>
      </c>
      <c r="VK52" s="1">
        <v>318685.72999999899</v>
      </c>
      <c r="VL52" s="1">
        <v>320606.43999999901</v>
      </c>
      <c r="VM52" s="1">
        <v>319803.489999999</v>
      </c>
      <c r="VN52" s="1">
        <v>320905.53999999899</v>
      </c>
      <c r="VO52" s="1">
        <v>322174.70999999897</v>
      </c>
      <c r="VP52" s="1">
        <v>323842.82999999903</v>
      </c>
      <c r="VQ52" s="1">
        <v>325631.12999999902</v>
      </c>
      <c r="VR52" s="1">
        <v>326951.429999999</v>
      </c>
      <c r="VS52" s="1">
        <v>329188.179999999</v>
      </c>
      <c r="VT52" s="1">
        <v>330462.86999999901</v>
      </c>
      <c r="VU52" s="1">
        <v>332984.46999999898</v>
      </c>
      <c r="VV52" s="1">
        <v>335667.49999999901</v>
      </c>
      <c r="VW52" s="1">
        <v>337697.43999999901</v>
      </c>
      <c r="VX52" s="1">
        <v>338468.40999999898</v>
      </c>
      <c r="VY52" s="1">
        <v>339572.62999999902</v>
      </c>
      <c r="VZ52" s="1">
        <v>340002.93999999901</v>
      </c>
      <c r="WA52" s="1">
        <v>341726.69999999902</v>
      </c>
      <c r="WB52" s="1">
        <v>344221.61999999901</v>
      </c>
      <c r="WC52" s="1">
        <v>345046.13999999902</v>
      </c>
      <c r="WD52" s="1">
        <v>345225.03999999899</v>
      </c>
      <c r="WE52" s="1">
        <v>345777.239999999</v>
      </c>
      <c r="WF52" s="1">
        <v>346746.31999999902</v>
      </c>
      <c r="WG52" s="1">
        <v>347910.31999999902</v>
      </c>
      <c r="WH52" s="1">
        <v>347095.799999999</v>
      </c>
      <c r="WI52" s="1">
        <v>349144.179999999</v>
      </c>
      <c r="WJ52" s="1">
        <v>350152.95999999897</v>
      </c>
      <c r="WK52" s="1">
        <v>350853.18999999802</v>
      </c>
      <c r="WL52" s="1">
        <v>350984.79999999801</v>
      </c>
      <c r="WM52" s="1">
        <v>349326.07999999798</v>
      </c>
      <c r="WN52" s="1">
        <v>349351.44999999797</v>
      </c>
      <c r="WO52" s="1">
        <v>349157.31999999803</v>
      </c>
      <c r="WP52" s="1">
        <v>349512.23999999801</v>
      </c>
      <c r="WQ52" s="1">
        <v>349974.659999998</v>
      </c>
      <c r="WR52" s="1">
        <v>351064.83999999799</v>
      </c>
      <c r="WS52" s="1">
        <v>351049.87999999803</v>
      </c>
      <c r="WT52" s="1">
        <v>349739.17999999801</v>
      </c>
      <c r="WU52" s="1">
        <v>350495.409999998</v>
      </c>
      <c r="WV52" s="1">
        <v>351596.86999999802</v>
      </c>
      <c r="WW52" s="1">
        <v>351240.419999998</v>
      </c>
      <c r="WX52" s="1">
        <v>352525.039999998</v>
      </c>
      <c r="WY52" s="1">
        <v>351485.93999999802</v>
      </c>
      <c r="WZ52" s="1">
        <v>351423.82999999798</v>
      </c>
      <c r="XA52" s="1">
        <v>353239.38999999798</v>
      </c>
      <c r="XB52" s="1">
        <v>353529.31999999803</v>
      </c>
      <c r="XC52" s="1">
        <v>353488.79999999801</v>
      </c>
      <c r="XD52" s="1">
        <v>353602.07999999798</v>
      </c>
      <c r="XE52" s="1">
        <v>354632.17999999801</v>
      </c>
      <c r="XF52" s="1">
        <v>356561.039999998</v>
      </c>
      <c r="XG52" s="1">
        <v>356843.05999999802</v>
      </c>
      <c r="XH52" s="1">
        <v>358197.01999999798</v>
      </c>
      <c r="XI52" s="1">
        <v>359810.31999999803</v>
      </c>
      <c r="XJ52" s="1">
        <v>360719.099999998</v>
      </c>
      <c r="XK52" s="1">
        <v>362233.659999998</v>
      </c>
      <c r="XL52" s="1">
        <v>363132.479999998</v>
      </c>
      <c r="XM52" s="1">
        <v>363148.57999999798</v>
      </c>
      <c r="XN52" s="1">
        <v>365034.19999999797</v>
      </c>
      <c r="XO52" s="1">
        <v>367753.039999998</v>
      </c>
      <c r="XP52" s="1">
        <v>370005.419999998</v>
      </c>
      <c r="XQ52" s="1">
        <v>369776.67999999801</v>
      </c>
      <c r="XR52" s="1">
        <v>371627.62999999698</v>
      </c>
      <c r="XS52" s="1">
        <v>372167.74999999802</v>
      </c>
      <c r="XT52" s="1">
        <v>374150.35999999801</v>
      </c>
      <c r="XU52" s="1">
        <v>375802.36999999703</v>
      </c>
      <c r="XV52" s="1">
        <v>376901.86999999802</v>
      </c>
      <c r="XW52" s="1">
        <v>378500.229999998</v>
      </c>
      <c r="XX52" s="1">
        <v>379993.98999999801</v>
      </c>
      <c r="XY52" s="1">
        <v>379323.70999999798</v>
      </c>
      <c r="XZ52" s="1">
        <v>379152.87999999698</v>
      </c>
      <c r="YA52" s="1">
        <v>380040.83999999799</v>
      </c>
      <c r="YB52" s="1">
        <v>379162.93999999698</v>
      </c>
      <c r="YC52" s="1">
        <v>380511.67999999702</v>
      </c>
      <c r="YD52" s="1">
        <v>380052.57999999798</v>
      </c>
      <c r="YE52" s="1">
        <v>380432.419999998</v>
      </c>
      <c r="YF52" s="1">
        <v>380497.63999999798</v>
      </c>
      <c r="YG52" s="1">
        <v>381653.099999998</v>
      </c>
      <c r="YH52" s="1">
        <v>381106.71999999799</v>
      </c>
      <c r="YI52" s="1">
        <v>382572.45999999798</v>
      </c>
      <c r="YJ52" s="1">
        <v>383354.63999999798</v>
      </c>
      <c r="YK52" s="1">
        <v>384452.77999999799</v>
      </c>
      <c r="YL52" s="1">
        <v>384457.979999998</v>
      </c>
      <c r="YM52" s="1">
        <v>384936.17999999801</v>
      </c>
      <c r="YN52" s="1">
        <v>386419.31999999803</v>
      </c>
      <c r="YO52" s="1">
        <v>387853.25999999797</v>
      </c>
      <c r="YP52" s="1">
        <v>389124.27999999799</v>
      </c>
      <c r="YQ52" s="1">
        <v>390068.69999999797</v>
      </c>
      <c r="YR52" s="1">
        <v>390221.05999999802</v>
      </c>
      <c r="YS52" s="1">
        <v>390017.25999999797</v>
      </c>
      <c r="YT52" s="1">
        <v>390523.92999999801</v>
      </c>
      <c r="YU52" s="1">
        <v>390920.79999999801</v>
      </c>
      <c r="YV52" s="1">
        <v>391818.17999999801</v>
      </c>
      <c r="YW52" s="1">
        <v>392439.70999999798</v>
      </c>
      <c r="YX52" s="1">
        <v>392926.35999999801</v>
      </c>
      <c r="YY52" s="1">
        <v>394604.56999999803</v>
      </c>
      <c r="YZ52" s="1">
        <v>395138.54999999801</v>
      </c>
      <c r="ZA52" s="1">
        <v>396081.82999999699</v>
      </c>
      <c r="ZB52" s="1">
        <v>397506.66999999702</v>
      </c>
      <c r="ZC52" s="1">
        <v>398415.70999999699</v>
      </c>
      <c r="ZD52" s="1">
        <v>399288.74999999697</v>
      </c>
      <c r="ZE52" s="1">
        <v>401124.529999997</v>
      </c>
      <c r="ZF52" s="1">
        <v>402859.28999999701</v>
      </c>
      <c r="ZG52" s="1">
        <v>403895.54999999702</v>
      </c>
      <c r="ZH52" s="1">
        <v>405329.92999999801</v>
      </c>
      <c r="ZI52" s="1">
        <v>405825.76999999798</v>
      </c>
      <c r="ZJ52" s="1">
        <v>407823.96999999799</v>
      </c>
      <c r="ZK52" s="1">
        <v>409756.24999999802</v>
      </c>
      <c r="ZL52" s="1">
        <v>411415.92999999801</v>
      </c>
      <c r="ZM52" s="1">
        <v>413445.80999999802</v>
      </c>
      <c r="ZN52" s="1">
        <v>415671.44999999797</v>
      </c>
      <c r="ZO52" s="1">
        <v>417286.289999998</v>
      </c>
      <c r="ZP52" s="1">
        <v>419306.20999999798</v>
      </c>
      <c r="ZQ52" s="1">
        <v>420183.38999999798</v>
      </c>
      <c r="ZR52" s="1">
        <v>420026.02999999799</v>
      </c>
      <c r="ZS52" s="1">
        <v>420180.88999999798</v>
      </c>
    </row>
    <row r="53" spans="1:695" x14ac:dyDescent="0.25">
      <c r="A53" s="1" t="s">
        <v>47</v>
      </c>
      <c r="B53" s="1">
        <v>38.809999999999903</v>
      </c>
      <c r="C53" s="1">
        <v>860.099999999999</v>
      </c>
      <c r="D53" s="1">
        <v>750.80999999999904</v>
      </c>
      <c r="E53" s="1">
        <v>826.12999999999897</v>
      </c>
      <c r="F53" s="1">
        <v>808.7</v>
      </c>
      <c r="G53" s="1">
        <v>2253.2399999999998</v>
      </c>
      <c r="H53" s="1">
        <v>2202.64</v>
      </c>
      <c r="I53" s="1">
        <v>2650.53</v>
      </c>
      <c r="J53" s="1">
        <v>3988.62</v>
      </c>
      <c r="K53" s="1">
        <v>4965.8900000000003</v>
      </c>
      <c r="L53" s="1">
        <v>4559.3900000000003</v>
      </c>
      <c r="M53" s="1">
        <v>5320.9699999999903</v>
      </c>
      <c r="N53" s="1">
        <v>4933.6199999999899</v>
      </c>
      <c r="O53" s="1">
        <v>5216.87</v>
      </c>
      <c r="P53" s="1">
        <v>5030.79</v>
      </c>
      <c r="Q53" s="1">
        <v>3009.28</v>
      </c>
      <c r="R53" s="1">
        <v>2546.96</v>
      </c>
      <c r="S53" s="1">
        <v>2749.87</v>
      </c>
      <c r="T53" s="1">
        <v>2837.82</v>
      </c>
      <c r="U53" s="1">
        <v>3408.0899999999901</v>
      </c>
      <c r="V53" s="1">
        <v>3432.33</v>
      </c>
      <c r="W53" s="1">
        <v>2535.7600000000002</v>
      </c>
      <c r="X53" s="1">
        <v>1910.92</v>
      </c>
      <c r="Y53" s="1">
        <v>1338.11</v>
      </c>
      <c r="Z53" s="1">
        <v>1216.29</v>
      </c>
      <c r="AA53" s="1">
        <v>1635.79</v>
      </c>
      <c r="AB53" s="1">
        <v>1584.49</v>
      </c>
      <c r="AC53" s="1">
        <v>2013.29</v>
      </c>
      <c r="AD53" s="1">
        <v>1188.33</v>
      </c>
      <c r="AE53" s="1">
        <v>1490.23</v>
      </c>
      <c r="AF53" s="1">
        <v>1385.43</v>
      </c>
      <c r="AG53" s="1">
        <v>2816.73</v>
      </c>
      <c r="AH53" s="1">
        <v>1475.55</v>
      </c>
      <c r="AI53" s="1">
        <v>2545.46</v>
      </c>
      <c r="AJ53" s="1">
        <v>3807.86</v>
      </c>
      <c r="AK53" s="1">
        <v>4770.22</v>
      </c>
      <c r="AL53" s="1">
        <v>6589.61</v>
      </c>
      <c r="AM53" s="1">
        <v>6783.79</v>
      </c>
      <c r="AN53" s="1">
        <v>7451.05</v>
      </c>
      <c r="AO53" s="1">
        <v>9228.09</v>
      </c>
      <c r="AP53" s="1">
        <v>10817.69</v>
      </c>
      <c r="AQ53" s="1">
        <v>10247.799999999999</v>
      </c>
      <c r="AR53" s="1">
        <v>10692.06</v>
      </c>
      <c r="AS53" s="1">
        <v>10865.45</v>
      </c>
      <c r="AT53" s="1">
        <v>10736.63</v>
      </c>
      <c r="AU53" s="1">
        <v>11419.27</v>
      </c>
      <c r="AV53" s="1">
        <v>10824.71</v>
      </c>
      <c r="AW53" s="1">
        <v>9299.7800000000007</v>
      </c>
      <c r="AX53" s="1">
        <v>9001.56</v>
      </c>
      <c r="AY53" s="1">
        <v>10251.85</v>
      </c>
      <c r="AZ53" s="1">
        <v>9417.83</v>
      </c>
      <c r="BA53" s="1">
        <v>7956.61</v>
      </c>
      <c r="BB53" s="1">
        <v>7625.13</v>
      </c>
      <c r="BC53" s="1">
        <v>6979.75</v>
      </c>
      <c r="BD53" s="1">
        <v>7713.29</v>
      </c>
      <c r="BE53" s="1">
        <v>7684.42</v>
      </c>
      <c r="BF53" s="1">
        <v>7593.24</v>
      </c>
      <c r="BG53" s="1">
        <v>8799.3799999999992</v>
      </c>
      <c r="BH53" s="1">
        <v>8471.26</v>
      </c>
      <c r="BI53" s="1">
        <v>8120.89</v>
      </c>
      <c r="BJ53" s="1">
        <v>8408.84</v>
      </c>
      <c r="BK53" s="1">
        <v>8847.02</v>
      </c>
      <c r="BL53" s="1">
        <v>7930.96</v>
      </c>
      <c r="BM53" s="1">
        <v>7739.4</v>
      </c>
      <c r="BN53" s="1">
        <v>7438.3</v>
      </c>
      <c r="BO53" s="1">
        <v>6880.65</v>
      </c>
      <c r="BP53" s="1">
        <v>6667.73</v>
      </c>
      <c r="BQ53" s="1">
        <v>5567.59</v>
      </c>
      <c r="BR53" s="1">
        <v>5912.75</v>
      </c>
      <c r="BS53" s="1">
        <v>5215.08</v>
      </c>
      <c r="BT53" s="1">
        <v>3201.48</v>
      </c>
      <c r="BU53" s="1">
        <v>3627.75</v>
      </c>
      <c r="BV53" s="1">
        <v>4657.8100000000004</v>
      </c>
      <c r="BW53" s="1">
        <v>4367.99</v>
      </c>
      <c r="BX53" s="1">
        <v>3687.73</v>
      </c>
      <c r="BY53" s="1">
        <v>4161.47</v>
      </c>
      <c r="BZ53" s="1">
        <v>4226.51</v>
      </c>
      <c r="CA53" s="1">
        <v>4218.05</v>
      </c>
      <c r="CB53" s="1">
        <v>4030.23</v>
      </c>
      <c r="CC53" s="1">
        <v>4138.63</v>
      </c>
      <c r="CD53" s="1">
        <v>3428.01</v>
      </c>
      <c r="CE53" s="1">
        <v>3672.61</v>
      </c>
      <c r="CF53" s="1">
        <v>4863.5099999999902</v>
      </c>
      <c r="CG53" s="1">
        <v>6022.5899999999901</v>
      </c>
      <c r="CH53" s="1">
        <v>6663.4699999999903</v>
      </c>
      <c r="CI53" s="1">
        <v>7031.9499999999898</v>
      </c>
      <c r="CJ53" s="1">
        <v>7452.27</v>
      </c>
      <c r="CK53" s="1">
        <v>6535.27</v>
      </c>
      <c r="CL53" s="1">
        <v>6388.92</v>
      </c>
      <c r="CM53" s="1">
        <v>7230.76</v>
      </c>
      <c r="CN53" s="1">
        <v>7435.38</v>
      </c>
      <c r="CO53" s="1">
        <v>7607.54</v>
      </c>
      <c r="CP53" s="1">
        <v>6343.24</v>
      </c>
      <c r="CQ53" s="1">
        <v>5937.14</v>
      </c>
      <c r="CR53" s="1">
        <v>5737.04</v>
      </c>
      <c r="CS53" s="1">
        <v>4603.8900000000003</v>
      </c>
      <c r="CT53" s="1">
        <v>5087.79</v>
      </c>
      <c r="CU53" s="1">
        <v>5035.1899999999996</v>
      </c>
      <c r="CV53" s="1">
        <v>5750.94</v>
      </c>
      <c r="CW53" s="1">
        <v>5306.69</v>
      </c>
      <c r="CX53" s="1">
        <v>5490.15</v>
      </c>
      <c r="CY53" s="1">
        <v>6710.29</v>
      </c>
      <c r="CZ53" s="1">
        <v>8255.31</v>
      </c>
      <c r="DA53" s="1">
        <v>7142.89</v>
      </c>
      <c r="DB53" s="1">
        <v>8112.11</v>
      </c>
      <c r="DC53" s="1">
        <v>9304.1699999999892</v>
      </c>
      <c r="DD53" s="1">
        <v>10781.609999999901</v>
      </c>
      <c r="DE53" s="1">
        <v>10385.0099999999</v>
      </c>
      <c r="DF53" s="1">
        <v>10596.389999999899</v>
      </c>
      <c r="DG53" s="1">
        <v>11498.3299999999</v>
      </c>
      <c r="DH53" s="1">
        <v>12728.3499999999</v>
      </c>
      <c r="DI53" s="1">
        <v>12285.1499999999</v>
      </c>
      <c r="DJ53" s="1">
        <v>12479.0099999999</v>
      </c>
      <c r="DK53" s="1">
        <v>12822.2699999999</v>
      </c>
      <c r="DL53" s="1">
        <v>13205.2499999999</v>
      </c>
      <c r="DM53" s="1">
        <v>14078.809999999899</v>
      </c>
      <c r="DN53" s="1">
        <v>13700.1899999999</v>
      </c>
      <c r="DO53" s="1">
        <v>13475.379999999899</v>
      </c>
      <c r="DP53" s="1">
        <v>13834.279999999901</v>
      </c>
      <c r="DQ53" s="1">
        <v>15192.9399999999</v>
      </c>
      <c r="DR53" s="1">
        <v>15796.8399999999</v>
      </c>
      <c r="DS53" s="1">
        <v>16279.4399999999</v>
      </c>
      <c r="DT53" s="1">
        <v>16724.139999999901</v>
      </c>
      <c r="DU53" s="1">
        <v>17954.2399999999</v>
      </c>
      <c r="DV53" s="1">
        <v>17797.2399999999</v>
      </c>
      <c r="DW53" s="1">
        <v>17154.939999999999</v>
      </c>
      <c r="DX53" s="1">
        <v>17315.04</v>
      </c>
      <c r="DY53" s="1">
        <v>16565.240000000002</v>
      </c>
      <c r="DZ53" s="1">
        <v>16703.2399999999</v>
      </c>
      <c r="EA53" s="1">
        <v>17127.139999999901</v>
      </c>
      <c r="EB53" s="1">
        <v>17692.939999999999</v>
      </c>
      <c r="EC53" s="1">
        <v>17844.04</v>
      </c>
      <c r="ED53" s="1">
        <v>17002.939999999999</v>
      </c>
      <c r="EE53" s="1">
        <v>17380.2399999999</v>
      </c>
      <c r="EF53" s="1">
        <v>16752.839999999898</v>
      </c>
      <c r="EG53" s="1">
        <v>16308.039999999901</v>
      </c>
      <c r="EH53" s="1">
        <v>16692.7399999999</v>
      </c>
      <c r="EI53" s="1">
        <v>16297.64</v>
      </c>
      <c r="EJ53" s="1">
        <v>15464.9399999999</v>
      </c>
      <c r="EK53" s="1">
        <v>15470.4399999999</v>
      </c>
      <c r="EL53" s="1">
        <v>14725.4399999999</v>
      </c>
      <c r="EM53" s="1">
        <v>14496.8399999999</v>
      </c>
      <c r="EN53" s="1">
        <v>14725.9399999999</v>
      </c>
      <c r="EO53" s="1">
        <v>14756.74</v>
      </c>
      <c r="EP53" s="1">
        <v>14806.84</v>
      </c>
      <c r="EQ53" s="1">
        <v>14317.44</v>
      </c>
      <c r="ER53" s="1">
        <v>14195.04</v>
      </c>
      <c r="ES53" s="1">
        <v>14073.039999999901</v>
      </c>
      <c r="ET53" s="1">
        <v>14135.9399999999</v>
      </c>
      <c r="EU53" s="1">
        <v>14174.2399999999</v>
      </c>
      <c r="EV53" s="1">
        <v>13577.139999999899</v>
      </c>
      <c r="EW53" s="1">
        <v>13493.4399999999</v>
      </c>
      <c r="EX53" s="1">
        <v>13620.64</v>
      </c>
      <c r="EY53" s="1">
        <v>13530.039999999901</v>
      </c>
      <c r="EZ53" s="1">
        <v>13530.039999999901</v>
      </c>
      <c r="FA53" s="1">
        <v>13360.44</v>
      </c>
      <c r="FB53" s="1">
        <v>13704.74</v>
      </c>
      <c r="FC53" s="1">
        <v>12736.24</v>
      </c>
      <c r="FD53" s="1">
        <v>13154.44</v>
      </c>
      <c r="FE53" s="1">
        <v>13144.84</v>
      </c>
      <c r="FF53" s="1">
        <v>13588.74</v>
      </c>
      <c r="FG53" s="1">
        <v>13703.14</v>
      </c>
      <c r="FH53" s="1">
        <v>14086.84</v>
      </c>
      <c r="FI53" s="1">
        <v>13103.44</v>
      </c>
      <c r="FJ53" s="1">
        <v>12902.24</v>
      </c>
      <c r="FK53" s="1">
        <v>13198.84</v>
      </c>
      <c r="FL53" s="1">
        <v>13969.34</v>
      </c>
      <c r="FM53" s="1">
        <v>14063.14</v>
      </c>
      <c r="FN53" s="1">
        <v>14627.64</v>
      </c>
      <c r="FO53" s="1">
        <v>14963.74</v>
      </c>
      <c r="FP53" s="1">
        <v>15042.94</v>
      </c>
      <c r="FQ53" s="1">
        <v>15426.14</v>
      </c>
      <c r="FR53" s="1">
        <v>15385.94</v>
      </c>
      <c r="FS53" s="1">
        <v>15372.039999999901</v>
      </c>
      <c r="FT53" s="1">
        <v>15705.24</v>
      </c>
      <c r="FU53" s="1">
        <v>16075.4399999999</v>
      </c>
      <c r="FV53" s="1">
        <v>15974.24</v>
      </c>
      <c r="FW53" s="1">
        <v>16498.14</v>
      </c>
      <c r="FX53" s="1">
        <v>16829.14</v>
      </c>
      <c r="FY53" s="1">
        <v>16688.14</v>
      </c>
      <c r="FZ53" s="1">
        <v>16640.84</v>
      </c>
      <c r="GA53" s="1">
        <v>17355.04</v>
      </c>
      <c r="GB53" s="1">
        <v>17423.740000000002</v>
      </c>
      <c r="GC53" s="1">
        <v>18156.34</v>
      </c>
      <c r="GD53" s="1">
        <v>17992.72</v>
      </c>
      <c r="GE53" s="1">
        <v>18928.16</v>
      </c>
      <c r="GF53" s="1">
        <v>19312.060000000001</v>
      </c>
      <c r="GG53" s="1">
        <v>19306.36</v>
      </c>
      <c r="GH53" s="1">
        <v>20459.38</v>
      </c>
      <c r="GI53" s="1">
        <v>19469.22</v>
      </c>
      <c r="GJ53" s="1">
        <v>18683.57</v>
      </c>
      <c r="GK53" s="1">
        <v>19238.259999999998</v>
      </c>
      <c r="GL53" s="1">
        <v>19305.8</v>
      </c>
      <c r="GM53" s="1">
        <v>19995</v>
      </c>
      <c r="GN53" s="1">
        <v>20498.54</v>
      </c>
      <c r="GO53" s="1">
        <v>21096.74</v>
      </c>
      <c r="GP53" s="1">
        <v>22599.24</v>
      </c>
      <c r="GQ53" s="1">
        <v>23937.34</v>
      </c>
      <c r="GR53" s="1">
        <v>24455.919999999998</v>
      </c>
      <c r="GS53" s="1">
        <v>23416.12</v>
      </c>
      <c r="GT53" s="1">
        <v>22700.47</v>
      </c>
      <c r="GU53" s="1">
        <v>24062.12</v>
      </c>
      <c r="GV53" s="1">
        <v>24415.1</v>
      </c>
      <c r="GW53" s="1">
        <v>25876.4399999999</v>
      </c>
      <c r="GX53" s="1">
        <v>26395.4199999999</v>
      </c>
      <c r="GY53" s="1">
        <v>26205.959999999901</v>
      </c>
      <c r="GZ53" s="1">
        <v>26036.109999999899</v>
      </c>
      <c r="HA53" s="1">
        <v>26754.309999999899</v>
      </c>
      <c r="HB53" s="1">
        <v>26696.99</v>
      </c>
      <c r="HC53" s="1">
        <v>26978.51</v>
      </c>
      <c r="HD53" s="1">
        <v>28417.01</v>
      </c>
      <c r="HE53" s="1">
        <v>29918.45</v>
      </c>
      <c r="HF53" s="1">
        <v>31583.33</v>
      </c>
      <c r="HG53" s="1">
        <v>32581.21</v>
      </c>
      <c r="HH53" s="1">
        <v>34241.589999999997</v>
      </c>
      <c r="HI53" s="1">
        <v>35130.229999999901</v>
      </c>
      <c r="HJ53" s="1">
        <v>36045.97</v>
      </c>
      <c r="HK53" s="1">
        <v>37171.75</v>
      </c>
      <c r="HL53" s="1">
        <v>38744.79</v>
      </c>
      <c r="HM53" s="1">
        <v>39016.65</v>
      </c>
      <c r="HN53" s="1">
        <v>39488.269999999997</v>
      </c>
      <c r="HO53" s="1">
        <v>40599.03</v>
      </c>
      <c r="HP53" s="1">
        <v>41726.589999999997</v>
      </c>
      <c r="HQ53" s="1">
        <v>42378.47</v>
      </c>
      <c r="HR53" s="1">
        <v>43866.55</v>
      </c>
      <c r="HS53" s="1">
        <v>45089.91</v>
      </c>
      <c r="HT53" s="1">
        <v>45742.31</v>
      </c>
      <c r="HU53" s="1">
        <v>46303.09</v>
      </c>
      <c r="HV53" s="1">
        <v>45670.41</v>
      </c>
      <c r="HW53" s="1">
        <v>46019.65</v>
      </c>
      <c r="HX53" s="1">
        <v>45527.47</v>
      </c>
      <c r="HY53" s="1">
        <v>46725.83</v>
      </c>
      <c r="HZ53" s="1">
        <v>47805.85</v>
      </c>
      <c r="IA53" s="1">
        <v>48456.95</v>
      </c>
      <c r="IB53" s="1">
        <v>48460.09</v>
      </c>
      <c r="IC53" s="1">
        <v>49091.47</v>
      </c>
      <c r="ID53" s="1">
        <v>49754.67</v>
      </c>
      <c r="IE53" s="1">
        <v>50590.99</v>
      </c>
      <c r="IF53" s="1">
        <v>50315.23</v>
      </c>
      <c r="IG53" s="1">
        <v>50498.75</v>
      </c>
      <c r="IH53" s="1">
        <v>50647.309999999903</v>
      </c>
      <c r="II53" s="1">
        <v>51034.949999999903</v>
      </c>
      <c r="IJ53" s="1">
        <v>52046.629999999903</v>
      </c>
      <c r="IK53" s="1">
        <v>52552.0099999999</v>
      </c>
      <c r="IL53" s="1">
        <v>51346.969999999899</v>
      </c>
      <c r="IM53" s="1">
        <v>51766.5099999999</v>
      </c>
      <c r="IN53" s="1">
        <v>51241.089999999902</v>
      </c>
      <c r="IO53" s="1">
        <v>52533.909999999902</v>
      </c>
      <c r="IP53" s="1">
        <v>54150.729999999901</v>
      </c>
      <c r="IQ53" s="1">
        <v>53728.309999999903</v>
      </c>
      <c r="IR53" s="1">
        <v>54198.409999999902</v>
      </c>
      <c r="IS53" s="1">
        <v>55991.249999999898</v>
      </c>
      <c r="IT53" s="1">
        <v>56309.769999999902</v>
      </c>
      <c r="IU53" s="1">
        <v>57737.269999999902</v>
      </c>
      <c r="IV53" s="1">
        <v>57853.909999999902</v>
      </c>
      <c r="IW53" s="1">
        <v>58658.889999999898</v>
      </c>
      <c r="IX53" s="1">
        <v>59664.129999999903</v>
      </c>
      <c r="IY53" s="1">
        <v>59303.789999999899</v>
      </c>
      <c r="IZ53" s="1">
        <v>59514.489999999903</v>
      </c>
      <c r="JA53" s="1">
        <v>60427.67</v>
      </c>
      <c r="JB53" s="1">
        <v>61853.109999999899</v>
      </c>
      <c r="JC53" s="1">
        <v>63108.589999999902</v>
      </c>
      <c r="JD53" s="1">
        <v>64753.249999999898</v>
      </c>
      <c r="JE53" s="1">
        <v>64479.349999999897</v>
      </c>
      <c r="JF53" s="1">
        <v>64803.569999999898</v>
      </c>
      <c r="JG53" s="1">
        <v>66437.629999999903</v>
      </c>
      <c r="JH53" s="1">
        <v>65528.169999999896</v>
      </c>
      <c r="JI53" s="1">
        <v>66529.37</v>
      </c>
      <c r="JJ53" s="1">
        <v>66503.509999999995</v>
      </c>
      <c r="JK53" s="1">
        <v>67373.769999999902</v>
      </c>
      <c r="JL53" s="1">
        <v>67969.729999999894</v>
      </c>
      <c r="JM53" s="1">
        <v>69854.289999999994</v>
      </c>
      <c r="JN53" s="1">
        <v>71093.889999999898</v>
      </c>
      <c r="JO53" s="1">
        <v>71811.089999999895</v>
      </c>
      <c r="JP53" s="1">
        <v>72932.009999999893</v>
      </c>
      <c r="JQ53" s="1">
        <v>72750.109999999899</v>
      </c>
      <c r="JR53" s="1">
        <v>72259.009999999893</v>
      </c>
      <c r="JS53" s="1">
        <v>72855.669999999896</v>
      </c>
      <c r="JT53" s="1">
        <v>73437.709999999905</v>
      </c>
      <c r="JU53" s="1">
        <v>74884.609999999899</v>
      </c>
      <c r="JV53" s="1">
        <v>73746.589999999895</v>
      </c>
      <c r="JW53" s="1">
        <v>74510.129999999903</v>
      </c>
      <c r="JX53" s="1">
        <v>75437.249999999796</v>
      </c>
      <c r="JY53" s="1">
        <v>76238.369999999893</v>
      </c>
      <c r="JZ53" s="1">
        <v>75738.809999999896</v>
      </c>
      <c r="KA53" s="1">
        <v>74962.109999999797</v>
      </c>
      <c r="KB53" s="1">
        <v>75699.569999999803</v>
      </c>
      <c r="KC53" s="1">
        <v>76804.729999999894</v>
      </c>
      <c r="KD53" s="1">
        <v>77069.409999999902</v>
      </c>
      <c r="KE53" s="1">
        <v>76975.149999999805</v>
      </c>
      <c r="KF53" s="1">
        <v>77099.8299999999</v>
      </c>
      <c r="KG53" s="1">
        <v>78232.269999999902</v>
      </c>
      <c r="KH53" s="1">
        <v>78742.3299999999</v>
      </c>
      <c r="KI53" s="1">
        <v>79998.049999999901</v>
      </c>
      <c r="KJ53" s="1">
        <v>80744.049999999901</v>
      </c>
      <c r="KK53" s="1">
        <v>81278.169999999896</v>
      </c>
      <c r="KL53" s="1">
        <v>82594.709999999905</v>
      </c>
      <c r="KM53" s="1">
        <v>83192.229999999894</v>
      </c>
      <c r="KN53" s="1">
        <v>83984.169999999896</v>
      </c>
      <c r="KO53" s="1">
        <v>85916.449999999895</v>
      </c>
      <c r="KP53" s="1">
        <v>86561.549999999901</v>
      </c>
      <c r="KQ53" s="1">
        <v>86962.389999999898</v>
      </c>
      <c r="KR53" s="1">
        <v>87827.849999999904</v>
      </c>
      <c r="KS53" s="1">
        <v>88689.919999999896</v>
      </c>
      <c r="KT53" s="1">
        <v>90049.119999999893</v>
      </c>
      <c r="KU53" s="1">
        <v>90510.639999999898</v>
      </c>
      <c r="KV53" s="1">
        <v>92136.5799999999</v>
      </c>
      <c r="KW53" s="1">
        <v>93415.879999999903</v>
      </c>
      <c r="KX53" s="1">
        <v>94500.299999999901</v>
      </c>
      <c r="KY53" s="1">
        <v>95314.339999999895</v>
      </c>
      <c r="KZ53" s="1">
        <v>96164.719999999899</v>
      </c>
      <c r="LA53" s="1">
        <v>98129.479999999894</v>
      </c>
      <c r="LB53" s="1">
        <v>98891.239999999903</v>
      </c>
      <c r="LC53" s="1">
        <v>99744.299999999901</v>
      </c>
      <c r="LD53" s="1">
        <v>100944.27999999899</v>
      </c>
      <c r="LE53" s="1">
        <v>101816.879999999</v>
      </c>
      <c r="LF53" s="1">
        <v>103507.19999999899</v>
      </c>
      <c r="LG53" s="1">
        <v>105104.61999999901</v>
      </c>
      <c r="LH53" s="1">
        <v>106130.519999999</v>
      </c>
      <c r="LI53" s="1">
        <v>107725.299999999</v>
      </c>
      <c r="LJ53" s="1">
        <v>108739.91999999899</v>
      </c>
      <c r="LK53" s="1">
        <v>109023.079999999</v>
      </c>
      <c r="LL53" s="1">
        <v>110392.75999999901</v>
      </c>
      <c r="LM53" s="1">
        <v>111202.109999999</v>
      </c>
      <c r="LN53" s="1">
        <v>112508.829999999</v>
      </c>
      <c r="LO53" s="1">
        <v>114102.58999999901</v>
      </c>
      <c r="LP53" s="1">
        <v>116138.249999999</v>
      </c>
      <c r="LQ53" s="1">
        <v>117426.209999999</v>
      </c>
      <c r="LR53" s="1">
        <v>119285.969999999</v>
      </c>
      <c r="LS53" s="1">
        <v>120680.66999999899</v>
      </c>
      <c r="LT53" s="1">
        <v>122140.069999999</v>
      </c>
      <c r="LU53" s="1">
        <v>122744.97999999901</v>
      </c>
      <c r="LV53" s="1">
        <v>123642.459999999</v>
      </c>
      <c r="LW53" s="1">
        <v>124540.47999999901</v>
      </c>
      <c r="LX53" s="1">
        <v>125746.499999999</v>
      </c>
      <c r="LY53" s="1">
        <v>126716.799999999</v>
      </c>
      <c r="LZ53" s="1">
        <v>127384.00999999901</v>
      </c>
      <c r="MA53" s="1">
        <v>128366.44999999899</v>
      </c>
      <c r="MB53" s="1">
        <v>129798.649999999</v>
      </c>
      <c r="MC53" s="1">
        <v>130675.289999999</v>
      </c>
      <c r="MD53" s="1">
        <v>130885.129999999</v>
      </c>
      <c r="ME53" s="1">
        <v>131724.389999999</v>
      </c>
      <c r="MF53" s="1">
        <v>132787.62999999899</v>
      </c>
      <c r="MG53" s="1">
        <v>133067.84999999899</v>
      </c>
      <c r="MH53" s="1">
        <v>133602.28999999899</v>
      </c>
      <c r="MI53" s="1">
        <v>134290.049999999</v>
      </c>
      <c r="MJ53" s="1">
        <v>135028.80999999901</v>
      </c>
      <c r="MK53" s="1">
        <v>134562.46999999901</v>
      </c>
      <c r="ML53" s="1">
        <v>135708.06999999899</v>
      </c>
      <c r="MM53" s="1">
        <v>136161.989999999</v>
      </c>
      <c r="MN53" s="1">
        <v>136496.209999999</v>
      </c>
      <c r="MO53" s="1">
        <v>137708.90999999901</v>
      </c>
      <c r="MP53" s="1">
        <v>138922.00999999899</v>
      </c>
      <c r="MQ53" s="1">
        <v>139939.209999999</v>
      </c>
      <c r="MR53" s="1">
        <v>139646.30999999901</v>
      </c>
      <c r="MS53" s="1">
        <v>141310.80999999901</v>
      </c>
      <c r="MT53" s="1">
        <v>142286.80999999901</v>
      </c>
      <c r="MU53" s="1">
        <v>142766.30999999901</v>
      </c>
      <c r="MV53" s="1">
        <v>143803.30999999901</v>
      </c>
      <c r="MW53" s="1">
        <v>144940.709999999</v>
      </c>
      <c r="MX53" s="1">
        <v>145821.209999999</v>
      </c>
      <c r="MY53" s="1">
        <v>147394.00999999899</v>
      </c>
      <c r="MZ53" s="1">
        <v>149133.00999999899</v>
      </c>
      <c r="NA53" s="1">
        <v>150364.40999999901</v>
      </c>
      <c r="NB53" s="1">
        <v>152621.50999999899</v>
      </c>
      <c r="NC53" s="1">
        <v>153844.90999999901</v>
      </c>
      <c r="ND53" s="1">
        <v>155899.44999999899</v>
      </c>
      <c r="NE53" s="1">
        <v>157021.389999999</v>
      </c>
      <c r="NF53" s="1">
        <v>158688.06999999899</v>
      </c>
      <c r="NG53" s="1">
        <v>160493.02999999901</v>
      </c>
      <c r="NH53" s="1">
        <v>160054.829999999</v>
      </c>
      <c r="NI53" s="1">
        <v>160894.829999999</v>
      </c>
      <c r="NJ53" s="1">
        <v>161741.80999999901</v>
      </c>
      <c r="NK53" s="1">
        <v>162965.69</v>
      </c>
      <c r="NL53" s="1">
        <v>164620.51</v>
      </c>
      <c r="NM53" s="1">
        <v>166717.76999999999</v>
      </c>
      <c r="NN53" s="1">
        <v>167818.55</v>
      </c>
      <c r="NO53" s="1">
        <v>169042.66999999899</v>
      </c>
      <c r="NP53" s="1">
        <v>169081.72999999899</v>
      </c>
      <c r="NQ53" s="1">
        <v>169399.489999999</v>
      </c>
      <c r="NR53" s="1">
        <v>171202.44999999899</v>
      </c>
      <c r="NS53" s="1">
        <v>170328.86999999901</v>
      </c>
      <c r="NT53" s="1">
        <v>172167.389999999</v>
      </c>
      <c r="NU53" s="1">
        <v>172745.649999999</v>
      </c>
      <c r="NV53" s="1">
        <v>174284.889999999</v>
      </c>
      <c r="NW53" s="1">
        <v>175348.209999999</v>
      </c>
      <c r="NX53" s="1">
        <v>177371.36999999901</v>
      </c>
      <c r="NY53" s="1">
        <v>177650.50999999899</v>
      </c>
      <c r="NZ53" s="1">
        <v>178589.829999999</v>
      </c>
      <c r="OA53" s="1">
        <v>178553.96999999901</v>
      </c>
      <c r="OB53" s="1">
        <v>179155.05999999901</v>
      </c>
      <c r="OC53" s="1">
        <v>179699.799999999</v>
      </c>
      <c r="OD53" s="1">
        <v>181085.77999999901</v>
      </c>
      <c r="OE53" s="1">
        <v>182860.81999999899</v>
      </c>
      <c r="OF53" s="1">
        <v>183633.87999999899</v>
      </c>
      <c r="OG53" s="1">
        <v>185042.99999999901</v>
      </c>
      <c r="OH53" s="1">
        <v>186273.019999999</v>
      </c>
      <c r="OI53" s="1">
        <v>187837.859999999</v>
      </c>
      <c r="OJ53" s="1">
        <v>188456.91999999899</v>
      </c>
      <c r="OK53" s="1">
        <v>187433.83999999901</v>
      </c>
      <c r="OL53" s="1">
        <v>187561.179999999</v>
      </c>
      <c r="OM53" s="1">
        <v>187888.05999999901</v>
      </c>
      <c r="ON53" s="1">
        <v>188052.989999999</v>
      </c>
      <c r="OO53" s="1">
        <v>189624.929999999</v>
      </c>
      <c r="OP53" s="1">
        <v>191624.78999999899</v>
      </c>
      <c r="OQ53" s="1">
        <v>192438.30999999901</v>
      </c>
      <c r="OR53" s="1">
        <v>193347.40999999901</v>
      </c>
      <c r="OS53" s="1">
        <v>194278.86999999901</v>
      </c>
      <c r="OT53" s="1">
        <v>195436.889999999</v>
      </c>
      <c r="OU53" s="1">
        <v>195188.079999999</v>
      </c>
      <c r="OV53" s="1">
        <v>196081.489999999</v>
      </c>
      <c r="OW53" s="1">
        <v>197428.459999999</v>
      </c>
      <c r="OX53" s="1">
        <v>198349.36999999901</v>
      </c>
      <c r="OY53" s="1">
        <v>198988.33999999901</v>
      </c>
      <c r="OZ53" s="1">
        <v>199742.15999999901</v>
      </c>
      <c r="PA53" s="1">
        <v>200274.209999999</v>
      </c>
      <c r="PB53" s="1">
        <v>201183.91999999899</v>
      </c>
      <c r="PC53" s="1">
        <v>202057.399999999</v>
      </c>
      <c r="PD53" s="1">
        <v>203106.519999999</v>
      </c>
      <c r="PE53" s="1">
        <v>203892.799999999</v>
      </c>
      <c r="PF53" s="1">
        <v>204056.899999999</v>
      </c>
      <c r="PG53" s="1">
        <v>205077.579999999</v>
      </c>
      <c r="PH53" s="1">
        <v>206174.90999999901</v>
      </c>
      <c r="PI53" s="1">
        <v>207426.77999999901</v>
      </c>
      <c r="PJ53" s="1">
        <v>207636.899999999</v>
      </c>
      <c r="PK53" s="1">
        <v>207091.77999999901</v>
      </c>
      <c r="PL53" s="1">
        <v>207697.24999999901</v>
      </c>
      <c r="PM53" s="1">
        <v>208471.86999999901</v>
      </c>
      <c r="PN53" s="1">
        <v>209668.209999999</v>
      </c>
      <c r="PO53" s="1">
        <v>209869.46</v>
      </c>
      <c r="PP53" s="1">
        <v>210916.07</v>
      </c>
      <c r="PQ53" s="1">
        <v>211548.24</v>
      </c>
      <c r="PR53" s="1">
        <v>212401.24</v>
      </c>
      <c r="PS53" s="1">
        <v>212822.859999999</v>
      </c>
      <c r="PT53" s="1">
        <v>213859.649999999</v>
      </c>
      <c r="PU53" s="1">
        <v>215079.44999999899</v>
      </c>
      <c r="PV53" s="1">
        <v>216441.74999999901</v>
      </c>
      <c r="PW53" s="1">
        <v>216837.21999999901</v>
      </c>
      <c r="PX53" s="1">
        <v>218036.24999999901</v>
      </c>
      <c r="PY53" s="1">
        <v>217339.00999999899</v>
      </c>
      <c r="PZ53" s="1">
        <v>217888.66999999899</v>
      </c>
      <c r="QA53" s="1">
        <v>218888.68999999901</v>
      </c>
      <c r="QB53" s="1">
        <v>219532.34999999899</v>
      </c>
      <c r="QC53" s="1">
        <v>219832.389999999</v>
      </c>
      <c r="QD53" s="1">
        <v>220155.9</v>
      </c>
      <c r="QE53" s="1">
        <v>221866.48</v>
      </c>
      <c r="QF53" s="1">
        <v>223072.65</v>
      </c>
      <c r="QG53" s="1">
        <v>222937.59</v>
      </c>
      <c r="QH53" s="1">
        <v>223174.77</v>
      </c>
      <c r="QI53" s="1">
        <v>224243.23</v>
      </c>
      <c r="QJ53" s="1">
        <v>225194.14</v>
      </c>
      <c r="QK53" s="1">
        <v>226312.52</v>
      </c>
      <c r="QL53" s="1">
        <v>226537.74</v>
      </c>
      <c r="QM53" s="1">
        <v>226757.06999999899</v>
      </c>
      <c r="QN53" s="1">
        <v>227875.709999999</v>
      </c>
      <c r="QO53" s="1">
        <v>229567.84999999899</v>
      </c>
      <c r="QP53" s="1">
        <v>231177.28999999899</v>
      </c>
      <c r="QQ53" s="1">
        <v>230372.209999999</v>
      </c>
      <c r="QR53" s="1">
        <v>229735.769999999</v>
      </c>
      <c r="QS53" s="1">
        <v>228884.11</v>
      </c>
      <c r="QT53" s="1">
        <v>228988.66</v>
      </c>
      <c r="QU53" s="1">
        <v>228803.01</v>
      </c>
      <c r="QV53" s="1">
        <v>228926.90999999901</v>
      </c>
      <c r="QW53" s="1">
        <v>228926.30999999901</v>
      </c>
      <c r="QX53" s="1">
        <v>227942.86</v>
      </c>
      <c r="QY53" s="1">
        <v>227917.61</v>
      </c>
      <c r="QZ53" s="1">
        <v>228845.51</v>
      </c>
      <c r="RA53" s="1">
        <v>228672.61</v>
      </c>
      <c r="RB53" s="1">
        <v>228442.00999999899</v>
      </c>
      <c r="RC53" s="1">
        <v>229190.23</v>
      </c>
      <c r="RD53" s="1">
        <v>230642.3</v>
      </c>
      <c r="RE53" s="1">
        <v>231669.84</v>
      </c>
      <c r="RF53" s="1">
        <v>233550.83</v>
      </c>
      <c r="RG53" s="1">
        <v>235381.85</v>
      </c>
      <c r="RH53" s="1">
        <v>234503.19</v>
      </c>
      <c r="RI53" s="1">
        <v>235120.19</v>
      </c>
      <c r="RJ53" s="1">
        <v>235248.78</v>
      </c>
      <c r="RK53" s="1">
        <v>236240.2</v>
      </c>
      <c r="RL53" s="1">
        <v>237916.24</v>
      </c>
      <c r="RM53" s="1">
        <v>237263.8</v>
      </c>
      <c r="RN53" s="1">
        <v>238049.7</v>
      </c>
      <c r="RO53" s="1">
        <v>238083.3</v>
      </c>
      <c r="RP53" s="1">
        <v>237926.94</v>
      </c>
      <c r="RQ53" s="1">
        <v>237870.94</v>
      </c>
      <c r="RR53" s="1">
        <v>237202.64</v>
      </c>
      <c r="RS53" s="1">
        <v>238130.38</v>
      </c>
      <c r="RT53" s="1">
        <v>238801.73</v>
      </c>
      <c r="RU53" s="1">
        <v>237984.63</v>
      </c>
      <c r="RV53" s="1">
        <v>237799.53</v>
      </c>
      <c r="RW53" s="1">
        <v>238294.23</v>
      </c>
      <c r="RX53" s="1">
        <v>239421.68</v>
      </c>
      <c r="RY53" s="1">
        <v>239917.98</v>
      </c>
      <c r="RZ53" s="1">
        <v>239191.38</v>
      </c>
      <c r="SA53" s="1">
        <v>238716.78</v>
      </c>
      <c r="SB53" s="1">
        <v>239325.73</v>
      </c>
      <c r="SC53" s="1">
        <v>237972.33</v>
      </c>
      <c r="SD53" s="1">
        <v>239481.13</v>
      </c>
      <c r="SE53" s="1">
        <v>241029.73</v>
      </c>
      <c r="SF53" s="1">
        <v>242691.13</v>
      </c>
      <c r="SG53" s="1">
        <v>244538.43</v>
      </c>
      <c r="SH53" s="1">
        <v>245115.23</v>
      </c>
      <c r="SI53" s="1">
        <v>245799.48</v>
      </c>
      <c r="SJ53" s="1">
        <v>246275.22</v>
      </c>
      <c r="SK53" s="1">
        <v>247724.12</v>
      </c>
      <c r="SL53" s="1">
        <v>249068.96</v>
      </c>
      <c r="SM53" s="1">
        <v>249102.04</v>
      </c>
      <c r="SN53" s="1">
        <v>251182.12</v>
      </c>
      <c r="SO53" s="1">
        <v>251925.3</v>
      </c>
      <c r="SP53" s="1">
        <v>254037.36</v>
      </c>
      <c r="SQ53" s="1">
        <v>256371.29</v>
      </c>
      <c r="SR53" s="1">
        <v>258228.91</v>
      </c>
      <c r="SS53" s="1">
        <v>258117.05</v>
      </c>
      <c r="ST53" s="1">
        <v>260747.22</v>
      </c>
      <c r="SU53" s="1">
        <v>262310.92</v>
      </c>
      <c r="SV53" s="1">
        <v>263652</v>
      </c>
      <c r="SW53" s="1">
        <v>265831.62</v>
      </c>
      <c r="SX53" s="1">
        <v>267422.15999999997</v>
      </c>
      <c r="SY53" s="1">
        <v>266276.71999999997</v>
      </c>
      <c r="SZ53" s="1">
        <v>268249.14</v>
      </c>
      <c r="TA53" s="1">
        <v>270310.28000000003</v>
      </c>
      <c r="TB53" s="1">
        <v>271730.26</v>
      </c>
      <c r="TC53" s="1">
        <v>272559.63</v>
      </c>
      <c r="TD53" s="1">
        <v>274156.95</v>
      </c>
      <c r="TE53" s="1">
        <v>275747.01</v>
      </c>
      <c r="TF53" s="1">
        <v>278104.53000000003</v>
      </c>
      <c r="TG53" s="1">
        <v>278932.01</v>
      </c>
      <c r="TH53" s="1">
        <v>279617.55</v>
      </c>
      <c r="TI53" s="1">
        <v>278799.73</v>
      </c>
      <c r="TJ53" s="1">
        <v>280062.61</v>
      </c>
      <c r="TK53" s="1">
        <v>279646.11</v>
      </c>
      <c r="TL53" s="1">
        <v>280975.95</v>
      </c>
      <c r="TM53" s="1">
        <v>282502.87</v>
      </c>
      <c r="TN53" s="1">
        <v>283105.17</v>
      </c>
      <c r="TO53" s="1">
        <v>284321.28999999998</v>
      </c>
      <c r="TP53" s="1">
        <v>285734.83</v>
      </c>
      <c r="TQ53" s="1">
        <v>285407.07</v>
      </c>
      <c r="TR53" s="1">
        <v>286586.57</v>
      </c>
      <c r="TS53" s="1">
        <v>287932.55</v>
      </c>
      <c r="TT53" s="1">
        <v>288272.09000000003</v>
      </c>
      <c r="TU53" s="1">
        <v>289116.49</v>
      </c>
      <c r="TV53" s="1">
        <v>289471.21000000002</v>
      </c>
      <c r="TW53" s="1">
        <v>291313.53999999998</v>
      </c>
      <c r="TX53" s="1">
        <v>291771.88</v>
      </c>
      <c r="TY53" s="1">
        <v>291458.52</v>
      </c>
      <c r="TZ53" s="1">
        <v>290584.51</v>
      </c>
      <c r="UA53" s="1">
        <v>290976.71000000002</v>
      </c>
      <c r="UB53" s="1">
        <v>289839.71000000002</v>
      </c>
      <c r="UC53" s="1">
        <v>291165.55</v>
      </c>
      <c r="UD53" s="1">
        <v>292640</v>
      </c>
      <c r="UE53" s="1">
        <v>294084.08</v>
      </c>
      <c r="UF53" s="1">
        <v>294963.24</v>
      </c>
      <c r="UG53" s="1">
        <v>295031</v>
      </c>
      <c r="UH53" s="1">
        <v>294054.21999999997</v>
      </c>
      <c r="UI53" s="1">
        <v>294340.28000000003</v>
      </c>
      <c r="UJ53" s="1">
        <v>296195.96999999997</v>
      </c>
      <c r="UK53" s="1">
        <v>296605.7</v>
      </c>
      <c r="UL53" s="1">
        <v>297507.09000000003</v>
      </c>
      <c r="UM53" s="1">
        <v>299227.63</v>
      </c>
      <c r="UN53" s="1">
        <v>298627.53000000003</v>
      </c>
      <c r="UO53" s="1">
        <v>299721.57</v>
      </c>
      <c r="UP53" s="1">
        <v>300469.17</v>
      </c>
      <c r="UQ53" s="1">
        <v>299273.28999999998</v>
      </c>
      <c r="UR53" s="1">
        <v>300014.89</v>
      </c>
      <c r="US53" s="1">
        <v>301713.75</v>
      </c>
      <c r="UT53" s="1">
        <v>302762.28999999998</v>
      </c>
      <c r="UU53" s="1">
        <v>303597.93</v>
      </c>
      <c r="UV53" s="1">
        <v>304138.37</v>
      </c>
      <c r="UW53" s="1">
        <v>304973.01</v>
      </c>
      <c r="UX53" s="1">
        <v>306340.25</v>
      </c>
      <c r="UY53" s="1">
        <v>307086.36</v>
      </c>
      <c r="UZ53" s="1">
        <v>307711.84000000003</v>
      </c>
      <c r="VA53" s="1">
        <v>308350.81</v>
      </c>
      <c r="VB53" s="1">
        <v>309100.74</v>
      </c>
      <c r="VC53" s="1">
        <v>310176.73</v>
      </c>
      <c r="VD53" s="1">
        <v>309771.28000000003</v>
      </c>
      <c r="VE53" s="1">
        <v>310147.42</v>
      </c>
      <c r="VF53" s="1">
        <v>310834.93</v>
      </c>
      <c r="VG53" s="1">
        <v>311499.87</v>
      </c>
      <c r="VH53" s="1">
        <v>313387.51</v>
      </c>
      <c r="VI53" s="1">
        <v>314501.17</v>
      </c>
      <c r="VJ53" s="1">
        <v>314546.38</v>
      </c>
      <c r="VK53" s="1">
        <v>315181.01</v>
      </c>
      <c r="VL53" s="1">
        <v>316806.14</v>
      </c>
      <c r="VM53" s="1">
        <v>316768.59000000003</v>
      </c>
      <c r="VN53" s="1">
        <v>317347.37</v>
      </c>
      <c r="VO53" s="1">
        <v>319347.78999999998</v>
      </c>
      <c r="VP53" s="1">
        <v>320493.13</v>
      </c>
      <c r="VQ53" s="1">
        <v>322050.13</v>
      </c>
      <c r="VR53" s="1">
        <v>323318.05</v>
      </c>
      <c r="VS53" s="1">
        <v>325455.59999999998</v>
      </c>
      <c r="VT53" s="1">
        <v>327367.05</v>
      </c>
      <c r="VU53" s="1">
        <v>328886.73</v>
      </c>
      <c r="VV53" s="1">
        <v>331644.42</v>
      </c>
      <c r="VW53" s="1">
        <v>333077.40000000002</v>
      </c>
      <c r="VX53" s="1">
        <v>333822.93</v>
      </c>
      <c r="VY53" s="1">
        <v>335009.94</v>
      </c>
      <c r="VZ53" s="1">
        <v>334911.25</v>
      </c>
      <c r="WA53" s="1">
        <v>336916.97</v>
      </c>
      <c r="WB53" s="1">
        <v>339056.859999999</v>
      </c>
      <c r="WC53" s="1">
        <v>339706.89999999898</v>
      </c>
      <c r="WD53" s="1">
        <v>339357.99999999901</v>
      </c>
      <c r="WE53" s="1">
        <v>341018.20999999897</v>
      </c>
      <c r="WF53" s="1">
        <v>342030.00999999902</v>
      </c>
      <c r="WG53" s="1">
        <v>342924.35</v>
      </c>
      <c r="WH53" s="1">
        <v>342153.51</v>
      </c>
      <c r="WI53" s="1">
        <v>344156.83</v>
      </c>
      <c r="WJ53" s="1">
        <v>345449.85</v>
      </c>
      <c r="WK53" s="1">
        <v>345852.25999999902</v>
      </c>
      <c r="WL53" s="1">
        <v>346969.29</v>
      </c>
      <c r="WM53" s="1">
        <v>344812.88999999902</v>
      </c>
      <c r="WN53" s="1">
        <v>345062.02999999898</v>
      </c>
      <c r="WO53" s="1">
        <v>344030.12999999902</v>
      </c>
      <c r="WP53" s="1">
        <v>344485.90999999898</v>
      </c>
      <c r="WQ53" s="1">
        <v>345383.96999999898</v>
      </c>
      <c r="WR53" s="1">
        <v>346802.80999999901</v>
      </c>
      <c r="WS53" s="1">
        <v>346880.64999999898</v>
      </c>
      <c r="WT53" s="1">
        <v>345074.35</v>
      </c>
      <c r="WU53" s="1">
        <v>345498.89999999898</v>
      </c>
      <c r="WV53" s="1">
        <v>346381.76999999897</v>
      </c>
      <c r="WW53" s="1">
        <v>346200.18999999901</v>
      </c>
      <c r="WX53" s="1">
        <v>347391.19</v>
      </c>
      <c r="WY53" s="1">
        <v>346499.08999999898</v>
      </c>
      <c r="WZ53" s="1">
        <v>346941.36</v>
      </c>
      <c r="XA53" s="1">
        <v>348712.37999999902</v>
      </c>
      <c r="XB53" s="1">
        <v>348620.37999999902</v>
      </c>
      <c r="XC53" s="1">
        <v>349434.43999999901</v>
      </c>
      <c r="XD53" s="1">
        <v>349103.22</v>
      </c>
      <c r="XE53" s="1">
        <v>349996.299999999</v>
      </c>
      <c r="XF53" s="1">
        <v>352044.51999999897</v>
      </c>
      <c r="XG53" s="1">
        <v>352120.94999999902</v>
      </c>
      <c r="XH53" s="1">
        <v>353651.80999999901</v>
      </c>
      <c r="XI53" s="1">
        <v>355415.70999999897</v>
      </c>
      <c r="XJ53" s="1">
        <v>355100.609999999</v>
      </c>
      <c r="XK53" s="1">
        <v>355886.28999999899</v>
      </c>
      <c r="XL53" s="1">
        <v>357350.94999999902</v>
      </c>
      <c r="XM53" s="1">
        <v>357265.62999999902</v>
      </c>
      <c r="XN53" s="1">
        <v>358775.26999999897</v>
      </c>
      <c r="XO53" s="1">
        <v>361585.94999999902</v>
      </c>
      <c r="XP53" s="1">
        <v>363522.52999999898</v>
      </c>
      <c r="XQ53" s="1">
        <v>364461.32999999903</v>
      </c>
      <c r="XR53" s="1">
        <v>366130.44999999902</v>
      </c>
      <c r="XS53" s="1">
        <v>366193.78999999899</v>
      </c>
      <c r="XT53" s="1">
        <v>368778.15999999898</v>
      </c>
      <c r="XU53" s="1">
        <v>370551.72999999899</v>
      </c>
      <c r="XV53" s="1">
        <v>371653.12999999902</v>
      </c>
      <c r="XW53" s="1">
        <v>373065.28999999899</v>
      </c>
      <c r="XX53" s="1">
        <v>374799.56999999902</v>
      </c>
      <c r="XY53" s="1">
        <v>374079.89</v>
      </c>
      <c r="XZ53" s="1">
        <v>374398.36</v>
      </c>
      <c r="YA53" s="1">
        <v>374926.66</v>
      </c>
      <c r="YB53" s="1">
        <v>374289.28</v>
      </c>
      <c r="YC53" s="1">
        <v>375189.32</v>
      </c>
      <c r="YD53" s="1">
        <v>374823.96</v>
      </c>
      <c r="YE53" s="1">
        <v>376278.92</v>
      </c>
      <c r="YF53" s="1">
        <v>376373.74</v>
      </c>
      <c r="YG53" s="1">
        <v>377237.08</v>
      </c>
      <c r="YH53" s="1">
        <v>377289.32</v>
      </c>
      <c r="YI53" s="1">
        <v>378416.54</v>
      </c>
      <c r="YJ53" s="1">
        <v>379569.62</v>
      </c>
      <c r="YK53" s="1">
        <v>380630.62</v>
      </c>
      <c r="YL53" s="1">
        <v>381528.76</v>
      </c>
      <c r="YM53" s="1">
        <v>381415.86</v>
      </c>
      <c r="YN53" s="1">
        <v>382555</v>
      </c>
      <c r="YO53" s="1">
        <v>382921.63999999902</v>
      </c>
      <c r="YP53" s="1">
        <v>383886.95999999897</v>
      </c>
      <c r="YQ53" s="1">
        <v>384372.77999999898</v>
      </c>
      <c r="YR53" s="1">
        <v>384561.57999999903</v>
      </c>
      <c r="YS53" s="1">
        <v>384349.66999999899</v>
      </c>
      <c r="YT53" s="1">
        <v>384654.84999999899</v>
      </c>
      <c r="YU53" s="1">
        <v>385272.859999999</v>
      </c>
      <c r="YV53" s="1">
        <v>386133.13999999902</v>
      </c>
      <c r="YW53" s="1">
        <v>386405.53999999899</v>
      </c>
      <c r="YX53" s="1">
        <v>388238.46999999898</v>
      </c>
      <c r="YY53" s="1">
        <v>390283.97999999899</v>
      </c>
      <c r="YZ53" s="1">
        <v>391225.14999999898</v>
      </c>
      <c r="ZA53" s="1">
        <v>392763.02999999898</v>
      </c>
      <c r="ZB53" s="1">
        <v>394236.08999999898</v>
      </c>
      <c r="ZC53" s="1">
        <v>395700.52999999898</v>
      </c>
      <c r="ZD53" s="1">
        <v>396528.36999999901</v>
      </c>
      <c r="ZE53" s="1">
        <v>398139.64999999898</v>
      </c>
      <c r="ZF53" s="1">
        <v>399880.80999999901</v>
      </c>
      <c r="ZG53" s="1">
        <v>401282.56999999902</v>
      </c>
      <c r="ZH53" s="1">
        <v>403080.549999999</v>
      </c>
      <c r="ZI53" s="1">
        <v>403527.06999999902</v>
      </c>
      <c r="ZJ53" s="1">
        <v>405462.76999999897</v>
      </c>
      <c r="ZK53" s="1">
        <v>406973.34999999899</v>
      </c>
      <c r="ZL53" s="1">
        <v>408576.22999999899</v>
      </c>
      <c r="ZM53" s="1">
        <v>410697.40999999898</v>
      </c>
      <c r="ZN53" s="1">
        <v>412962.18999999901</v>
      </c>
      <c r="ZO53" s="1">
        <v>414491.72999999899</v>
      </c>
      <c r="ZP53" s="1">
        <v>416433.549999999</v>
      </c>
      <c r="ZQ53" s="1">
        <v>416992.049999999</v>
      </c>
      <c r="ZR53" s="1">
        <v>416702.28999999899</v>
      </c>
      <c r="ZS53" s="1">
        <v>416843.22999999899</v>
      </c>
    </row>
    <row r="54" spans="1:695" x14ac:dyDescent="0.25">
      <c r="A54" s="1" t="s">
        <v>57</v>
      </c>
      <c r="B54" s="1">
        <v>365.30999999999898</v>
      </c>
      <c r="C54" s="1">
        <v>1086.73</v>
      </c>
      <c r="D54" s="1">
        <v>916.17</v>
      </c>
      <c r="E54" s="1">
        <v>1505.01</v>
      </c>
      <c r="F54" s="1">
        <v>1554.36</v>
      </c>
      <c r="G54" s="1">
        <v>2637.36</v>
      </c>
      <c r="H54" s="1">
        <v>2637.36</v>
      </c>
      <c r="I54" s="1">
        <v>3474.02</v>
      </c>
      <c r="J54" s="1">
        <v>4565.47</v>
      </c>
      <c r="K54" s="1">
        <v>5451.57</v>
      </c>
      <c r="L54" s="1">
        <v>5355.15</v>
      </c>
      <c r="M54" s="1">
        <v>5516.19</v>
      </c>
      <c r="N54" s="1">
        <v>6217.9699999999903</v>
      </c>
      <c r="O54" s="1">
        <v>6747.7799999999897</v>
      </c>
      <c r="P54" s="1">
        <v>6523.20999999999</v>
      </c>
      <c r="Q54" s="1">
        <v>5739.41</v>
      </c>
      <c r="R54" s="1">
        <v>5717.69</v>
      </c>
      <c r="S54" s="1">
        <v>6055.1</v>
      </c>
      <c r="T54" s="1">
        <v>6419.29</v>
      </c>
      <c r="U54" s="1">
        <v>6613.5</v>
      </c>
      <c r="V54" s="1">
        <v>7543.06</v>
      </c>
      <c r="W54" s="1">
        <v>6958.78</v>
      </c>
      <c r="X54" s="1">
        <v>6995.67</v>
      </c>
      <c r="Y54" s="1">
        <v>6819.11</v>
      </c>
      <c r="Z54" s="1">
        <v>6813.72</v>
      </c>
      <c r="AA54" s="1">
        <v>7046.87</v>
      </c>
      <c r="AB54" s="1">
        <v>8016</v>
      </c>
      <c r="AC54" s="1">
        <v>8092.06</v>
      </c>
      <c r="AD54" s="1">
        <v>8224.8700000000008</v>
      </c>
      <c r="AE54" s="1">
        <v>8203.01</v>
      </c>
      <c r="AF54" s="1">
        <v>8264.26</v>
      </c>
      <c r="AG54" s="1">
        <v>9132.76</v>
      </c>
      <c r="AH54" s="1">
        <v>8799.0400000000009</v>
      </c>
      <c r="AI54" s="1">
        <v>9708.4500000000007</v>
      </c>
      <c r="AJ54" s="1">
        <v>10359.370000000001</v>
      </c>
      <c r="AK54" s="1">
        <v>10795.02</v>
      </c>
      <c r="AL54" s="1">
        <v>11799.16</v>
      </c>
      <c r="AM54" s="1">
        <v>12390.53</v>
      </c>
      <c r="AN54" s="1">
        <v>13195.56</v>
      </c>
      <c r="AO54" s="1">
        <v>14288.369999999901</v>
      </c>
      <c r="AP54" s="1">
        <v>15521.2699999999</v>
      </c>
      <c r="AQ54" s="1">
        <v>15296.4899999999</v>
      </c>
      <c r="AR54" s="1">
        <v>15239.17</v>
      </c>
      <c r="AS54" s="1">
        <v>15379.72</v>
      </c>
      <c r="AT54" s="1">
        <v>15814.12</v>
      </c>
      <c r="AU54" s="1">
        <v>16255.49</v>
      </c>
      <c r="AV54" s="1">
        <v>16860.96</v>
      </c>
      <c r="AW54" s="1">
        <v>16626.11</v>
      </c>
      <c r="AX54" s="1">
        <v>16664.28</v>
      </c>
      <c r="AY54" s="1">
        <v>17256.740000000002</v>
      </c>
      <c r="AZ54" s="1">
        <v>16910.72</v>
      </c>
      <c r="BA54" s="1">
        <v>16336.53</v>
      </c>
      <c r="BB54" s="1">
        <v>16207.549999999899</v>
      </c>
      <c r="BC54" s="1">
        <v>15773.2699999999</v>
      </c>
      <c r="BD54" s="1">
        <v>16180.959999999901</v>
      </c>
      <c r="BE54" s="1">
        <v>15877.7499999999</v>
      </c>
      <c r="BF54" s="1">
        <v>15967.1499999999</v>
      </c>
      <c r="BG54" s="1">
        <v>16492.09</v>
      </c>
      <c r="BH54" s="1">
        <v>16837.490000000002</v>
      </c>
      <c r="BI54" s="1">
        <v>16993.73</v>
      </c>
      <c r="BJ54" s="1">
        <v>17507.7</v>
      </c>
      <c r="BK54" s="1">
        <v>17725.91</v>
      </c>
      <c r="BL54" s="1">
        <v>17315.21</v>
      </c>
      <c r="BM54" s="1">
        <v>16992.560000000001</v>
      </c>
      <c r="BN54" s="1">
        <v>17001.86</v>
      </c>
      <c r="BO54" s="1">
        <v>16535.91</v>
      </c>
      <c r="BP54" s="1">
        <v>16912.740000000002</v>
      </c>
      <c r="BQ54" s="1">
        <v>16718.3</v>
      </c>
      <c r="BR54" s="1">
        <v>16977.48</v>
      </c>
      <c r="BS54" s="1">
        <v>17009.68</v>
      </c>
      <c r="BT54" s="1">
        <v>16009.68</v>
      </c>
      <c r="BU54" s="1">
        <v>16359.65</v>
      </c>
      <c r="BV54" s="1">
        <v>16169.96</v>
      </c>
      <c r="BW54" s="1">
        <v>16436.05</v>
      </c>
      <c r="BX54" s="1">
        <v>15815.64</v>
      </c>
      <c r="BY54" s="1">
        <v>16451.419999999998</v>
      </c>
      <c r="BZ54" s="1">
        <v>16351</v>
      </c>
      <c r="CA54" s="1">
        <v>16655.060000000001</v>
      </c>
      <c r="CB54" s="1">
        <v>16821.23</v>
      </c>
      <c r="CC54" s="1">
        <v>17429.77</v>
      </c>
      <c r="CD54" s="1">
        <v>17574.79</v>
      </c>
      <c r="CE54" s="1">
        <v>18076.990000000002</v>
      </c>
      <c r="CF54" s="1">
        <v>18858.29</v>
      </c>
      <c r="CG54" s="1">
        <v>19963.669999999998</v>
      </c>
      <c r="CH54" s="1">
        <v>19612.57</v>
      </c>
      <c r="CI54" s="1">
        <v>19555.87</v>
      </c>
      <c r="CJ54" s="1">
        <v>20371.13</v>
      </c>
      <c r="CK54" s="1">
        <v>20672.93</v>
      </c>
      <c r="CL54" s="1">
        <v>19888.53</v>
      </c>
      <c r="CM54" s="1">
        <v>20331.87</v>
      </c>
      <c r="CN54" s="1">
        <v>20321.990000000002</v>
      </c>
      <c r="CO54" s="1">
        <v>20438.61</v>
      </c>
      <c r="CP54" s="1">
        <v>20188.310000000001</v>
      </c>
      <c r="CQ54" s="1">
        <v>20539.810000000001</v>
      </c>
      <c r="CR54" s="1">
        <v>20617.810000000001</v>
      </c>
      <c r="CS54" s="1">
        <v>20866.36</v>
      </c>
      <c r="CT54" s="1">
        <v>20795.11</v>
      </c>
      <c r="CU54" s="1">
        <v>21079.91</v>
      </c>
      <c r="CV54" s="1">
        <v>21497.01</v>
      </c>
      <c r="CW54" s="1">
        <v>21341.41</v>
      </c>
      <c r="CX54" s="1">
        <v>21480</v>
      </c>
      <c r="CY54" s="1">
        <v>22157.84</v>
      </c>
      <c r="CZ54" s="1">
        <v>22803.040000000001</v>
      </c>
      <c r="DA54" s="1">
        <v>22348.94</v>
      </c>
      <c r="DB54" s="1">
        <v>23107.66</v>
      </c>
      <c r="DC54" s="1">
        <v>23818.55</v>
      </c>
      <c r="DD54" s="1">
        <v>24830.93</v>
      </c>
      <c r="DE54" s="1">
        <v>24976.61</v>
      </c>
      <c r="DF54" s="1">
        <v>24877.19</v>
      </c>
      <c r="DG54" s="1">
        <v>25749.15</v>
      </c>
      <c r="DH54" s="1">
        <v>26261.73</v>
      </c>
      <c r="DI54" s="1">
        <v>25759.73</v>
      </c>
      <c r="DJ54" s="1">
        <v>25953.59</v>
      </c>
      <c r="DK54" s="1">
        <v>25902.19</v>
      </c>
      <c r="DL54" s="1">
        <v>26448.97</v>
      </c>
      <c r="DM54" s="1">
        <v>27159.59</v>
      </c>
      <c r="DN54" s="1">
        <v>27031.47</v>
      </c>
      <c r="DO54" s="1">
        <v>26578.63</v>
      </c>
      <c r="DP54" s="1">
        <v>27028.43</v>
      </c>
      <c r="DQ54" s="1">
        <v>27703.71</v>
      </c>
      <c r="DR54" s="1">
        <v>28207.26</v>
      </c>
      <c r="DS54" s="1">
        <v>28905.81</v>
      </c>
      <c r="DT54" s="1">
        <v>29447.46</v>
      </c>
      <c r="DU54" s="1">
        <v>29883.56</v>
      </c>
      <c r="DV54" s="1">
        <v>29363.66</v>
      </c>
      <c r="DW54" s="1">
        <v>29146.61</v>
      </c>
      <c r="DX54" s="1">
        <v>29358.46</v>
      </c>
      <c r="DY54" s="1">
        <v>28582.91</v>
      </c>
      <c r="DZ54" s="1">
        <v>29048.61</v>
      </c>
      <c r="EA54" s="1">
        <v>29139.71</v>
      </c>
      <c r="EB54" s="1">
        <v>29263.61</v>
      </c>
      <c r="EC54" s="1">
        <v>29060.51</v>
      </c>
      <c r="ED54" s="1">
        <v>29026.21</v>
      </c>
      <c r="EE54" s="1">
        <v>29453.51</v>
      </c>
      <c r="EF54" s="1">
        <v>29173.81</v>
      </c>
      <c r="EG54" s="1">
        <v>28994.81</v>
      </c>
      <c r="EH54" s="1">
        <v>29056.31</v>
      </c>
      <c r="EI54" s="1">
        <v>28714.81</v>
      </c>
      <c r="EJ54" s="1">
        <v>28739.41</v>
      </c>
      <c r="EK54" s="1">
        <v>28742.31</v>
      </c>
      <c r="EL54" s="1">
        <v>28542.31</v>
      </c>
      <c r="EM54" s="1">
        <v>28568.61</v>
      </c>
      <c r="EN54" s="1">
        <v>28811.31</v>
      </c>
      <c r="EO54" s="1">
        <v>28812.51</v>
      </c>
      <c r="EP54" s="1">
        <v>28466.81</v>
      </c>
      <c r="EQ54" s="1">
        <v>28485.01</v>
      </c>
      <c r="ER54" s="1">
        <v>28692.31</v>
      </c>
      <c r="ES54" s="1">
        <v>28541.91</v>
      </c>
      <c r="ET54" s="1">
        <v>28541.91</v>
      </c>
      <c r="EU54" s="1">
        <v>28561.51</v>
      </c>
      <c r="EV54" s="1">
        <v>28161.51</v>
      </c>
      <c r="EW54" s="1">
        <v>27971.71</v>
      </c>
      <c r="EX54" s="1">
        <v>27971.71</v>
      </c>
      <c r="EY54" s="1">
        <v>27805.81</v>
      </c>
      <c r="EZ54" s="1">
        <v>27805.81</v>
      </c>
      <c r="FA54" s="1">
        <v>27433.41</v>
      </c>
      <c r="FB54" s="1">
        <v>27538.21</v>
      </c>
      <c r="FC54" s="1">
        <v>27180.41</v>
      </c>
      <c r="FD54" s="1">
        <v>27287.61</v>
      </c>
      <c r="FE54" s="1">
        <v>27276.91</v>
      </c>
      <c r="FF54" s="1">
        <v>27379.51</v>
      </c>
      <c r="FG54" s="1">
        <v>27390.71</v>
      </c>
      <c r="FH54" s="1">
        <v>27397.31</v>
      </c>
      <c r="FI54" s="1">
        <v>26956.11</v>
      </c>
      <c r="FJ54" s="1">
        <v>26798.91</v>
      </c>
      <c r="FK54" s="1">
        <v>26994.81</v>
      </c>
      <c r="FL54" s="1">
        <v>27369.41</v>
      </c>
      <c r="FM54" s="1">
        <v>27191.71</v>
      </c>
      <c r="FN54" s="1">
        <v>27722.51</v>
      </c>
      <c r="FO54" s="1">
        <v>27993.51</v>
      </c>
      <c r="FP54" s="1">
        <v>28060.41</v>
      </c>
      <c r="FQ54" s="1">
        <v>28315.21</v>
      </c>
      <c r="FR54" s="1">
        <v>27944.51</v>
      </c>
      <c r="FS54" s="1">
        <v>27758.01</v>
      </c>
      <c r="FT54" s="1">
        <v>28055.41</v>
      </c>
      <c r="FU54" s="1">
        <v>28484.51</v>
      </c>
      <c r="FV54" s="1">
        <v>28291.01</v>
      </c>
      <c r="FW54" s="1">
        <v>28490.21</v>
      </c>
      <c r="FX54" s="1">
        <v>28683.51</v>
      </c>
      <c r="FY54" s="1">
        <v>28512.41</v>
      </c>
      <c r="FZ54" s="1">
        <v>28506.61</v>
      </c>
      <c r="GA54" s="1">
        <v>28752.51</v>
      </c>
      <c r="GB54" s="1">
        <v>29225.81</v>
      </c>
      <c r="GC54" s="1">
        <v>28932.31</v>
      </c>
      <c r="GD54" s="1">
        <v>28953.97</v>
      </c>
      <c r="GE54" s="1">
        <v>29238.91</v>
      </c>
      <c r="GF54" s="1">
        <v>29782.51</v>
      </c>
      <c r="GG54" s="1">
        <v>29788.31</v>
      </c>
      <c r="GH54" s="1">
        <v>30107.200000000001</v>
      </c>
      <c r="GI54" s="1">
        <v>29887</v>
      </c>
      <c r="GJ54" s="1">
        <v>30326.9</v>
      </c>
      <c r="GK54" s="1">
        <v>31148.04</v>
      </c>
      <c r="GL54" s="1">
        <v>31286.78</v>
      </c>
      <c r="GM54" s="1">
        <v>32025.43</v>
      </c>
      <c r="GN54" s="1">
        <v>32197.9</v>
      </c>
      <c r="GO54" s="1">
        <v>32848.400000000001</v>
      </c>
      <c r="GP54" s="1">
        <v>33219.550000000003</v>
      </c>
      <c r="GQ54" s="1">
        <v>34144.199999999997</v>
      </c>
      <c r="GR54" s="1">
        <v>34867.480000000003</v>
      </c>
      <c r="GS54" s="1">
        <v>34546.980000000003</v>
      </c>
      <c r="GT54" s="1">
        <v>34316.18</v>
      </c>
      <c r="GU54" s="1">
        <v>34833.83</v>
      </c>
      <c r="GV54" s="1">
        <v>35482.81</v>
      </c>
      <c r="GW54" s="1">
        <v>36517.17</v>
      </c>
      <c r="GX54" s="1">
        <v>37031.949999999997</v>
      </c>
      <c r="GY54" s="1">
        <v>36974.19</v>
      </c>
      <c r="GZ54" s="1">
        <v>37096.79</v>
      </c>
      <c r="HA54" s="1">
        <v>37355.839999999997</v>
      </c>
      <c r="HB54" s="1">
        <v>37406.269999999997</v>
      </c>
      <c r="HC54" s="1">
        <v>38047.660000000003</v>
      </c>
      <c r="HD54" s="1">
        <v>38948.74</v>
      </c>
      <c r="HE54" s="1">
        <v>40034.46</v>
      </c>
      <c r="HF54" s="1">
        <v>41244.019999999997</v>
      </c>
      <c r="HG54" s="1">
        <v>42114.46</v>
      </c>
      <c r="HH54" s="1">
        <v>43501.14</v>
      </c>
      <c r="HI54" s="1">
        <v>44358.44</v>
      </c>
      <c r="HJ54" s="1">
        <v>44924.05</v>
      </c>
      <c r="HK54" s="1">
        <v>45899.01</v>
      </c>
      <c r="HL54" s="1">
        <v>46848.31</v>
      </c>
      <c r="HM54" s="1">
        <v>47623.39</v>
      </c>
      <c r="HN54" s="1">
        <v>48650.21</v>
      </c>
      <c r="HO54" s="1">
        <v>49556.77</v>
      </c>
      <c r="HP54" s="1">
        <v>50667.71</v>
      </c>
      <c r="HQ54" s="1">
        <v>51425.99</v>
      </c>
      <c r="HR54" s="1">
        <v>52651.77</v>
      </c>
      <c r="HS54" s="1">
        <v>53908.19</v>
      </c>
      <c r="HT54" s="1">
        <v>54921.04</v>
      </c>
      <c r="HU54" s="1">
        <v>55702.54</v>
      </c>
      <c r="HV54" s="1">
        <v>55500.7</v>
      </c>
      <c r="HW54" s="1">
        <v>56211.05</v>
      </c>
      <c r="HX54" s="1">
        <v>56194.01</v>
      </c>
      <c r="HY54" s="1">
        <v>57156.63</v>
      </c>
      <c r="HZ54" s="1">
        <v>58104.27</v>
      </c>
      <c r="IA54" s="1">
        <v>59133.73</v>
      </c>
      <c r="IB54" s="1">
        <v>59888.37</v>
      </c>
      <c r="IC54" s="1">
        <v>60599.07</v>
      </c>
      <c r="ID54" s="1">
        <v>61091.82</v>
      </c>
      <c r="IE54" s="1">
        <v>61937.42</v>
      </c>
      <c r="IF54" s="1">
        <v>62051.519999999997</v>
      </c>
      <c r="IG54" s="1">
        <v>62692.84</v>
      </c>
      <c r="IH54" s="1">
        <v>62865.94</v>
      </c>
      <c r="II54" s="1">
        <v>62907.48</v>
      </c>
      <c r="IJ54" s="1">
        <v>63534.42</v>
      </c>
      <c r="IK54" s="1">
        <v>63943.72</v>
      </c>
      <c r="IL54" s="1">
        <v>64108.88</v>
      </c>
      <c r="IM54" s="1">
        <v>64574.68</v>
      </c>
      <c r="IN54" s="1">
        <v>64438.28</v>
      </c>
      <c r="IO54" s="1">
        <v>65440.72</v>
      </c>
      <c r="IP54" s="1">
        <v>66352.84</v>
      </c>
      <c r="IQ54" s="1">
        <v>66135.02</v>
      </c>
      <c r="IR54" s="1">
        <v>66311.12</v>
      </c>
      <c r="IS54" s="1">
        <v>66892.42</v>
      </c>
      <c r="IT54" s="1">
        <v>67123.58</v>
      </c>
      <c r="IU54" s="1">
        <v>67943.460000000006</v>
      </c>
      <c r="IV54" s="1">
        <v>68540.98</v>
      </c>
      <c r="IW54" s="1">
        <v>69114.28</v>
      </c>
      <c r="IX54" s="1">
        <v>69634.52</v>
      </c>
      <c r="IY54" s="1">
        <v>70528.240000000005</v>
      </c>
      <c r="IZ54" s="1">
        <v>70543.86</v>
      </c>
      <c r="JA54" s="1">
        <v>71667.98</v>
      </c>
      <c r="JB54" s="1">
        <v>72689.259999999995</v>
      </c>
      <c r="JC54" s="1">
        <v>73889.88</v>
      </c>
      <c r="JD54" s="1">
        <v>75300.320000000007</v>
      </c>
      <c r="JE54" s="1">
        <v>75104.42</v>
      </c>
      <c r="JF54" s="1">
        <v>75387.5</v>
      </c>
      <c r="JG54" s="1">
        <v>76872.66</v>
      </c>
      <c r="JH54" s="1">
        <v>76876.56</v>
      </c>
      <c r="JI54" s="1">
        <v>77792.84</v>
      </c>
      <c r="JJ54" s="1">
        <v>77898.320000000007</v>
      </c>
      <c r="JK54" s="1">
        <v>78467.98</v>
      </c>
      <c r="JL54" s="1">
        <v>79553.66</v>
      </c>
      <c r="JM54" s="1">
        <v>80730.06</v>
      </c>
      <c r="JN54" s="1">
        <v>81479.600000000006</v>
      </c>
      <c r="JO54" s="1">
        <v>81856.22</v>
      </c>
      <c r="JP54" s="1">
        <v>82610.740000000005</v>
      </c>
      <c r="JQ54" s="1">
        <v>82919.259999999995</v>
      </c>
      <c r="JR54" s="1">
        <v>82602.5</v>
      </c>
      <c r="JS54" s="1">
        <v>82833.8</v>
      </c>
      <c r="JT54" s="1">
        <v>83575.360000000102</v>
      </c>
      <c r="JU54" s="1">
        <v>84398.38</v>
      </c>
      <c r="JV54" s="1">
        <v>83807.240000000005</v>
      </c>
      <c r="JW54" s="1">
        <v>84442.94</v>
      </c>
      <c r="JX54" s="1">
        <v>85003.68</v>
      </c>
      <c r="JY54" s="1">
        <v>85582.04</v>
      </c>
      <c r="JZ54" s="1">
        <v>85624.58</v>
      </c>
      <c r="KA54" s="1">
        <v>84852.32</v>
      </c>
      <c r="KB54" s="1">
        <v>85360.02</v>
      </c>
      <c r="KC54" s="1">
        <v>86007.46</v>
      </c>
      <c r="KD54" s="1">
        <v>86810.58</v>
      </c>
      <c r="KE54" s="1">
        <v>86772.46</v>
      </c>
      <c r="KF54" s="1">
        <v>86553.26</v>
      </c>
      <c r="KG54" s="1">
        <v>86950.3</v>
      </c>
      <c r="KH54" s="1">
        <v>87476.5</v>
      </c>
      <c r="KI54" s="1">
        <v>88696.28</v>
      </c>
      <c r="KJ54" s="1">
        <v>89727.62</v>
      </c>
      <c r="KK54" s="1">
        <v>90658.2</v>
      </c>
      <c r="KL54" s="1">
        <v>91477.63</v>
      </c>
      <c r="KM54" s="1">
        <v>92336.48</v>
      </c>
      <c r="KN54" s="1">
        <v>93683</v>
      </c>
      <c r="KO54" s="1">
        <v>95203.94</v>
      </c>
      <c r="KP54" s="1">
        <v>96155.16</v>
      </c>
      <c r="KQ54" s="1">
        <v>97003.32</v>
      </c>
      <c r="KR54" s="1">
        <v>97836.1</v>
      </c>
      <c r="KS54" s="1">
        <v>98873.62</v>
      </c>
      <c r="KT54" s="1">
        <v>99888.46</v>
      </c>
      <c r="KU54" s="1">
        <v>100248.12</v>
      </c>
      <c r="KV54" s="1">
        <v>101463.66</v>
      </c>
      <c r="KW54" s="1">
        <v>102735.64</v>
      </c>
      <c r="KX54" s="1">
        <v>103646.08</v>
      </c>
      <c r="KY54" s="1">
        <v>104357.62</v>
      </c>
      <c r="KZ54" s="1">
        <v>105258.44</v>
      </c>
      <c r="LA54" s="1">
        <v>106497.66</v>
      </c>
      <c r="LB54" s="1">
        <v>107427.34</v>
      </c>
      <c r="LC54" s="1">
        <v>108859.54</v>
      </c>
      <c r="LD54" s="1">
        <v>110425.88</v>
      </c>
      <c r="LE54" s="1">
        <v>111263.4</v>
      </c>
      <c r="LF54" s="1">
        <v>112927.08</v>
      </c>
      <c r="LG54" s="1">
        <v>114289.64</v>
      </c>
      <c r="LH54" s="1">
        <v>114858.8</v>
      </c>
      <c r="LI54" s="1">
        <v>116327.94</v>
      </c>
      <c r="LJ54" s="1">
        <v>117197.7</v>
      </c>
      <c r="LK54" s="1">
        <v>117765.2</v>
      </c>
      <c r="LL54" s="1">
        <v>118435.44</v>
      </c>
      <c r="LM54" s="1">
        <v>119508.46</v>
      </c>
      <c r="LN54" s="1">
        <v>120708.58</v>
      </c>
      <c r="LO54" s="1">
        <v>121669.2</v>
      </c>
      <c r="LP54" s="1">
        <v>123173.64</v>
      </c>
      <c r="LQ54" s="1">
        <v>124354.66</v>
      </c>
      <c r="LR54" s="1">
        <v>125794.52</v>
      </c>
      <c r="LS54" s="1">
        <v>126631.82</v>
      </c>
      <c r="LT54" s="1">
        <v>127829.18</v>
      </c>
      <c r="LU54" s="1">
        <v>128504.51</v>
      </c>
      <c r="LV54" s="1">
        <v>129361.28</v>
      </c>
      <c r="LW54" s="1">
        <v>130366.36</v>
      </c>
      <c r="LX54" s="1">
        <v>130862.84</v>
      </c>
      <c r="LY54" s="1">
        <v>131681.21</v>
      </c>
      <c r="LZ54" s="1">
        <v>131995.98000000001</v>
      </c>
      <c r="MA54" s="1">
        <v>133007.82</v>
      </c>
      <c r="MB54" s="1">
        <v>133774.92000000001</v>
      </c>
      <c r="MC54" s="1">
        <v>134343.5</v>
      </c>
      <c r="MD54" s="1">
        <v>134949.35999999999</v>
      </c>
      <c r="ME54" s="1">
        <v>134982.1</v>
      </c>
      <c r="MF54" s="1">
        <v>135878.57999999999</v>
      </c>
      <c r="MG54" s="1">
        <v>136379.28</v>
      </c>
      <c r="MH54" s="1">
        <v>136778.23999999999</v>
      </c>
      <c r="MI54" s="1">
        <v>137520.04</v>
      </c>
      <c r="MJ54" s="1">
        <v>138239.6</v>
      </c>
      <c r="MK54" s="1">
        <v>137787.70000000001</v>
      </c>
      <c r="ML54" s="1">
        <v>138349.51999999999</v>
      </c>
      <c r="MM54" s="1">
        <v>138987.04</v>
      </c>
      <c r="MN54" s="1">
        <v>139501.37</v>
      </c>
      <c r="MO54" s="1">
        <v>140176.76999999999</v>
      </c>
      <c r="MP54" s="1">
        <v>141429.17000000001</v>
      </c>
      <c r="MQ54" s="1">
        <v>142105.17000000001</v>
      </c>
      <c r="MR54" s="1">
        <v>142594.07</v>
      </c>
      <c r="MS54" s="1">
        <v>143761.97</v>
      </c>
      <c r="MT54" s="1">
        <v>144455.57</v>
      </c>
      <c r="MU54" s="1">
        <v>145363.37</v>
      </c>
      <c r="MV54" s="1">
        <v>146055.87</v>
      </c>
      <c r="MW54" s="1">
        <v>147350.37</v>
      </c>
      <c r="MX54" s="1">
        <v>148286.57</v>
      </c>
      <c r="MY54" s="1">
        <v>149688.57</v>
      </c>
      <c r="MZ54" s="1">
        <v>150775.26999999999</v>
      </c>
      <c r="NA54" s="1">
        <v>152387.37</v>
      </c>
      <c r="NB54" s="1">
        <v>153942.67000000001</v>
      </c>
      <c r="NC54" s="1">
        <v>155181.57</v>
      </c>
      <c r="ND54" s="1">
        <v>156597.37</v>
      </c>
      <c r="NE54" s="1">
        <v>157503.71</v>
      </c>
      <c r="NF54" s="1">
        <v>158660.60999999999</v>
      </c>
      <c r="NG54" s="1">
        <v>159970.99</v>
      </c>
      <c r="NH54" s="1">
        <v>159607.99</v>
      </c>
      <c r="NI54" s="1">
        <v>160531.69</v>
      </c>
      <c r="NJ54" s="1">
        <v>161354.49</v>
      </c>
      <c r="NK54" s="1">
        <v>162285.67000000001</v>
      </c>
      <c r="NL54" s="1">
        <v>163914.09</v>
      </c>
      <c r="NM54" s="1">
        <v>165167.57</v>
      </c>
      <c r="NN54" s="1">
        <v>166156.91</v>
      </c>
      <c r="NO54" s="1">
        <v>167448.69</v>
      </c>
      <c r="NP54" s="1">
        <v>168118.45</v>
      </c>
      <c r="NQ54" s="1">
        <v>168969.15</v>
      </c>
      <c r="NR54" s="1">
        <v>170927.28999999899</v>
      </c>
      <c r="NS54" s="1">
        <v>170953.93</v>
      </c>
      <c r="NT54" s="1">
        <v>172773.489999999</v>
      </c>
      <c r="NU54" s="1">
        <v>173412.96999999901</v>
      </c>
      <c r="NV54" s="1">
        <v>175092.06999999899</v>
      </c>
      <c r="NW54" s="1">
        <v>176510.46999999901</v>
      </c>
      <c r="NX54" s="1">
        <v>178021.52999999901</v>
      </c>
      <c r="NY54" s="1">
        <v>179114.269999999</v>
      </c>
      <c r="NZ54" s="1">
        <v>180089.50999999899</v>
      </c>
      <c r="OA54" s="1">
        <v>180418.649999999</v>
      </c>
      <c r="OB54" s="1">
        <v>181816.12999999899</v>
      </c>
      <c r="OC54" s="1">
        <v>182222.96999999901</v>
      </c>
      <c r="OD54" s="1">
        <v>183172.889999999</v>
      </c>
      <c r="OE54" s="1">
        <v>183975.12999999899</v>
      </c>
      <c r="OF54" s="1">
        <v>184921.709999999</v>
      </c>
      <c r="OG54" s="1">
        <v>185646.269999999</v>
      </c>
      <c r="OH54" s="1">
        <v>186858.34999999899</v>
      </c>
      <c r="OI54" s="1">
        <v>187877.389999999</v>
      </c>
      <c r="OJ54" s="1">
        <v>189054.109999999</v>
      </c>
      <c r="OK54" s="1">
        <v>189172.74999999901</v>
      </c>
      <c r="OL54" s="1">
        <v>188903.43999999901</v>
      </c>
      <c r="OM54" s="1">
        <v>189209.359999999</v>
      </c>
      <c r="ON54" s="1">
        <v>189156.139999999</v>
      </c>
      <c r="OO54" s="1">
        <v>189965.53999999899</v>
      </c>
      <c r="OP54" s="1">
        <v>190716.52999999901</v>
      </c>
      <c r="OQ54" s="1">
        <v>191508.91999999899</v>
      </c>
      <c r="OR54" s="1">
        <v>192151.19999999899</v>
      </c>
      <c r="OS54" s="1">
        <v>192568.09999999899</v>
      </c>
      <c r="OT54" s="1">
        <v>193479.519999999</v>
      </c>
      <c r="OU54" s="1">
        <v>192884.579999999</v>
      </c>
      <c r="OV54" s="1">
        <v>193849.269999999</v>
      </c>
      <c r="OW54" s="1">
        <v>194817.08999999901</v>
      </c>
      <c r="OX54" s="1">
        <v>195244.56999999899</v>
      </c>
      <c r="OY54" s="1">
        <v>195668.799999999</v>
      </c>
      <c r="OZ54" s="1">
        <v>196269.80999999901</v>
      </c>
      <c r="PA54" s="1">
        <v>197130.84999999899</v>
      </c>
      <c r="PB54" s="1">
        <v>197603.269999999</v>
      </c>
      <c r="PC54" s="1">
        <v>197994.109999999</v>
      </c>
      <c r="PD54" s="1">
        <v>198965.989999999</v>
      </c>
      <c r="PE54" s="1">
        <v>199377.74999999901</v>
      </c>
      <c r="PF54" s="1">
        <v>200009.15999999901</v>
      </c>
      <c r="PG54" s="1">
        <v>200651.109999999</v>
      </c>
      <c r="PH54" s="1">
        <v>201456.93999999901</v>
      </c>
      <c r="PI54" s="1">
        <v>201762.36999999901</v>
      </c>
      <c r="PJ54" s="1">
        <v>202292.43</v>
      </c>
      <c r="PK54" s="1">
        <v>202234.90999999901</v>
      </c>
      <c r="PL54" s="1">
        <v>202309.16</v>
      </c>
      <c r="PM54" s="1">
        <v>203021.71</v>
      </c>
      <c r="PN54" s="1">
        <v>204276.28</v>
      </c>
      <c r="PO54" s="1">
        <v>204458.04</v>
      </c>
      <c r="PP54" s="1">
        <v>205326.91</v>
      </c>
      <c r="PQ54" s="1">
        <v>205719.88</v>
      </c>
      <c r="PR54" s="1">
        <v>206576.19</v>
      </c>
      <c r="PS54" s="1">
        <v>206682.08</v>
      </c>
      <c r="PT54" s="1">
        <v>207585.81</v>
      </c>
      <c r="PU54" s="1">
        <v>208560.11</v>
      </c>
      <c r="PV54" s="1">
        <v>209498.89</v>
      </c>
      <c r="PW54" s="1">
        <v>209956.68</v>
      </c>
      <c r="PX54" s="1">
        <v>210617.11</v>
      </c>
      <c r="PY54" s="1">
        <v>210524.13</v>
      </c>
      <c r="PZ54" s="1">
        <v>211613.09</v>
      </c>
      <c r="QA54" s="1">
        <v>212690.85</v>
      </c>
      <c r="QB54" s="1">
        <v>213733.75</v>
      </c>
      <c r="QC54" s="1">
        <v>214367.45</v>
      </c>
      <c r="QD54" s="1">
        <v>215288.9</v>
      </c>
      <c r="QE54" s="1">
        <v>216313.24</v>
      </c>
      <c r="QF54" s="1">
        <v>216610.14</v>
      </c>
      <c r="QG54" s="1">
        <v>216236.58</v>
      </c>
      <c r="QH54" s="1">
        <v>216686.3</v>
      </c>
      <c r="QI54" s="1">
        <v>216849.26</v>
      </c>
      <c r="QJ54" s="1">
        <v>217287.62</v>
      </c>
      <c r="QK54" s="1">
        <v>218032.56</v>
      </c>
      <c r="QL54" s="1">
        <v>218261.48</v>
      </c>
      <c r="QM54" s="1">
        <v>218074.75999999899</v>
      </c>
      <c r="QN54" s="1">
        <v>218814.739999999</v>
      </c>
      <c r="QO54" s="1">
        <v>219430.99999999901</v>
      </c>
      <c r="QP54" s="1">
        <v>221008.19999999899</v>
      </c>
      <c r="QQ54" s="1">
        <v>220468.91999999899</v>
      </c>
      <c r="QR54" s="1">
        <v>219569.41999999899</v>
      </c>
      <c r="QS54" s="1">
        <v>219549.71999999901</v>
      </c>
      <c r="QT54" s="1">
        <v>220143.90999999901</v>
      </c>
      <c r="QU54" s="1">
        <v>220303.80999999901</v>
      </c>
      <c r="QV54" s="1">
        <v>220145.15999999901</v>
      </c>
      <c r="QW54" s="1">
        <v>220395.80999999901</v>
      </c>
      <c r="QX54" s="1">
        <v>220125.30999999901</v>
      </c>
      <c r="QY54" s="1">
        <v>220270.359999999</v>
      </c>
      <c r="QZ54" s="1">
        <v>220407.209999999</v>
      </c>
      <c r="RA54" s="1">
        <v>220129.30999999901</v>
      </c>
      <c r="RB54" s="1">
        <v>220663.90999999901</v>
      </c>
      <c r="RC54" s="1">
        <v>220836.83999999901</v>
      </c>
      <c r="RD54" s="1">
        <v>222025.06999999899</v>
      </c>
      <c r="RE54" s="1">
        <v>222803.71999999901</v>
      </c>
      <c r="RF54" s="1">
        <v>223715.37999999899</v>
      </c>
      <c r="RG54" s="1">
        <v>224650.269999999</v>
      </c>
      <c r="RH54" s="1">
        <v>225435.91999999899</v>
      </c>
      <c r="RI54" s="1">
        <v>225318.91999999899</v>
      </c>
      <c r="RJ54" s="1">
        <v>225267.86</v>
      </c>
      <c r="RK54" s="1">
        <v>226185.16999999899</v>
      </c>
      <c r="RL54" s="1">
        <v>226982.86</v>
      </c>
      <c r="RM54" s="1">
        <v>227271.56999999899</v>
      </c>
      <c r="RN54" s="1">
        <v>228713.86999999901</v>
      </c>
      <c r="RO54" s="1">
        <v>228969.86999999901</v>
      </c>
      <c r="RP54" s="1">
        <v>229683.72999999899</v>
      </c>
      <c r="RQ54" s="1">
        <v>229834.929999999</v>
      </c>
      <c r="RR54" s="1">
        <v>229538.829999999</v>
      </c>
      <c r="RS54" s="1">
        <v>230165.28999999899</v>
      </c>
      <c r="RT54" s="1">
        <v>230710.959999999</v>
      </c>
      <c r="RU54" s="1">
        <v>231150.75999999899</v>
      </c>
      <c r="RV54" s="1">
        <v>231077.959999999</v>
      </c>
      <c r="RW54" s="1">
        <v>231758.65999999901</v>
      </c>
      <c r="RX54" s="1">
        <v>232525.709999999</v>
      </c>
      <c r="RY54" s="1">
        <v>232984.90999999901</v>
      </c>
      <c r="RZ54" s="1">
        <v>232273.859999999</v>
      </c>
      <c r="SA54" s="1">
        <v>232593.00999999899</v>
      </c>
      <c r="SB54" s="1">
        <v>233301.50999999899</v>
      </c>
      <c r="SC54" s="1">
        <v>233374.05999999901</v>
      </c>
      <c r="SD54" s="1">
        <v>234608.959999999</v>
      </c>
      <c r="SE54" s="1">
        <v>235350.209999999</v>
      </c>
      <c r="SF54" s="1">
        <v>236602.359999999</v>
      </c>
      <c r="SG54" s="1">
        <v>238025.15999999901</v>
      </c>
      <c r="SH54" s="1">
        <v>238872.959999999</v>
      </c>
      <c r="SI54" s="1">
        <v>239366.75999999899</v>
      </c>
      <c r="SJ54" s="1">
        <v>240042.53999999899</v>
      </c>
      <c r="SK54" s="1">
        <v>240712.639999999</v>
      </c>
      <c r="SL54" s="1">
        <v>241459.94999999899</v>
      </c>
      <c r="SM54" s="1">
        <v>242026.399999999</v>
      </c>
      <c r="SN54" s="1">
        <v>243500.899999999</v>
      </c>
      <c r="SO54" s="1">
        <v>244993.99999999901</v>
      </c>
      <c r="SP54" s="1">
        <v>246484.66999999899</v>
      </c>
      <c r="SQ54" s="1">
        <v>248764.899999999</v>
      </c>
      <c r="SR54" s="1">
        <v>250540.49999999901</v>
      </c>
      <c r="SS54" s="1">
        <v>250485.37999999899</v>
      </c>
      <c r="ST54" s="1">
        <v>252398.929999999</v>
      </c>
      <c r="SU54" s="1">
        <v>254195.87999999899</v>
      </c>
      <c r="SV54" s="1">
        <v>254828.97999999899</v>
      </c>
      <c r="SW54" s="1">
        <v>257355.97999999899</v>
      </c>
      <c r="SX54" s="1">
        <v>259352.93999999901</v>
      </c>
      <c r="SY54" s="1">
        <v>258336.09999999899</v>
      </c>
      <c r="SZ54" s="1">
        <v>259856.62999999899</v>
      </c>
      <c r="TA54" s="1">
        <v>261427.46999999901</v>
      </c>
      <c r="TB54" s="1">
        <v>263341.74999999901</v>
      </c>
      <c r="TC54" s="1">
        <v>265165.26999999897</v>
      </c>
      <c r="TD54" s="1">
        <v>267182.929999999</v>
      </c>
      <c r="TE54" s="1">
        <v>269200.989999999</v>
      </c>
      <c r="TF54" s="1">
        <v>271296.609999999</v>
      </c>
      <c r="TG54" s="1">
        <v>272320.28999999899</v>
      </c>
      <c r="TH54" s="1">
        <v>273247.02999999898</v>
      </c>
      <c r="TI54" s="1">
        <v>272866.74999999901</v>
      </c>
      <c r="TJ54" s="1">
        <v>274581.82999999903</v>
      </c>
      <c r="TK54" s="1">
        <v>275795.88999999902</v>
      </c>
      <c r="TL54" s="1">
        <v>277143.25</v>
      </c>
      <c r="TM54" s="1">
        <v>278671.26999999897</v>
      </c>
      <c r="TN54" s="1">
        <v>279332.26999999897</v>
      </c>
      <c r="TO54" s="1">
        <v>280820.26999999897</v>
      </c>
      <c r="TP54" s="1">
        <v>282798.46999999898</v>
      </c>
      <c r="TQ54" s="1">
        <v>283903.22999999899</v>
      </c>
      <c r="TR54" s="1">
        <v>284830.94999999902</v>
      </c>
      <c r="TS54" s="1">
        <v>285905.01999999897</v>
      </c>
      <c r="TT54" s="1">
        <v>286853.66999999899</v>
      </c>
      <c r="TU54" s="1">
        <v>287783.87999999902</v>
      </c>
      <c r="TV54" s="1">
        <v>288007.94999999902</v>
      </c>
      <c r="TW54" s="1">
        <v>289532.81999999902</v>
      </c>
      <c r="TX54" s="1">
        <v>290157.24999999901</v>
      </c>
      <c r="TY54" s="1">
        <v>290552.69999999902</v>
      </c>
      <c r="TZ54" s="1">
        <v>289513.799999999</v>
      </c>
      <c r="UA54" s="1">
        <v>290117.41999999899</v>
      </c>
      <c r="UB54" s="1">
        <v>290300.01999999897</v>
      </c>
      <c r="UC54" s="1">
        <v>290720.71999999898</v>
      </c>
      <c r="UD54" s="1">
        <v>291228.41999999899</v>
      </c>
      <c r="UE54" s="1">
        <v>291950.21999999898</v>
      </c>
      <c r="UF54" s="1">
        <v>293080.37999999902</v>
      </c>
      <c r="UG54" s="1">
        <v>294489.83999999898</v>
      </c>
      <c r="UH54" s="1">
        <v>293862.57999999903</v>
      </c>
      <c r="UI54" s="1">
        <v>294889.15999999898</v>
      </c>
      <c r="UJ54" s="1">
        <v>296389.70999999897</v>
      </c>
      <c r="UK54" s="1">
        <v>297425.46999999898</v>
      </c>
      <c r="UL54" s="1">
        <v>298602.40999999898</v>
      </c>
      <c r="UM54" s="1">
        <v>299728.43999999901</v>
      </c>
      <c r="UN54" s="1">
        <v>299517.59999999899</v>
      </c>
      <c r="UO54" s="1">
        <v>300942.859999999</v>
      </c>
      <c r="UP54" s="1">
        <v>302093.80999999901</v>
      </c>
      <c r="UQ54" s="1">
        <v>303040.65999999898</v>
      </c>
      <c r="UR54" s="1">
        <v>303894.15999999898</v>
      </c>
      <c r="US54" s="1">
        <v>305287.71999999898</v>
      </c>
      <c r="UT54" s="1">
        <v>305925.87999999902</v>
      </c>
      <c r="UU54" s="1">
        <v>306635.86999999901</v>
      </c>
      <c r="UV54" s="1">
        <v>308004.049999999</v>
      </c>
      <c r="UW54" s="1">
        <v>309223.12999999902</v>
      </c>
      <c r="UX54" s="1">
        <v>310353.24999999901</v>
      </c>
      <c r="UY54" s="1">
        <v>311633.09999999899</v>
      </c>
      <c r="UZ54" s="1">
        <v>312001.51999999897</v>
      </c>
      <c r="VA54" s="1">
        <v>312698.49999999901</v>
      </c>
      <c r="VB54" s="1">
        <v>313676.739999999</v>
      </c>
      <c r="VC54" s="1">
        <v>314537.87999999902</v>
      </c>
      <c r="VD54" s="1">
        <v>314954.80999999901</v>
      </c>
      <c r="VE54" s="1">
        <v>315842.93999999901</v>
      </c>
      <c r="VF54" s="1">
        <v>316344.549999999</v>
      </c>
      <c r="VG54" s="1">
        <v>317134.58999999898</v>
      </c>
      <c r="VH54" s="1">
        <v>318105.05999999901</v>
      </c>
      <c r="VI54" s="1">
        <v>319879.19999999902</v>
      </c>
      <c r="VJ54" s="1">
        <v>320539.06999999902</v>
      </c>
      <c r="VK54" s="1">
        <v>320950.489999999</v>
      </c>
      <c r="VL54" s="1">
        <v>322613.429999999</v>
      </c>
      <c r="VM54" s="1">
        <v>323153.30999999901</v>
      </c>
      <c r="VN54" s="1">
        <v>324033.55999999901</v>
      </c>
      <c r="VO54" s="1">
        <v>325508.88999999902</v>
      </c>
      <c r="VP54" s="1">
        <v>326468.82999999903</v>
      </c>
      <c r="VQ54" s="1">
        <v>327728.55999999901</v>
      </c>
      <c r="VR54" s="1">
        <v>328779.679999999</v>
      </c>
      <c r="VS54" s="1">
        <v>329942.66999999899</v>
      </c>
      <c r="VT54" s="1">
        <v>330486.80999999901</v>
      </c>
      <c r="VU54" s="1">
        <v>332449.52999999898</v>
      </c>
      <c r="VV54" s="1">
        <v>334405.02999999898</v>
      </c>
      <c r="VW54" s="1">
        <v>336330.76999999897</v>
      </c>
      <c r="VX54" s="1">
        <v>337151.44999999902</v>
      </c>
      <c r="VY54" s="1">
        <v>338826.62999999902</v>
      </c>
      <c r="VZ54" s="1">
        <v>339856.69999999902</v>
      </c>
      <c r="WA54" s="1">
        <v>341801.109999999</v>
      </c>
      <c r="WB54" s="1">
        <v>343651.24999999901</v>
      </c>
      <c r="WC54" s="1">
        <v>344638.00999999902</v>
      </c>
      <c r="WD54" s="1">
        <v>344559.32999999903</v>
      </c>
      <c r="WE54" s="1">
        <v>345247.45999999897</v>
      </c>
      <c r="WF54" s="1">
        <v>346486.25999999902</v>
      </c>
      <c r="WG54" s="1">
        <v>348110.359999999</v>
      </c>
      <c r="WH54" s="1">
        <v>347300.37999999902</v>
      </c>
      <c r="WI54" s="1">
        <v>348922.13999999902</v>
      </c>
      <c r="WJ54" s="1">
        <v>350047.62999999902</v>
      </c>
      <c r="WK54" s="1">
        <v>350707.46999999898</v>
      </c>
      <c r="WL54" s="1">
        <v>351846.32999999903</v>
      </c>
      <c r="WM54" s="1">
        <v>350538.21999999898</v>
      </c>
      <c r="WN54" s="1">
        <v>350814.08999999898</v>
      </c>
      <c r="WO54" s="1">
        <v>350566.95999999897</v>
      </c>
      <c r="WP54" s="1">
        <v>350915.78999999899</v>
      </c>
      <c r="WQ54" s="1">
        <v>351558.81999999902</v>
      </c>
      <c r="WR54" s="1">
        <v>352441.66999999899</v>
      </c>
      <c r="WS54" s="1">
        <v>352772.429999999</v>
      </c>
      <c r="WT54" s="1">
        <v>351387.32999999903</v>
      </c>
      <c r="WU54" s="1">
        <v>352035.90999999898</v>
      </c>
      <c r="WV54" s="1">
        <v>352765.30999999901</v>
      </c>
      <c r="WW54" s="1">
        <v>352970.49999999901</v>
      </c>
      <c r="WX54" s="1">
        <v>353615.39999999898</v>
      </c>
      <c r="WY54" s="1">
        <v>353972.39999999898</v>
      </c>
      <c r="WZ54" s="1">
        <v>353676.89999999898</v>
      </c>
      <c r="XA54" s="1">
        <v>354762.549999999</v>
      </c>
      <c r="XB54" s="1">
        <v>354909.03999999899</v>
      </c>
      <c r="XC54" s="1">
        <v>355269.88999999902</v>
      </c>
      <c r="XD54" s="1">
        <v>355533.96999999898</v>
      </c>
      <c r="XE54" s="1">
        <v>356568.09999999899</v>
      </c>
      <c r="XF54" s="1">
        <v>357864.45999999897</v>
      </c>
      <c r="XG54" s="1">
        <v>358433.00999999902</v>
      </c>
      <c r="XH54" s="1">
        <v>359694.94999999902</v>
      </c>
      <c r="XI54" s="1">
        <v>360722.84999999899</v>
      </c>
      <c r="XJ54" s="1">
        <v>361618.739999999</v>
      </c>
      <c r="XK54" s="1">
        <v>362367.31999999902</v>
      </c>
      <c r="XL54" s="1">
        <v>363618.15999999898</v>
      </c>
      <c r="XM54" s="1">
        <v>363511.15999999898</v>
      </c>
      <c r="XN54" s="1">
        <v>364879.49999999901</v>
      </c>
      <c r="XO54" s="1">
        <v>366864.45999999897</v>
      </c>
      <c r="XP54" s="1">
        <v>368692.69999999902</v>
      </c>
      <c r="XQ54" s="1">
        <v>369719.57999999903</v>
      </c>
      <c r="XR54" s="1">
        <v>371339.77999999898</v>
      </c>
      <c r="XS54" s="1">
        <v>371567.99999999901</v>
      </c>
      <c r="XT54" s="1">
        <v>372840.86999999901</v>
      </c>
      <c r="XU54" s="1">
        <v>374240.58999999898</v>
      </c>
      <c r="XV54" s="1">
        <v>375363.14999999898</v>
      </c>
      <c r="XW54" s="1">
        <v>376589.46999999898</v>
      </c>
      <c r="XX54" s="1">
        <v>377650.78999999899</v>
      </c>
      <c r="XY54" s="1">
        <v>378181.049999999</v>
      </c>
      <c r="XZ54" s="1">
        <v>378919.87999999902</v>
      </c>
      <c r="YA54" s="1">
        <v>379905.61999999901</v>
      </c>
      <c r="YB54" s="1">
        <v>379712.16999999899</v>
      </c>
      <c r="YC54" s="1">
        <v>380121.87999999902</v>
      </c>
      <c r="YD54" s="1">
        <v>380521.81999999902</v>
      </c>
      <c r="YE54" s="1">
        <v>381299.72999999899</v>
      </c>
      <c r="YF54" s="1">
        <v>382023.489999999</v>
      </c>
      <c r="YG54" s="1">
        <v>383036.30999999901</v>
      </c>
      <c r="YH54" s="1">
        <v>383792.68999999901</v>
      </c>
      <c r="YI54" s="1">
        <v>384774.28999999899</v>
      </c>
      <c r="YJ54" s="1">
        <v>385670.429999999</v>
      </c>
      <c r="YK54" s="1">
        <v>387043.64999999898</v>
      </c>
      <c r="YL54" s="1">
        <v>387330.24999999901</v>
      </c>
      <c r="YM54" s="1">
        <v>387910.40999999898</v>
      </c>
      <c r="YN54" s="1">
        <v>389238.94999999902</v>
      </c>
      <c r="YO54" s="1">
        <v>390631.16999999899</v>
      </c>
      <c r="YP54" s="1">
        <v>391041.929999999</v>
      </c>
      <c r="YQ54" s="1">
        <v>391887.58999999898</v>
      </c>
      <c r="YR54" s="1">
        <v>391888.06999999902</v>
      </c>
      <c r="YS54" s="1">
        <v>391492.66999999899</v>
      </c>
      <c r="YT54" s="1">
        <v>391995.00999999902</v>
      </c>
      <c r="YU54" s="1">
        <v>392364.88999999902</v>
      </c>
      <c r="YV54" s="1">
        <v>393273.30999999901</v>
      </c>
      <c r="YW54" s="1">
        <v>394002.40999999898</v>
      </c>
      <c r="YX54" s="1">
        <v>394684.299999999</v>
      </c>
      <c r="YY54" s="1">
        <v>395603.68999999901</v>
      </c>
      <c r="YZ54" s="1">
        <v>395846.08999999898</v>
      </c>
      <c r="ZA54" s="1">
        <v>396549.82999999903</v>
      </c>
      <c r="ZB54" s="1">
        <v>398345.45999999897</v>
      </c>
      <c r="ZC54" s="1">
        <v>398991.70999999897</v>
      </c>
      <c r="ZD54" s="1">
        <v>399628.64999999898</v>
      </c>
      <c r="ZE54" s="1">
        <v>400813.02999999898</v>
      </c>
      <c r="ZF54" s="1">
        <v>402122.52999999898</v>
      </c>
      <c r="ZG54" s="1">
        <v>403162.489999999</v>
      </c>
      <c r="ZH54" s="1">
        <v>403881.679999999</v>
      </c>
      <c r="ZI54" s="1">
        <v>404525.99999999901</v>
      </c>
      <c r="ZJ54" s="1">
        <v>406256.89999999898</v>
      </c>
      <c r="ZK54" s="1">
        <v>407743.299999999</v>
      </c>
      <c r="ZL54" s="1">
        <v>408857.32999999903</v>
      </c>
      <c r="ZM54" s="1">
        <v>410452.65999999898</v>
      </c>
      <c r="ZN54" s="1">
        <v>412090.09999999899</v>
      </c>
      <c r="ZO54" s="1">
        <v>413339.97999999899</v>
      </c>
      <c r="ZP54" s="1">
        <v>415030.09999999899</v>
      </c>
      <c r="ZQ54" s="1">
        <v>415774.37999999902</v>
      </c>
      <c r="ZR54" s="1">
        <v>415778.51999999897</v>
      </c>
      <c r="ZS54" s="1">
        <v>415909.179999999</v>
      </c>
    </row>
    <row r="55" spans="1:695" x14ac:dyDescent="0.25">
      <c r="A55" s="1" t="s">
        <v>34</v>
      </c>
      <c r="B55" s="1">
        <v>158.07999999999899</v>
      </c>
      <c r="C55" s="1">
        <v>860.04</v>
      </c>
      <c r="D55" s="1">
        <v>570.32000000000005</v>
      </c>
      <c r="E55" s="1">
        <v>783.2</v>
      </c>
      <c r="F55" s="1">
        <v>938.74</v>
      </c>
      <c r="G55" s="1">
        <v>1898.97</v>
      </c>
      <c r="H55" s="1">
        <v>1848.37</v>
      </c>
      <c r="I55" s="1">
        <v>2421.85</v>
      </c>
      <c r="J55" s="1">
        <v>3901.01999999999</v>
      </c>
      <c r="K55" s="1">
        <v>4821.6399999999903</v>
      </c>
      <c r="L55" s="1">
        <v>4743.5699999999897</v>
      </c>
      <c r="M55" s="1">
        <v>5535.74999999999</v>
      </c>
      <c r="N55" s="1">
        <v>5396.2799999999897</v>
      </c>
      <c r="O55" s="1">
        <v>5582.3199999999897</v>
      </c>
      <c r="P55" s="1">
        <v>6587.7999999999902</v>
      </c>
      <c r="Q55" s="1">
        <v>4334.24999999999</v>
      </c>
      <c r="R55" s="1">
        <v>4121.5099999999902</v>
      </c>
      <c r="S55" s="1">
        <v>4556.53999999999</v>
      </c>
      <c r="T55" s="1">
        <v>4966.6599999999899</v>
      </c>
      <c r="U55" s="1">
        <v>4883.5599999999904</v>
      </c>
      <c r="V55" s="1">
        <v>5734.1099999999897</v>
      </c>
      <c r="W55" s="1">
        <v>5305.5199999999904</v>
      </c>
      <c r="X55" s="1">
        <v>5288.2399999999898</v>
      </c>
      <c r="Y55" s="1">
        <v>4572.24999999999</v>
      </c>
      <c r="Z55" s="1">
        <v>4532.8499999999904</v>
      </c>
      <c r="AA55" s="1">
        <v>4605.7299999999896</v>
      </c>
      <c r="AB55" s="1">
        <v>4570.4899999999898</v>
      </c>
      <c r="AC55" s="1">
        <v>4333.28999999999</v>
      </c>
      <c r="AD55" s="1">
        <v>3903.3299999999899</v>
      </c>
      <c r="AE55" s="1">
        <v>3403.9099999999899</v>
      </c>
      <c r="AF55" s="1">
        <v>3137.9499999999898</v>
      </c>
      <c r="AG55" s="1">
        <v>4711.6499999999896</v>
      </c>
      <c r="AH55" s="1">
        <v>3053.97999999999</v>
      </c>
      <c r="AI55" s="1">
        <v>4214.9399999999896</v>
      </c>
      <c r="AJ55" s="1">
        <v>5183.8599999999897</v>
      </c>
      <c r="AK55" s="1">
        <v>5784.8399999999901</v>
      </c>
      <c r="AL55" s="1">
        <v>7752.03999999999</v>
      </c>
      <c r="AM55" s="1">
        <v>7827.15</v>
      </c>
      <c r="AN55" s="1">
        <v>7926.03999999999</v>
      </c>
      <c r="AO55" s="1">
        <v>9662</v>
      </c>
      <c r="AP55" s="1">
        <v>11519.21</v>
      </c>
      <c r="AQ55" s="1">
        <v>10572.73</v>
      </c>
      <c r="AR55" s="1">
        <v>11564.809999999899</v>
      </c>
      <c r="AS55" s="1">
        <v>12384.879999999899</v>
      </c>
      <c r="AT55" s="1">
        <v>12610.949999999901</v>
      </c>
      <c r="AU55" s="1">
        <v>13038.82</v>
      </c>
      <c r="AV55" s="1">
        <v>12995.98</v>
      </c>
      <c r="AW55" s="1">
        <v>10982.8499999999</v>
      </c>
      <c r="AX55" s="1">
        <v>11050.0099999999</v>
      </c>
      <c r="AY55" s="1">
        <v>12098.879999999899</v>
      </c>
      <c r="AZ55" s="1">
        <v>12304.9399999999</v>
      </c>
      <c r="BA55" s="1">
        <v>10386.949999999901</v>
      </c>
      <c r="BB55" s="1">
        <v>10214.86</v>
      </c>
      <c r="BC55" s="1">
        <v>10861.77</v>
      </c>
      <c r="BD55" s="1">
        <v>11545.23</v>
      </c>
      <c r="BE55" s="1">
        <v>11374.45</v>
      </c>
      <c r="BF55" s="1">
        <v>11291.64</v>
      </c>
      <c r="BG55" s="1">
        <v>12231.21</v>
      </c>
      <c r="BH55" s="1">
        <v>12006.69</v>
      </c>
      <c r="BI55" s="1">
        <v>12445.2</v>
      </c>
      <c r="BJ55" s="1">
        <v>13014.33</v>
      </c>
      <c r="BK55" s="1">
        <v>13253.39</v>
      </c>
      <c r="BL55" s="1">
        <v>11929.46</v>
      </c>
      <c r="BM55" s="1">
        <v>11865.06</v>
      </c>
      <c r="BN55" s="1">
        <v>12186.71</v>
      </c>
      <c r="BO55" s="1">
        <v>11468.96</v>
      </c>
      <c r="BP55" s="1">
        <v>11536.27</v>
      </c>
      <c r="BQ55" s="1">
        <v>10981.83</v>
      </c>
      <c r="BR55" s="1">
        <v>11458.39</v>
      </c>
      <c r="BS55" s="1">
        <v>10850.77</v>
      </c>
      <c r="BT55" s="1">
        <v>8291.6000000000095</v>
      </c>
      <c r="BU55" s="1">
        <v>8654.8600000000097</v>
      </c>
      <c r="BV55" s="1">
        <v>9214.8200000000106</v>
      </c>
      <c r="BW55" s="1">
        <v>9337.2000000000098</v>
      </c>
      <c r="BX55" s="1">
        <v>8485.54000000001</v>
      </c>
      <c r="BY55" s="1">
        <v>9024.2000000000098</v>
      </c>
      <c r="BZ55" s="1">
        <v>9247.1400000000103</v>
      </c>
      <c r="CA55" s="1">
        <v>9379.2800000000097</v>
      </c>
      <c r="CB55" s="1">
        <v>8343.8600000000097</v>
      </c>
      <c r="CC55" s="1">
        <v>8696.4599999999991</v>
      </c>
      <c r="CD55" s="1">
        <v>8050.44</v>
      </c>
      <c r="CE55" s="1">
        <v>8646.18</v>
      </c>
      <c r="CF55" s="1">
        <v>9675.2800000000007</v>
      </c>
      <c r="CG55" s="1">
        <v>11034.46</v>
      </c>
      <c r="CH55" s="1">
        <v>11158.039999999901</v>
      </c>
      <c r="CI55" s="1">
        <v>11071.2599999999</v>
      </c>
      <c r="CJ55" s="1">
        <v>10476.66</v>
      </c>
      <c r="CK55" s="1">
        <v>10019.859999999901</v>
      </c>
      <c r="CL55" s="1">
        <v>9731.4599999999991</v>
      </c>
      <c r="CM55" s="1">
        <v>10435.700000000001</v>
      </c>
      <c r="CN55" s="1">
        <v>10550.24</v>
      </c>
      <c r="CO55" s="1">
        <v>10731.9</v>
      </c>
      <c r="CP55" s="1">
        <v>10178.200000000001</v>
      </c>
      <c r="CQ55" s="1">
        <v>10654.1</v>
      </c>
      <c r="CR55" s="1">
        <v>9953.4</v>
      </c>
      <c r="CS55" s="1">
        <v>8269.7000000000007</v>
      </c>
      <c r="CT55" s="1">
        <v>9031.6</v>
      </c>
      <c r="CU55" s="1">
        <v>9323.5499999999993</v>
      </c>
      <c r="CV55" s="1">
        <v>10120.950000000001</v>
      </c>
      <c r="CW55" s="1">
        <v>9778.5499999999993</v>
      </c>
      <c r="CX55" s="1">
        <v>9813.09</v>
      </c>
      <c r="CY55" s="1">
        <v>11109.93</v>
      </c>
      <c r="CZ55" s="1">
        <v>12616.109999999901</v>
      </c>
      <c r="DA55" s="1">
        <v>11502.789999999901</v>
      </c>
      <c r="DB55" s="1">
        <v>12325.71</v>
      </c>
      <c r="DC55" s="1">
        <v>13498.0699999999</v>
      </c>
      <c r="DD55" s="1">
        <v>15026.2299999999</v>
      </c>
      <c r="DE55" s="1">
        <v>14759.0899999999</v>
      </c>
      <c r="DF55" s="1">
        <v>15088.1699999999</v>
      </c>
      <c r="DG55" s="1">
        <v>15754.0699999999</v>
      </c>
      <c r="DH55" s="1">
        <v>17047.729999999901</v>
      </c>
      <c r="DI55" s="1">
        <v>16630.029999999901</v>
      </c>
      <c r="DJ55" s="1">
        <v>16871.289999999899</v>
      </c>
      <c r="DK55" s="1">
        <v>16917.889999999901</v>
      </c>
      <c r="DL55" s="1">
        <v>17377.269999999899</v>
      </c>
      <c r="DM55" s="1">
        <v>18462.049999999901</v>
      </c>
      <c r="DN55" s="1">
        <v>18327.8299999999</v>
      </c>
      <c r="DO55" s="1">
        <v>17429.869999999901</v>
      </c>
      <c r="DP55" s="1">
        <v>17488.559999999899</v>
      </c>
      <c r="DQ55" s="1">
        <v>19088.2399999999</v>
      </c>
      <c r="DR55" s="1">
        <v>19726.539999999899</v>
      </c>
      <c r="DS55" s="1">
        <v>19979.539999999899</v>
      </c>
      <c r="DT55" s="1">
        <v>20308.4399999999</v>
      </c>
      <c r="DU55" s="1">
        <v>20992.9399999999</v>
      </c>
      <c r="DV55" s="1">
        <v>20383.039999999899</v>
      </c>
      <c r="DW55" s="1">
        <v>19651.639999999901</v>
      </c>
      <c r="DX55" s="1">
        <v>20272.139999999901</v>
      </c>
      <c r="DY55" s="1">
        <v>19493.4399999999</v>
      </c>
      <c r="DZ55" s="1">
        <v>20029.2399999999</v>
      </c>
      <c r="EA55" s="1">
        <v>20241.2399999999</v>
      </c>
      <c r="EB55" s="1">
        <v>20555.839999999898</v>
      </c>
      <c r="EC55" s="1">
        <v>20454.1899999999</v>
      </c>
      <c r="ED55" s="1">
        <v>19639.1899999999</v>
      </c>
      <c r="EE55" s="1">
        <v>20228.1899999999</v>
      </c>
      <c r="EF55" s="1">
        <v>19970.289999999899</v>
      </c>
      <c r="EG55" s="1">
        <v>18909.589999999898</v>
      </c>
      <c r="EH55" s="1">
        <v>19222.6899999999</v>
      </c>
      <c r="EI55" s="1">
        <v>18560.9899999999</v>
      </c>
      <c r="EJ55" s="1">
        <v>18374.889999999901</v>
      </c>
      <c r="EK55" s="1">
        <v>18412.789999999899</v>
      </c>
      <c r="EL55" s="1">
        <v>17671.4899999999</v>
      </c>
      <c r="EM55" s="1">
        <v>17538.389999999901</v>
      </c>
      <c r="EN55" s="1">
        <v>17819.789999999899</v>
      </c>
      <c r="EO55" s="1">
        <v>18068.9899999999</v>
      </c>
      <c r="EP55" s="1">
        <v>18361.4899999999</v>
      </c>
      <c r="EQ55" s="1">
        <v>18238.089999999898</v>
      </c>
      <c r="ER55" s="1">
        <v>18498.089999999898</v>
      </c>
      <c r="ES55" s="1">
        <v>17813.589999999898</v>
      </c>
      <c r="ET55" s="1">
        <v>17918.389999999901</v>
      </c>
      <c r="EU55" s="1">
        <v>18005.289999999899</v>
      </c>
      <c r="EV55" s="1">
        <v>17649.6899999999</v>
      </c>
      <c r="EW55" s="1">
        <v>17324.9899999999</v>
      </c>
      <c r="EX55" s="1">
        <v>17468.9899999999</v>
      </c>
      <c r="EY55" s="1">
        <v>17312.1899999999</v>
      </c>
      <c r="EZ55" s="1">
        <v>17312.1899999999</v>
      </c>
      <c r="FA55" s="1">
        <v>16582.789999999899</v>
      </c>
      <c r="FB55" s="1">
        <v>16739.9899999999</v>
      </c>
      <c r="FC55" s="1">
        <v>15828.5899999999</v>
      </c>
      <c r="FD55" s="1">
        <v>15718.1899999999</v>
      </c>
      <c r="FE55" s="1">
        <v>15526.4899999999</v>
      </c>
      <c r="FF55" s="1">
        <v>15963.789999999901</v>
      </c>
      <c r="FG55" s="1">
        <v>16577.4899999999</v>
      </c>
      <c r="FH55" s="1">
        <v>16083.789999999901</v>
      </c>
      <c r="FI55" s="1">
        <v>15468.9899999999</v>
      </c>
      <c r="FJ55" s="1">
        <v>14931.4899999999</v>
      </c>
      <c r="FK55" s="1">
        <v>15185.0899999999</v>
      </c>
      <c r="FL55" s="1">
        <v>15731.0899999999</v>
      </c>
      <c r="FM55" s="1">
        <v>15726.389999999899</v>
      </c>
      <c r="FN55" s="1">
        <v>16067.4899999999</v>
      </c>
      <c r="FO55" s="1">
        <v>15789.389999999899</v>
      </c>
      <c r="FP55" s="1">
        <v>15991.5899999999</v>
      </c>
      <c r="FQ55" s="1">
        <v>16387.4899999999</v>
      </c>
      <c r="FR55" s="1">
        <v>15461.289999999901</v>
      </c>
      <c r="FS55" s="1">
        <v>15330.889999999899</v>
      </c>
      <c r="FT55" s="1">
        <v>15502.5899999999</v>
      </c>
      <c r="FU55" s="1">
        <v>15765.0899999999</v>
      </c>
      <c r="FV55" s="1">
        <v>15499.5899999999</v>
      </c>
      <c r="FW55" s="1">
        <v>15985.6899999999</v>
      </c>
      <c r="FX55" s="1">
        <v>16193.4899999999</v>
      </c>
      <c r="FY55" s="1">
        <v>15956.0899999999</v>
      </c>
      <c r="FZ55" s="1">
        <v>15984.389999999899</v>
      </c>
      <c r="GA55" s="1">
        <v>16696.089999999898</v>
      </c>
      <c r="GB55" s="1">
        <v>16397.9899999999</v>
      </c>
      <c r="GC55" s="1">
        <v>17242.589999999898</v>
      </c>
      <c r="GD55" s="1">
        <v>16963.59</v>
      </c>
      <c r="GE55" s="1">
        <v>17978.53</v>
      </c>
      <c r="GF55" s="1">
        <v>18687.23</v>
      </c>
      <c r="GG55" s="1">
        <v>18746.23</v>
      </c>
      <c r="GH55" s="1">
        <v>19984.849999999999</v>
      </c>
      <c r="GI55" s="1">
        <v>19339.39</v>
      </c>
      <c r="GJ55" s="1">
        <v>18415.189999999999</v>
      </c>
      <c r="GK55" s="1">
        <v>19559.28</v>
      </c>
      <c r="GL55" s="1">
        <v>19748.88</v>
      </c>
      <c r="GM55" s="1">
        <v>20293.38</v>
      </c>
      <c r="GN55" s="1">
        <v>20877.96</v>
      </c>
      <c r="GO55" s="1">
        <v>21805.26</v>
      </c>
      <c r="GP55" s="1">
        <v>22604.560000000001</v>
      </c>
      <c r="GQ55" s="1">
        <v>24295.360000000001</v>
      </c>
      <c r="GR55" s="1">
        <v>24918.639999999999</v>
      </c>
      <c r="GS55" s="1">
        <v>24435.84</v>
      </c>
      <c r="GT55" s="1">
        <v>24118.79</v>
      </c>
      <c r="GU55" s="1">
        <v>25299.81</v>
      </c>
      <c r="GV55" s="1">
        <v>26442.99</v>
      </c>
      <c r="GW55" s="1">
        <v>27563.89</v>
      </c>
      <c r="GX55" s="1">
        <v>28029.63</v>
      </c>
      <c r="GY55" s="1">
        <v>27973.07</v>
      </c>
      <c r="GZ55" s="1">
        <v>28218.12</v>
      </c>
      <c r="HA55" s="1">
        <v>28338.12</v>
      </c>
      <c r="HB55" s="1">
        <v>28250.6</v>
      </c>
      <c r="HC55" s="1">
        <v>29024.94</v>
      </c>
      <c r="HD55" s="1">
        <v>30548.74</v>
      </c>
      <c r="HE55" s="1">
        <v>31701.38</v>
      </c>
      <c r="HF55" s="1">
        <v>33138.699999999997</v>
      </c>
      <c r="HG55" s="1">
        <v>34262.239999999998</v>
      </c>
      <c r="HH55" s="1">
        <v>36132.14</v>
      </c>
      <c r="HI55" s="1">
        <v>36527.56</v>
      </c>
      <c r="HJ55" s="1">
        <v>37179.870000000003</v>
      </c>
      <c r="HK55" s="1">
        <v>37837.93</v>
      </c>
      <c r="HL55" s="1">
        <v>38736.269999999997</v>
      </c>
      <c r="HM55" s="1">
        <v>39992.83</v>
      </c>
      <c r="HN55" s="1">
        <v>40680.550000000003</v>
      </c>
      <c r="HO55" s="1">
        <v>41555.51</v>
      </c>
      <c r="HP55" s="1">
        <v>42981.35</v>
      </c>
      <c r="HQ55" s="1">
        <v>43845.03</v>
      </c>
      <c r="HR55" s="1">
        <v>45035.86</v>
      </c>
      <c r="HS55" s="1">
        <v>46189.48</v>
      </c>
      <c r="HT55" s="1">
        <v>47287.48</v>
      </c>
      <c r="HU55" s="1">
        <v>48019.360000000001</v>
      </c>
      <c r="HV55" s="1">
        <v>47249.32</v>
      </c>
      <c r="HW55" s="1">
        <v>47384.58</v>
      </c>
      <c r="HX55" s="1">
        <v>47001.59</v>
      </c>
      <c r="HY55" s="1">
        <v>48385.25</v>
      </c>
      <c r="HZ55" s="1">
        <v>49451.29</v>
      </c>
      <c r="IA55" s="1">
        <v>50591.59</v>
      </c>
      <c r="IB55" s="1">
        <v>50707.63</v>
      </c>
      <c r="IC55" s="1">
        <v>51588.13</v>
      </c>
      <c r="ID55" s="1">
        <v>52282.53</v>
      </c>
      <c r="IE55" s="1">
        <v>52695.23</v>
      </c>
      <c r="IF55" s="1">
        <v>52704.77</v>
      </c>
      <c r="IG55" s="1">
        <v>52736.11</v>
      </c>
      <c r="IH55" s="1">
        <v>52563.13</v>
      </c>
      <c r="II55" s="1">
        <v>52459.51</v>
      </c>
      <c r="IJ55" s="1">
        <v>53251.79</v>
      </c>
      <c r="IK55" s="1">
        <v>53212.89</v>
      </c>
      <c r="IL55" s="1">
        <v>51667.15</v>
      </c>
      <c r="IM55" s="1">
        <v>52255.65</v>
      </c>
      <c r="IN55" s="1">
        <v>51460.31</v>
      </c>
      <c r="IO55" s="1">
        <v>52847.75</v>
      </c>
      <c r="IP55" s="1">
        <v>54088.73</v>
      </c>
      <c r="IQ55" s="1">
        <v>53651.81</v>
      </c>
      <c r="IR55" s="1">
        <v>53929.71</v>
      </c>
      <c r="IS55" s="1">
        <v>55252.15</v>
      </c>
      <c r="IT55" s="1">
        <v>55270.67</v>
      </c>
      <c r="IU55" s="1">
        <v>57065.21</v>
      </c>
      <c r="IV55" s="1">
        <v>56956.05</v>
      </c>
      <c r="IW55" s="1">
        <v>57803.05</v>
      </c>
      <c r="IX55" s="1">
        <v>58484.91</v>
      </c>
      <c r="IY55" s="1">
        <v>58267.87</v>
      </c>
      <c r="IZ55" s="1">
        <v>58738.79</v>
      </c>
      <c r="JA55" s="1">
        <v>59622.91</v>
      </c>
      <c r="JB55" s="1">
        <v>60976.75</v>
      </c>
      <c r="JC55" s="1">
        <v>62494.89</v>
      </c>
      <c r="JD55" s="1">
        <v>64328.35</v>
      </c>
      <c r="JE55" s="1">
        <v>63843.15</v>
      </c>
      <c r="JF55" s="1">
        <v>64230.63</v>
      </c>
      <c r="JG55" s="1">
        <v>65834.490000000005</v>
      </c>
      <c r="JH55" s="1">
        <v>64979.85</v>
      </c>
      <c r="JI55" s="1">
        <v>65978.350000000006</v>
      </c>
      <c r="JJ55" s="1">
        <v>65302.11</v>
      </c>
      <c r="JK55" s="1">
        <v>66131.37</v>
      </c>
      <c r="JL55" s="1">
        <v>67391.23</v>
      </c>
      <c r="JM55" s="1">
        <v>68790.95</v>
      </c>
      <c r="JN55" s="1">
        <v>70226.509999999995</v>
      </c>
      <c r="JO55" s="1">
        <v>70705.570000000007</v>
      </c>
      <c r="JP55" s="1">
        <v>71612.09</v>
      </c>
      <c r="JQ55" s="1">
        <v>71266.27</v>
      </c>
      <c r="JR55" s="1">
        <v>70995.61</v>
      </c>
      <c r="JS55" s="1">
        <v>71492.73</v>
      </c>
      <c r="JT55" s="1">
        <v>71885.350000000006</v>
      </c>
      <c r="JU55" s="1">
        <v>73160.45</v>
      </c>
      <c r="JV55" s="1">
        <v>71791.81</v>
      </c>
      <c r="JW55" s="1">
        <v>72597.11</v>
      </c>
      <c r="JX55" s="1">
        <v>73757.710000000006</v>
      </c>
      <c r="JY55" s="1">
        <v>74699.73</v>
      </c>
      <c r="JZ55" s="1">
        <v>74320.67</v>
      </c>
      <c r="KA55" s="1">
        <v>73211.69</v>
      </c>
      <c r="KB55" s="1">
        <v>74194.13</v>
      </c>
      <c r="KC55" s="1">
        <v>75488.77</v>
      </c>
      <c r="KD55" s="1">
        <v>74667.97</v>
      </c>
      <c r="KE55" s="1">
        <v>74437.69</v>
      </c>
      <c r="KF55" s="1">
        <v>74386.990000000005</v>
      </c>
      <c r="KG55" s="1">
        <v>75486.83</v>
      </c>
      <c r="KH55" s="1">
        <v>76656.39</v>
      </c>
      <c r="KI55" s="1">
        <v>78074.67</v>
      </c>
      <c r="KJ55" s="1">
        <v>78952.210000000006</v>
      </c>
      <c r="KK55" s="1">
        <v>80110.05</v>
      </c>
      <c r="KL55" s="1">
        <v>81432.95</v>
      </c>
      <c r="KM55" s="1">
        <v>82244.149999999994</v>
      </c>
      <c r="KN55" s="1">
        <v>83256.97</v>
      </c>
      <c r="KO55" s="1">
        <v>85108.13</v>
      </c>
      <c r="KP55" s="1">
        <v>86426.65</v>
      </c>
      <c r="KQ55" s="1">
        <v>87005.89</v>
      </c>
      <c r="KR55" s="1">
        <v>87822.05</v>
      </c>
      <c r="KS55" s="1">
        <v>89043.33</v>
      </c>
      <c r="KT55" s="1">
        <v>90134.89</v>
      </c>
      <c r="KU55" s="1">
        <v>90306.85</v>
      </c>
      <c r="KV55" s="1">
        <v>91797.97</v>
      </c>
      <c r="KW55" s="1">
        <v>93172.21</v>
      </c>
      <c r="KX55" s="1">
        <v>94527.49</v>
      </c>
      <c r="KY55" s="1">
        <v>95314.17</v>
      </c>
      <c r="KZ55" s="1">
        <v>96273.53</v>
      </c>
      <c r="LA55" s="1">
        <v>98130.85</v>
      </c>
      <c r="LB55" s="1">
        <v>98854.85</v>
      </c>
      <c r="LC55" s="1">
        <v>100558.43</v>
      </c>
      <c r="LD55" s="1">
        <v>101926.69</v>
      </c>
      <c r="LE55" s="1">
        <v>102966.61</v>
      </c>
      <c r="LF55" s="1">
        <v>104862.41</v>
      </c>
      <c r="LG55" s="1">
        <v>106844.33</v>
      </c>
      <c r="LH55" s="1">
        <v>107435.83</v>
      </c>
      <c r="LI55" s="1">
        <v>109034.55</v>
      </c>
      <c r="LJ55" s="1">
        <v>110141.55</v>
      </c>
      <c r="LK55" s="1">
        <v>110694.45</v>
      </c>
      <c r="LL55" s="1">
        <v>111388.13</v>
      </c>
      <c r="LM55" s="1">
        <v>112397.41</v>
      </c>
      <c r="LN55" s="1">
        <v>113906.31</v>
      </c>
      <c r="LO55" s="1">
        <v>115646.49</v>
      </c>
      <c r="LP55" s="1">
        <v>117409.71</v>
      </c>
      <c r="LQ55" s="1">
        <v>118791.77</v>
      </c>
      <c r="LR55" s="1">
        <v>120610.83</v>
      </c>
      <c r="LS55" s="1">
        <v>121878.29</v>
      </c>
      <c r="LT55" s="1">
        <v>123389.37</v>
      </c>
      <c r="LU55" s="1">
        <v>124433.4</v>
      </c>
      <c r="LV55" s="1">
        <v>125357.35</v>
      </c>
      <c r="LW55" s="1">
        <v>126377.07</v>
      </c>
      <c r="LX55" s="1">
        <v>127313.71</v>
      </c>
      <c r="LY55" s="1">
        <v>128123.61</v>
      </c>
      <c r="LZ55" s="1">
        <v>128490.15</v>
      </c>
      <c r="MA55" s="1">
        <v>129689.28</v>
      </c>
      <c r="MB55" s="1">
        <v>130611.62</v>
      </c>
      <c r="MC55" s="1">
        <v>131785.24</v>
      </c>
      <c r="MD55" s="1">
        <v>131591.48000000001</v>
      </c>
      <c r="ME55" s="1">
        <v>132016.64000000001</v>
      </c>
      <c r="MF55" s="1">
        <v>133271.9</v>
      </c>
      <c r="MG55" s="1">
        <v>133692.12</v>
      </c>
      <c r="MH55" s="1">
        <v>134381.62</v>
      </c>
      <c r="MI55" s="1">
        <v>135534.85999999999</v>
      </c>
      <c r="MJ55" s="1">
        <v>136313.64000000001</v>
      </c>
      <c r="MK55" s="1">
        <v>135545.76</v>
      </c>
      <c r="ML55" s="1">
        <v>136553.57</v>
      </c>
      <c r="MM55" s="1">
        <v>137213.59</v>
      </c>
      <c r="MN55" s="1">
        <v>137272.49</v>
      </c>
      <c r="MO55" s="1">
        <v>138357.889999999</v>
      </c>
      <c r="MP55" s="1">
        <v>139359.08999999901</v>
      </c>
      <c r="MQ55" s="1">
        <v>140507.58999999901</v>
      </c>
      <c r="MR55" s="1">
        <v>140554.58999999901</v>
      </c>
      <c r="MS55" s="1">
        <v>141744.78999999899</v>
      </c>
      <c r="MT55" s="1">
        <v>142618.389999999</v>
      </c>
      <c r="MU55" s="1">
        <v>142430.18999999901</v>
      </c>
      <c r="MV55" s="1">
        <v>142528.889999999</v>
      </c>
      <c r="MW55" s="1">
        <v>144019.08999999901</v>
      </c>
      <c r="MX55" s="1">
        <v>144659.989999999</v>
      </c>
      <c r="MY55" s="1">
        <v>146786.68999999901</v>
      </c>
      <c r="MZ55" s="1">
        <v>148593.18999999901</v>
      </c>
      <c r="NA55" s="1">
        <v>150237.18999999901</v>
      </c>
      <c r="NB55" s="1">
        <v>152045.28999999899</v>
      </c>
      <c r="NC55" s="1">
        <v>153221.389999999</v>
      </c>
      <c r="ND55" s="1">
        <v>155041.489999999</v>
      </c>
      <c r="NE55" s="1">
        <v>156577.22999999899</v>
      </c>
      <c r="NF55" s="1">
        <v>158521.00999999899</v>
      </c>
      <c r="NG55" s="1">
        <v>160199.489999999</v>
      </c>
      <c r="NH55" s="1">
        <v>159542.28999999899</v>
      </c>
      <c r="NI55" s="1">
        <v>160304.78999999899</v>
      </c>
      <c r="NJ55" s="1">
        <v>161224.66999999899</v>
      </c>
      <c r="NK55" s="1">
        <v>162272.94999999899</v>
      </c>
      <c r="NL55" s="1">
        <v>163427.06999999899</v>
      </c>
      <c r="NM55" s="1">
        <v>165381.58999999901</v>
      </c>
      <c r="NN55" s="1">
        <v>166206.18999999901</v>
      </c>
      <c r="NO55" s="1">
        <v>167536.50999999899</v>
      </c>
      <c r="NP55" s="1">
        <v>167738.16999999899</v>
      </c>
      <c r="NQ55" s="1">
        <v>168439.709999999</v>
      </c>
      <c r="NR55" s="1">
        <v>170386.46999999901</v>
      </c>
      <c r="NS55" s="1">
        <v>170218.08999999901</v>
      </c>
      <c r="NT55" s="1">
        <v>171886.50999999899</v>
      </c>
      <c r="NU55" s="1">
        <v>172489.049999999</v>
      </c>
      <c r="NV55" s="1">
        <v>174015.989999999</v>
      </c>
      <c r="NW55" s="1">
        <v>175665.62999999899</v>
      </c>
      <c r="NX55" s="1">
        <v>177510.489999999</v>
      </c>
      <c r="NY55" s="1">
        <v>178272.52999999901</v>
      </c>
      <c r="NZ55" s="1">
        <v>179261.56999999899</v>
      </c>
      <c r="OA55" s="1">
        <v>179557.609999999</v>
      </c>
      <c r="OB55" s="1">
        <v>180552.86999999901</v>
      </c>
      <c r="OC55" s="1">
        <v>180747.209999999</v>
      </c>
      <c r="OD55" s="1">
        <v>182283.28999999899</v>
      </c>
      <c r="OE55" s="1">
        <v>183245.34999999899</v>
      </c>
      <c r="OF55" s="1">
        <v>184677.08999999901</v>
      </c>
      <c r="OG55" s="1">
        <v>186003.28999999899</v>
      </c>
      <c r="OH55" s="1">
        <v>187430.649999999</v>
      </c>
      <c r="OI55" s="1">
        <v>188650.68999999901</v>
      </c>
      <c r="OJ55" s="1">
        <v>189401.50999999899</v>
      </c>
      <c r="OK55" s="1">
        <v>188286.649999999</v>
      </c>
      <c r="OL55" s="1">
        <v>188384.46999999901</v>
      </c>
      <c r="OM55" s="1">
        <v>188926.66999999899</v>
      </c>
      <c r="ON55" s="1">
        <v>188304.329999999</v>
      </c>
      <c r="OO55" s="1">
        <v>189610.12999999899</v>
      </c>
      <c r="OP55" s="1">
        <v>190755.86999999901</v>
      </c>
      <c r="OQ55" s="1">
        <v>191865.24999999901</v>
      </c>
      <c r="OR55" s="1">
        <v>192886.649999999</v>
      </c>
      <c r="OS55" s="1">
        <v>193235.30999999901</v>
      </c>
      <c r="OT55" s="1">
        <v>194108.12999999899</v>
      </c>
      <c r="OU55" s="1">
        <v>193231.429999999</v>
      </c>
      <c r="OV55" s="1">
        <v>194366.459999999</v>
      </c>
      <c r="OW55" s="1">
        <v>195449.889999999</v>
      </c>
      <c r="OX55" s="1">
        <v>196490.30999999901</v>
      </c>
      <c r="OY55" s="1">
        <v>197025.109999999</v>
      </c>
      <c r="OZ55" s="1">
        <v>197079.06999999899</v>
      </c>
      <c r="PA55" s="1">
        <v>197992.80999999901</v>
      </c>
      <c r="PB55" s="1">
        <v>198580.78999999899</v>
      </c>
      <c r="PC55" s="1">
        <v>199361.149999999</v>
      </c>
      <c r="PD55" s="1">
        <v>200655.049999999</v>
      </c>
      <c r="PE55" s="1">
        <v>200965.40999999901</v>
      </c>
      <c r="PF55" s="1">
        <v>200959.549999999</v>
      </c>
      <c r="PG55" s="1">
        <v>202450.16999999899</v>
      </c>
      <c r="PH55" s="1">
        <v>203691.769999999</v>
      </c>
      <c r="PI55" s="1">
        <v>205158.59999999899</v>
      </c>
      <c r="PJ55" s="1">
        <v>205469.33999999901</v>
      </c>
      <c r="PK55" s="1">
        <v>204377.459999999</v>
      </c>
      <c r="PL55" s="1">
        <v>204688.50999999899</v>
      </c>
      <c r="PM55" s="1">
        <v>206204.21999999901</v>
      </c>
      <c r="PN55" s="1">
        <v>207597.03999999899</v>
      </c>
      <c r="PO55" s="1">
        <v>207406.06999999899</v>
      </c>
      <c r="PP55" s="1">
        <v>208561.81999999899</v>
      </c>
      <c r="PQ55" s="1">
        <v>208011.389999999</v>
      </c>
      <c r="PR55" s="1">
        <v>208833.78999999899</v>
      </c>
      <c r="PS55" s="1">
        <v>208814.81999999899</v>
      </c>
      <c r="PT55" s="1">
        <v>209919.22999999899</v>
      </c>
      <c r="PU55" s="1">
        <v>211079.53999999899</v>
      </c>
      <c r="PV55" s="1">
        <v>212529.02999999901</v>
      </c>
      <c r="PW55" s="1">
        <v>212224.549999999</v>
      </c>
      <c r="PX55" s="1">
        <v>213261.639999999</v>
      </c>
      <c r="PY55" s="1">
        <v>213159.769999999</v>
      </c>
      <c r="PZ55" s="1">
        <v>213719.46999999901</v>
      </c>
      <c r="QA55" s="1">
        <v>214937.58999999901</v>
      </c>
      <c r="QB55" s="1">
        <v>216313.269999999</v>
      </c>
      <c r="QC55" s="1">
        <v>216816.609999999</v>
      </c>
      <c r="QD55" s="1">
        <v>217811.75999999899</v>
      </c>
      <c r="QE55" s="1">
        <v>219092.33999999901</v>
      </c>
      <c r="QF55" s="1">
        <v>219829.25999999899</v>
      </c>
      <c r="QG55" s="1">
        <v>219201.90999999901</v>
      </c>
      <c r="QH55" s="1">
        <v>219425.739999999</v>
      </c>
      <c r="QI55" s="1">
        <v>219885.97999999899</v>
      </c>
      <c r="QJ55" s="1">
        <v>221158.96999999901</v>
      </c>
      <c r="QK55" s="1">
        <v>222261.66999999899</v>
      </c>
      <c r="QL55" s="1">
        <v>222409.68999999901</v>
      </c>
      <c r="QM55" s="1">
        <v>222026.389999999</v>
      </c>
      <c r="QN55" s="1">
        <v>223091.80999999901</v>
      </c>
      <c r="QO55" s="1">
        <v>224826.389999999</v>
      </c>
      <c r="QP55" s="1">
        <v>226568.46999999901</v>
      </c>
      <c r="QQ55" s="1">
        <v>225912.989999999</v>
      </c>
      <c r="QR55" s="1">
        <v>225819.209999999</v>
      </c>
      <c r="QS55" s="1">
        <v>225708.21999999901</v>
      </c>
      <c r="QT55" s="1">
        <v>225716.49999999901</v>
      </c>
      <c r="QU55" s="1">
        <v>225590.299999999</v>
      </c>
      <c r="QV55" s="1">
        <v>225637.649999999</v>
      </c>
      <c r="QW55" s="1">
        <v>225981.549999999</v>
      </c>
      <c r="QX55" s="1">
        <v>224711.34999999899</v>
      </c>
      <c r="QY55" s="1">
        <v>224543.69999999899</v>
      </c>
      <c r="QZ55" s="1">
        <v>225248.94999999899</v>
      </c>
      <c r="RA55" s="1">
        <v>224183.34999999899</v>
      </c>
      <c r="RB55" s="1">
        <v>224861.24999999901</v>
      </c>
      <c r="RC55" s="1">
        <v>224768.27999999901</v>
      </c>
      <c r="RD55" s="1">
        <v>225961.709999999</v>
      </c>
      <c r="RE55" s="1">
        <v>226766.69999999899</v>
      </c>
      <c r="RF55" s="1">
        <v>228469.12999999899</v>
      </c>
      <c r="RG55" s="1">
        <v>230429.58999999901</v>
      </c>
      <c r="RH55" s="1">
        <v>229704.239999999</v>
      </c>
      <c r="RI55" s="1">
        <v>229759.239999999</v>
      </c>
      <c r="RJ55" s="1">
        <v>229811.31999999899</v>
      </c>
      <c r="RK55" s="1">
        <v>230507.81999999899</v>
      </c>
      <c r="RL55" s="1">
        <v>231999.65999999901</v>
      </c>
      <c r="RM55" s="1">
        <v>231199.77999999901</v>
      </c>
      <c r="RN55" s="1">
        <v>231783.77999999901</v>
      </c>
      <c r="RO55" s="1">
        <v>232401.65999999901</v>
      </c>
      <c r="RP55" s="1">
        <v>232752.61999999901</v>
      </c>
      <c r="RQ55" s="1">
        <v>232800.41999999899</v>
      </c>
      <c r="RR55" s="1">
        <v>232158.829999999</v>
      </c>
      <c r="RS55" s="1">
        <v>233047.84999999899</v>
      </c>
      <c r="RT55" s="1">
        <v>233458.269999999</v>
      </c>
      <c r="RU55" s="1">
        <v>233685.52999999901</v>
      </c>
      <c r="RV55" s="1">
        <v>233508.97999999899</v>
      </c>
      <c r="RW55" s="1">
        <v>234116.579999999</v>
      </c>
      <c r="RX55" s="1">
        <v>235034.329999999</v>
      </c>
      <c r="RY55" s="1">
        <v>235154.429999999</v>
      </c>
      <c r="RZ55" s="1">
        <v>234073.72999999899</v>
      </c>
      <c r="SA55" s="1">
        <v>234093.429999999</v>
      </c>
      <c r="SB55" s="1">
        <v>235180.37999999899</v>
      </c>
      <c r="SC55" s="1">
        <v>233650.97999999899</v>
      </c>
      <c r="SD55" s="1">
        <v>235341.87999999899</v>
      </c>
      <c r="SE55" s="1">
        <v>236517.47999999899</v>
      </c>
      <c r="SF55" s="1">
        <v>238319.579999999</v>
      </c>
      <c r="SG55" s="1">
        <v>239959.079999999</v>
      </c>
      <c r="SH55" s="1">
        <v>240645.079999999</v>
      </c>
      <c r="SI55" s="1">
        <v>241563.52999999901</v>
      </c>
      <c r="SJ55" s="1">
        <v>241849.19999999899</v>
      </c>
      <c r="SK55" s="1">
        <v>242890.149999999</v>
      </c>
      <c r="SL55" s="1">
        <v>244455.889999999</v>
      </c>
      <c r="SM55" s="1">
        <v>244380.90999999901</v>
      </c>
      <c r="SN55" s="1">
        <v>246284.639999999</v>
      </c>
      <c r="SO55" s="1">
        <v>246573.44999999899</v>
      </c>
      <c r="SP55" s="1">
        <v>248725.989999999</v>
      </c>
      <c r="SQ55" s="1">
        <v>251367.91999999899</v>
      </c>
      <c r="SR55" s="1">
        <v>253250.519999999</v>
      </c>
      <c r="SS55" s="1">
        <v>253324.09999999899</v>
      </c>
      <c r="ST55" s="1">
        <v>255371.49999999901</v>
      </c>
      <c r="SU55" s="1">
        <v>256751.05999999901</v>
      </c>
      <c r="SV55" s="1">
        <v>257414.65999999901</v>
      </c>
      <c r="SW55" s="1">
        <v>259943.359999999</v>
      </c>
      <c r="SX55" s="1">
        <v>261331.739999999</v>
      </c>
      <c r="SY55" s="1">
        <v>260230.799999999</v>
      </c>
      <c r="SZ55" s="1">
        <v>261832.77999999901</v>
      </c>
      <c r="TA55" s="1">
        <v>264218.799999999</v>
      </c>
      <c r="TB55" s="1">
        <v>266044.859999999</v>
      </c>
      <c r="TC55" s="1">
        <v>267197.37999999902</v>
      </c>
      <c r="TD55" s="1">
        <v>268781.64999999898</v>
      </c>
      <c r="TE55" s="1">
        <v>270460.70999999897</v>
      </c>
      <c r="TF55" s="1">
        <v>272808.429999999</v>
      </c>
      <c r="TG55" s="1">
        <v>273631.88999999902</v>
      </c>
      <c r="TH55" s="1">
        <v>274386.52999999898</v>
      </c>
      <c r="TI55" s="1">
        <v>273707.50999999902</v>
      </c>
      <c r="TJ55" s="1">
        <v>275320.489999999</v>
      </c>
      <c r="TK55" s="1">
        <v>274796.18999999901</v>
      </c>
      <c r="TL55" s="1">
        <v>276177.08999999898</v>
      </c>
      <c r="TM55" s="1">
        <v>277997.88999999902</v>
      </c>
      <c r="TN55" s="1">
        <v>278949.70999999897</v>
      </c>
      <c r="TO55" s="1">
        <v>280366.28999999899</v>
      </c>
      <c r="TP55" s="1">
        <v>282173.489999999</v>
      </c>
      <c r="TQ55" s="1">
        <v>281900.82999999903</v>
      </c>
      <c r="TR55" s="1">
        <v>283044.38999999902</v>
      </c>
      <c r="TS55" s="1">
        <v>284444.049999999</v>
      </c>
      <c r="TT55" s="1">
        <v>284972.36999999901</v>
      </c>
      <c r="TU55" s="1">
        <v>285818.96999999898</v>
      </c>
      <c r="TV55" s="1">
        <v>285710.739999999</v>
      </c>
      <c r="TW55" s="1">
        <v>287490.82999999903</v>
      </c>
      <c r="TX55" s="1">
        <v>286677.78999999899</v>
      </c>
      <c r="TY55" s="1">
        <v>286192.28999999899</v>
      </c>
      <c r="TZ55" s="1">
        <v>285356.37999999902</v>
      </c>
      <c r="UA55" s="1">
        <v>285696.27999999898</v>
      </c>
      <c r="UB55" s="1">
        <v>284930.87999999902</v>
      </c>
      <c r="UC55" s="1">
        <v>285665.07999999903</v>
      </c>
      <c r="UD55" s="1">
        <v>287453.109999999</v>
      </c>
      <c r="UE55" s="1">
        <v>289255.489999999</v>
      </c>
      <c r="UF55" s="1">
        <v>289819.549999999</v>
      </c>
      <c r="UG55" s="1">
        <v>291224.86999999901</v>
      </c>
      <c r="UH55" s="1">
        <v>290171.489999999</v>
      </c>
      <c r="UI55" s="1">
        <v>291318.84999999899</v>
      </c>
      <c r="UJ55" s="1">
        <v>293034.38999999902</v>
      </c>
      <c r="UK55" s="1">
        <v>293794.50999999902</v>
      </c>
      <c r="UL55" s="1">
        <v>295567.06999999902</v>
      </c>
      <c r="UM55" s="1">
        <v>297301.64999999898</v>
      </c>
      <c r="UN55" s="1">
        <v>296894.20999999897</v>
      </c>
      <c r="UO55" s="1">
        <v>298020.84999999899</v>
      </c>
      <c r="UP55" s="1">
        <v>298757.429999999</v>
      </c>
      <c r="UQ55" s="1">
        <v>297916.08999999898</v>
      </c>
      <c r="UR55" s="1">
        <v>298969.66999999899</v>
      </c>
      <c r="US55" s="1">
        <v>300421.82999999903</v>
      </c>
      <c r="UT55" s="1">
        <v>301216.66999999899</v>
      </c>
      <c r="UU55" s="1">
        <v>302142.86999999901</v>
      </c>
      <c r="UV55" s="1">
        <v>303068.15999999898</v>
      </c>
      <c r="UW55" s="1">
        <v>304310.51999999897</v>
      </c>
      <c r="UX55" s="1">
        <v>305611.39999999898</v>
      </c>
      <c r="UY55" s="1">
        <v>307034.00999999902</v>
      </c>
      <c r="UZ55" s="1">
        <v>307547.14999999898</v>
      </c>
      <c r="VA55" s="1">
        <v>308285.44999999902</v>
      </c>
      <c r="VB55" s="1">
        <v>309091.179999999</v>
      </c>
      <c r="VC55" s="1">
        <v>309846.38999999902</v>
      </c>
      <c r="VD55" s="1">
        <v>310001.41999999899</v>
      </c>
      <c r="VE55" s="1">
        <v>310526.53999999899</v>
      </c>
      <c r="VF55" s="1">
        <v>310727.87999999902</v>
      </c>
      <c r="VG55" s="1">
        <v>311520.09999999899</v>
      </c>
      <c r="VH55" s="1">
        <v>313275.49999999901</v>
      </c>
      <c r="VI55" s="1">
        <v>314483.63999999902</v>
      </c>
      <c r="VJ55" s="1">
        <v>314847.70999999897</v>
      </c>
      <c r="VK55" s="1">
        <v>315317.34999999899</v>
      </c>
      <c r="VL55" s="1">
        <v>317252.15999999898</v>
      </c>
      <c r="VM55" s="1">
        <v>316142.70999999897</v>
      </c>
      <c r="VN55" s="1">
        <v>317519.13999999902</v>
      </c>
      <c r="VO55" s="1">
        <v>319062.56999999902</v>
      </c>
      <c r="VP55" s="1">
        <v>320544.83999999898</v>
      </c>
      <c r="VQ55" s="1">
        <v>322189.02999999898</v>
      </c>
      <c r="VR55" s="1">
        <v>323464.32999999903</v>
      </c>
      <c r="VS55" s="1">
        <v>325654.83999999898</v>
      </c>
      <c r="VT55" s="1">
        <v>327158.549999999</v>
      </c>
      <c r="VU55" s="1">
        <v>329555.50999999902</v>
      </c>
      <c r="VV55" s="1">
        <v>332188.83999999898</v>
      </c>
      <c r="VW55" s="1">
        <v>334150.77999999898</v>
      </c>
      <c r="VX55" s="1">
        <v>334994.87999999902</v>
      </c>
      <c r="VY55" s="1">
        <v>336174.84999999899</v>
      </c>
      <c r="VZ55" s="1">
        <v>336750.13999999902</v>
      </c>
      <c r="WA55" s="1">
        <v>338970.47999999899</v>
      </c>
      <c r="WB55" s="1">
        <v>341362.81999999902</v>
      </c>
      <c r="WC55" s="1">
        <v>342219.43999999901</v>
      </c>
      <c r="WD55" s="1">
        <v>342131.07999999903</v>
      </c>
      <c r="WE55" s="1">
        <v>343397.81999999902</v>
      </c>
      <c r="WF55" s="1">
        <v>344112.87999999902</v>
      </c>
      <c r="WG55" s="1">
        <v>345162.859999999</v>
      </c>
      <c r="WH55" s="1">
        <v>344036.21999999898</v>
      </c>
      <c r="WI55" s="1">
        <v>345853.45999999897</v>
      </c>
      <c r="WJ55" s="1">
        <v>347118.859999999</v>
      </c>
      <c r="WK55" s="1">
        <v>347738.63999999902</v>
      </c>
      <c r="WL55" s="1">
        <v>348601.39999999898</v>
      </c>
      <c r="WM55" s="1">
        <v>346369.09999999899</v>
      </c>
      <c r="WN55" s="1">
        <v>346488.36999999901</v>
      </c>
      <c r="WO55" s="1">
        <v>346213.24999999901</v>
      </c>
      <c r="WP55" s="1">
        <v>347294.69999999902</v>
      </c>
      <c r="WQ55" s="1">
        <v>348078.64999999898</v>
      </c>
      <c r="WR55" s="1">
        <v>349561.18999999901</v>
      </c>
      <c r="WS55" s="1">
        <v>350059.489999999</v>
      </c>
      <c r="WT55" s="1">
        <v>348419.90999999898</v>
      </c>
      <c r="WU55" s="1">
        <v>349176.80999999901</v>
      </c>
      <c r="WV55" s="1">
        <v>350337.01999999897</v>
      </c>
      <c r="WW55" s="1">
        <v>349913.239999999</v>
      </c>
      <c r="WX55" s="1">
        <v>350890.18999999901</v>
      </c>
      <c r="WY55" s="1">
        <v>350267.239999999</v>
      </c>
      <c r="WZ55" s="1">
        <v>350108.95999999897</v>
      </c>
      <c r="XA55" s="1">
        <v>351645.71999999898</v>
      </c>
      <c r="XB55" s="1">
        <v>351629.95999999897</v>
      </c>
      <c r="XC55" s="1">
        <v>351523.99999999901</v>
      </c>
      <c r="XD55" s="1">
        <v>351680.26999999897</v>
      </c>
      <c r="XE55" s="1">
        <v>352677.549999999</v>
      </c>
      <c r="XF55" s="1">
        <v>354341.68999999901</v>
      </c>
      <c r="XG55" s="1">
        <v>355038.61999999901</v>
      </c>
      <c r="XH55" s="1">
        <v>356090.97999999899</v>
      </c>
      <c r="XI55" s="1">
        <v>357334.47999999899</v>
      </c>
      <c r="XJ55" s="1">
        <v>358303.15999999898</v>
      </c>
      <c r="XK55" s="1">
        <v>359684.61999999901</v>
      </c>
      <c r="XL55" s="1">
        <v>361136.799999999</v>
      </c>
      <c r="XM55" s="1">
        <v>360867.63999999902</v>
      </c>
      <c r="XN55" s="1">
        <v>362912.63999999902</v>
      </c>
      <c r="XO55" s="1">
        <v>365390.05999999901</v>
      </c>
      <c r="XP55" s="1">
        <v>367857.77999999898</v>
      </c>
      <c r="XQ55" s="1">
        <v>368294.37999999902</v>
      </c>
      <c r="XR55" s="1">
        <v>369989.25999999902</v>
      </c>
      <c r="XS55" s="1">
        <v>370222.679999999</v>
      </c>
      <c r="XT55" s="1">
        <v>371963.63999999902</v>
      </c>
      <c r="XU55" s="1">
        <v>373774.76999999897</v>
      </c>
      <c r="XV55" s="1">
        <v>374932.66999999899</v>
      </c>
      <c r="XW55" s="1">
        <v>376367.46999999898</v>
      </c>
      <c r="XX55" s="1">
        <v>377588.78999999899</v>
      </c>
      <c r="XY55" s="1">
        <v>376960.06999999902</v>
      </c>
      <c r="XZ55" s="1">
        <v>376307.39999999898</v>
      </c>
      <c r="YA55" s="1">
        <v>377349.68999999901</v>
      </c>
      <c r="YB55" s="1">
        <v>376888.00999999902</v>
      </c>
      <c r="YC55" s="1">
        <v>377965.429999999</v>
      </c>
      <c r="YD55" s="1">
        <v>377133.84999999899</v>
      </c>
      <c r="YE55" s="1">
        <v>377444.36999999901</v>
      </c>
      <c r="YF55" s="1">
        <v>377333.489999999</v>
      </c>
      <c r="YG55" s="1">
        <v>378541.52999999898</v>
      </c>
      <c r="YH55" s="1">
        <v>378193.84999999899</v>
      </c>
      <c r="YI55" s="1">
        <v>379654.64999999898</v>
      </c>
      <c r="YJ55" s="1">
        <v>379978.18999999901</v>
      </c>
      <c r="YK55" s="1">
        <v>380945.429999999</v>
      </c>
      <c r="YL55" s="1">
        <v>380679.32999999903</v>
      </c>
      <c r="YM55" s="1">
        <v>380982.88999999902</v>
      </c>
      <c r="YN55" s="1">
        <v>382302.78999999899</v>
      </c>
      <c r="YO55" s="1">
        <v>383846.82999999903</v>
      </c>
      <c r="YP55" s="1">
        <v>384968.049999999</v>
      </c>
      <c r="YQ55" s="1">
        <v>385620.41999999899</v>
      </c>
      <c r="YR55" s="1">
        <v>385746.91999999899</v>
      </c>
      <c r="YS55" s="1">
        <v>386021.00999999902</v>
      </c>
      <c r="YT55" s="1">
        <v>386569.239999999</v>
      </c>
      <c r="YU55" s="1">
        <v>387250.70999999897</v>
      </c>
      <c r="YV55" s="1">
        <v>387920.66999999899</v>
      </c>
      <c r="YW55" s="1">
        <v>388431.86999999901</v>
      </c>
      <c r="YX55" s="1">
        <v>388755.61999999901</v>
      </c>
      <c r="YY55" s="1">
        <v>390740.82999999903</v>
      </c>
      <c r="YZ55" s="1">
        <v>391779.40999999898</v>
      </c>
      <c r="ZA55" s="1">
        <v>393115.18999999901</v>
      </c>
      <c r="ZB55" s="1">
        <v>394736.41999999899</v>
      </c>
      <c r="ZC55" s="1">
        <v>395381.02999999898</v>
      </c>
      <c r="ZD55" s="1">
        <v>395973.36999999901</v>
      </c>
      <c r="ZE55" s="1">
        <v>397615.14999999898</v>
      </c>
      <c r="ZF55" s="1">
        <v>399257.30999999901</v>
      </c>
      <c r="ZG55" s="1">
        <v>400173.86999999901</v>
      </c>
      <c r="ZH55" s="1">
        <v>401465.84999999899</v>
      </c>
      <c r="ZI55" s="1">
        <v>402471.46999999898</v>
      </c>
      <c r="ZJ55" s="1">
        <v>404231.86999999901</v>
      </c>
      <c r="ZK55" s="1">
        <v>405984.84999999899</v>
      </c>
      <c r="ZL55" s="1">
        <v>407591.82999999903</v>
      </c>
      <c r="ZM55" s="1">
        <v>409484.20999999897</v>
      </c>
      <c r="ZN55" s="1">
        <v>411640.24999999901</v>
      </c>
      <c r="ZO55" s="1">
        <v>413226.58999999898</v>
      </c>
      <c r="ZP55" s="1">
        <v>415090.00999999902</v>
      </c>
      <c r="ZQ55" s="1">
        <v>415581.28999999899</v>
      </c>
      <c r="ZR55" s="1">
        <v>415758.62999999902</v>
      </c>
      <c r="ZS55" s="1">
        <v>415899.78999999899</v>
      </c>
    </row>
    <row r="56" spans="1:695" x14ac:dyDescent="0.25">
      <c r="A56" s="1" t="s">
        <v>2</v>
      </c>
      <c r="B56" s="1">
        <v>39.06</v>
      </c>
      <c r="C56" s="1">
        <v>589.03</v>
      </c>
      <c r="D56" s="1">
        <v>152.9</v>
      </c>
      <c r="E56" s="1">
        <v>214.63</v>
      </c>
      <c r="F56" s="1">
        <v>364.8</v>
      </c>
      <c r="G56" s="1">
        <v>1502.74</v>
      </c>
      <c r="H56" s="1">
        <v>1405.34</v>
      </c>
      <c r="I56" s="1">
        <v>2235.9299999999998</v>
      </c>
      <c r="J56" s="1">
        <v>3535.8299999999899</v>
      </c>
      <c r="K56" s="1">
        <v>4565.5599999999904</v>
      </c>
      <c r="L56" s="1">
        <v>4296.1699999999901</v>
      </c>
      <c r="M56" s="1">
        <v>5136.3699999999899</v>
      </c>
      <c r="N56" s="1">
        <v>5196.7199999999903</v>
      </c>
      <c r="O56" s="1">
        <v>5729.12</v>
      </c>
      <c r="P56" s="1">
        <v>7037.02</v>
      </c>
      <c r="Q56" s="1">
        <v>4656.17</v>
      </c>
      <c r="R56" s="1">
        <v>4276.7</v>
      </c>
      <c r="S56" s="1">
        <v>4513.47</v>
      </c>
      <c r="T56" s="1">
        <v>4644.29</v>
      </c>
      <c r="U56" s="1">
        <v>4775.71</v>
      </c>
      <c r="V56" s="1">
        <v>5477.07</v>
      </c>
      <c r="W56" s="1">
        <v>5141.75</v>
      </c>
      <c r="X56" s="1">
        <v>5139.4799999999996</v>
      </c>
      <c r="Y56" s="1">
        <v>4324.8900000000003</v>
      </c>
      <c r="Z56" s="1">
        <v>4282.62</v>
      </c>
      <c r="AA56" s="1">
        <v>4287.05</v>
      </c>
      <c r="AB56" s="1">
        <v>4698.6099999999997</v>
      </c>
      <c r="AC56" s="1">
        <v>5136.3900000000003</v>
      </c>
      <c r="AD56" s="1">
        <v>4582.63</v>
      </c>
      <c r="AE56" s="1">
        <v>5121.8599999999997</v>
      </c>
      <c r="AF56" s="1">
        <v>5249.73</v>
      </c>
      <c r="AG56" s="1">
        <v>6556.89</v>
      </c>
      <c r="AH56" s="1">
        <v>5014.3599999999997</v>
      </c>
      <c r="AI56" s="1">
        <v>5986.24</v>
      </c>
      <c r="AJ56" s="1">
        <v>6734.55</v>
      </c>
      <c r="AK56" s="1">
        <v>7643.67</v>
      </c>
      <c r="AL56" s="1">
        <v>9459.49</v>
      </c>
      <c r="AM56" s="1">
        <v>10269.69</v>
      </c>
      <c r="AN56" s="1">
        <v>10404.119999999901</v>
      </c>
      <c r="AO56" s="1">
        <v>11843.34</v>
      </c>
      <c r="AP56" s="1">
        <v>13413.789999999901</v>
      </c>
      <c r="AQ56" s="1">
        <v>12667.81</v>
      </c>
      <c r="AR56" s="1">
        <v>13672.45</v>
      </c>
      <c r="AS56" s="1">
        <v>14509.26</v>
      </c>
      <c r="AT56" s="1">
        <v>14493.59</v>
      </c>
      <c r="AU56" s="1">
        <v>14745.99</v>
      </c>
      <c r="AV56" s="1">
        <v>15463.24</v>
      </c>
      <c r="AW56" s="1">
        <v>14394.87</v>
      </c>
      <c r="AX56" s="1">
        <v>14252.41</v>
      </c>
      <c r="AY56" s="1">
        <v>15093.85</v>
      </c>
      <c r="AZ56" s="1">
        <v>15168.71</v>
      </c>
      <c r="BA56" s="1">
        <v>13222.28</v>
      </c>
      <c r="BB56" s="1">
        <v>13241.36</v>
      </c>
      <c r="BC56" s="1">
        <v>13723.25</v>
      </c>
      <c r="BD56" s="1">
        <v>14289.66</v>
      </c>
      <c r="BE56" s="1">
        <v>14030.3</v>
      </c>
      <c r="BF56" s="1">
        <v>13839.3</v>
      </c>
      <c r="BG56" s="1">
        <v>14562.73</v>
      </c>
      <c r="BH56" s="1">
        <v>14496.62</v>
      </c>
      <c r="BI56" s="1">
        <v>14872.41</v>
      </c>
      <c r="BJ56" s="1">
        <v>15172.26</v>
      </c>
      <c r="BK56" s="1">
        <v>15504.45</v>
      </c>
      <c r="BL56" s="1">
        <v>14450.82</v>
      </c>
      <c r="BM56" s="1">
        <v>14665.78</v>
      </c>
      <c r="BN56" s="1">
        <v>15044.08</v>
      </c>
      <c r="BO56" s="1">
        <v>14365.18</v>
      </c>
      <c r="BP56" s="1">
        <v>14747.06</v>
      </c>
      <c r="BQ56" s="1">
        <v>14554.9</v>
      </c>
      <c r="BR56" s="1">
        <v>15239.7</v>
      </c>
      <c r="BS56" s="1">
        <v>14622.6</v>
      </c>
      <c r="BT56" s="1">
        <v>11961.66</v>
      </c>
      <c r="BU56" s="1">
        <v>12180.22</v>
      </c>
      <c r="BV56" s="1">
        <v>12530.93</v>
      </c>
      <c r="BW56" s="1">
        <v>12450.21</v>
      </c>
      <c r="BX56" s="1">
        <v>11868.73</v>
      </c>
      <c r="BY56" s="1">
        <v>12320.609999999901</v>
      </c>
      <c r="BZ56" s="1">
        <v>12282.949999999901</v>
      </c>
      <c r="CA56" s="1">
        <v>12774.129999999899</v>
      </c>
      <c r="CB56" s="1">
        <v>11531.9099999999</v>
      </c>
      <c r="CC56" s="1">
        <v>11833.5099999999</v>
      </c>
      <c r="CD56" s="1">
        <v>11549.389999999899</v>
      </c>
      <c r="CE56" s="1">
        <v>12011.0899999999</v>
      </c>
      <c r="CF56" s="1">
        <v>12838.8399999999</v>
      </c>
      <c r="CG56" s="1">
        <v>13994.619999999901</v>
      </c>
      <c r="CH56" s="1">
        <v>13930.5999999999</v>
      </c>
      <c r="CI56" s="1">
        <v>13731.8199999999</v>
      </c>
      <c r="CJ56" s="1">
        <v>13740.4299999999</v>
      </c>
      <c r="CK56" s="1">
        <v>13129.879999999899</v>
      </c>
      <c r="CL56" s="1">
        <v>13283.0799999999</v>
      </c>
      <c r="CM56" s="1">
        <v>13755.119999999901</v>
      </c>
      <c r="CN56" s="1">
        <v>13685.8999999999</v>
      </c>
      <c r="CO56" s="1">
        <v>13857.1599999999</v>
      </c>
      <c r="CP56" s="1">
        <v>13423.559999999899</v>
      </c>
      <c r="CQ56" s="1">
        <v>13847.2599999999</v>
      </c>
      <c r="CR56" s="1">
        <v>13423.559999999899</v>
      </c>
      <c r="CS56" s="1">
        <v>12589.5099999999</v>
      </c>
      <c r="CT56" s="1">
        <v>13147.609999999901</v>
      </c>
      <c r="CU56" s="1">
        <v>13338.4099999999</v>
      </c>
      <c r="CV56" s="1">
        <v>14166.5099999999</v>
      </c>
      <c r="CW56" s="1">
        <v>13687.109999999901</v>
      </c>
      <c r="CX56" s="1">
        <v>13561.5899999999</v>
      </c>
      <c r="CY56" s="1">
        <v>14747.3299999999</v>
      </c>
      <c r="CZ56" s="1">
        <v>16046.049999999899</v>
      </c>
      <c r="DA56" s="1">
        <v>15708.0899999999</v>
      </c>
      <c r="DB56" s="1">
        <v>16381.059999999899</v>
      </c>
      <c r="DC56" s="1">
        <v>17330.379999999899</v>
      </c>
      <c r="DD56" s="1">
        <v>18568.4199999999</v>
      </c>
      <c r="DE56" s="1">
        <v>18165.379999999899</v>
      </c>
      <c r="DF56" s="1">
        <v>18306.059999999899</v>
      </c>
      <c r="DG56" s="1">
        <v>19147.5799999999</v>
      </c>
      <c r="DH56" s="1">
        <v>20076.859999999899</v>
      </c>
      <c r="DI56" s="1">
        <v>19668.859999999899</v>
      </c>
      <c r="DJ56" s="1">
        <v>19910.119999999901</v>
      </c>
      <c r="DK56" s="1">
        <v>20392.619999999901</v>
      </c>
      <c r="DL56" s="1">
        <v>20689.1499999999</v>
      </c>
      <c r="DM56" s="1">
        <v>21605.229999999901</v>
      </c>
      <c r="DN56" s="1">
        <v>21278.929999999898</v>
      </c>
      <c r="DO56" s="1">
        <v>20409.569999999901</v>
      </c>
      <c r="DP56" s="1">
        <v>21067.959999999901</v>
      </c>
      <c r="DQ56" s="1">
        <v>22436.639999999901</v>
      </c>
      <c r="DR56" s="1">
        <v>23117.389999999901</v>
      </c>
      <c r="DS56" s="1">
        <v>23259.639999999901</v>
      </c>
      <c r="DT56" s="1">
        <v>23659.7399999999</v>
      </c>
      <c r="DU56" s="1">
        <v>24282.7399999999</v>
      </c>
      <c r="DV56" s="1">
        <v>23802.639999999901</v>
      </c>
      <c r="DW56" s="1">
        <v>22958.289999999899</v>
      </c>
      <c r="DX56" s="1">
        <v>23407.4899999999</v>
      </c>
      <c r="DY56" s="1">
        <v>22863.289999999899</v>
      </c>
      <c r="DZ56" s="1">
        <v>23210.139999999901</v>
      </c>
      <c r="EA56" s="1">
        <v>23367.2399999999</v>
      </c>
      <c r="EB56" s="1">
        <v>23570.4399999999</v>
      </c>
      <c r="EC56" s="1">
        <v>23366.789999999899</v>
      </c>
      <c r="ED56" s="1">
        <v>22655.9899999999</v>
      </c>
      <c r="EE56" s="1">
        <v>23101.789999999899</v>
      </c>
      <c r="EF56" s="1">
        <v>22804.389999999901</v>
      </c>
      <c r="EG56" s="1">
        <v>22151.4899999999</v>
      </c>
      <c r="EH56" s="1">
        <v>22321.9899999999</v>
      </c>
      <c r="EI56" s="1">
        <v>21608.4899999999</v>
      </c>
      <c r="EJ56" s="1">
        <v>21765.789999999899</v>
      </c>
      <c r="EK56" s="1">
        <v>21799.4899999999</v>
      </c>
      <c r="EL56" s="1">
        <v>21024.9899999999</v>
      </c>
      <c r="EM56" s="1">
        <v>20818.089999999898</v>
      </c>
      <c r="EN56" s="1">
        <v>20991.4899999999</v>
      </c>
      <c r="EO56" s="1">
        <v>21099.589999999898</v>
      </c>
      <c r="EP56" s="1">
        <v>21412.389999999901</v>
      </c>
      <c r="EQ56" s="1">
        <v>21268.1899999999</v>
      </c>
      <c r="ER56" s="1">
        <v>21473.289999999899</v>
      </c>
      <c r="ES56" s="1">
        <v>21513.889999999901</v>
      </c>
      <c r="ET56" s="1">
        <v>21588.889999999901</v>
      </c>
      <c r="EU56" s="1">
        <v>21627.1899999999</v>
      </c>
      <c r="EV56" s="1">
        <v>21233.089999999898</v>
      </c>
      <c r="EW56" s="1">
        <v>20847.4899999999</v>
      </c>
      <c r="EX56" s="1">
        <v>20921.1899999999</v>
      </c>
      <c r="EY56" s="1">
        <v>20764.389999999901</v>
      </c>
      <c r="EZ56" s="1">
        <v>20764.389999999901</v>
      </c>
      <c r="FA56" s="1">
        <v>20020.389999999901</v>
      </c>
      <c r="FB56" s="1">
        <v>20094.1899999999</v>
      </c>
      <c r="FC56" s="1">
        <v>19083.389999999901</v>
      </c>
      <c r="FD56" s="1">
        <v>18886.6899999999</v>
      </c>
      <c r="FE56" s="1">
        <v>18894.1899999999</v>
      </c>
      <c r="FF56" s="1">
        <v>19275.6899999999</v>
      </c>
      <c r="FG56" s="1">
        <v>19889.389999999901</v>
      </c>
      <c r="FH56" s="1">
        <v>20091.589999999898</v>
      </c>
      <c r="FI56" s="1">
        <v>19572.789999999899</v>
      </c>
      <c r="FJ56" s="1">
        <v>19313.1899999999</v>
      </c>
      <c r="FK56" s="1">
        <v>19430.4899999999</v>
      </c>
      <c r="FL56" s="1">
        <v>19938.1899999999</v>
      </c>
      <c r="FM56" s="1">
        <v>19879.789999999899</v>
      </c>
      <c r="FN56" s="1">
        <v>20555.9899999999</v>
      </c>
      <c r="FO56" s="1">
        <v>20277.889999999901</v>
      </c>
      <c r="FP56" s="1">
        <v>20404.089999999898</v>
      </c>
      <c r="FQ56" s="1">
        <v>20720.6899999999</v>
      </c>
      <c r="FR56" s="1">
        <v>19729.089999999898</v>
      </c>
      <c r="FS56" s="1">
        <v>19532.589999999898</v>
      </c>
      <c r="FT56" s="1">
        <v>19641.589999999898</v>
      </c>
      <c r="FU56" s="1">
        <v>19808.389999999901</v>
      </c>
      <c r="FV56" s="1">
        <v>19743.289999999899</v>
      </c>
      <c r="FW56" s="1">
        <v>20462.089999999898</v>
      </c>
      <c r="FX56" s="1">
        <v>20566.889999999901</v>
      </c>
      <c r="FY56" s="1">
        <v>20187.1899999999</v>
      </c>
      <c r="FZ56" s="1">
        <v>20360.1899999999</v>
      </c>
      <c r="GA56" s="1">
        <v>21037.789999999899</v>
      </c>
      <c r="GB56" s="1">
        <v>20548.789999999899</v>
      </c>
      <c r="GC56" s="1">
        <v>21243.7399999999</v>
      </c>
      <c r="GD56" s="1">
        <v>20906.4399999999</v>
      </c>
      <c r="GE56" s="1">
        <v>21803.279999999901</v>
      </c>
      <c r="GF56" s="1">
        <v>22354.679999999898</v>
      </c>
      <c r="GG56" s="1">
        <v>22389.979999999901</v>
      </c>
      <c r="GH56" s="1">
        <v>23501.799999999901</v>
      </c>
      <c r="GI56" s="1">
        <v>23278.089999999898</v>
      </c>
      <c r="GJ56" s="1">
        <v>22677.9899999999</v>
      </c>
      <c r="GK56" s="1">
        <v>23685.0799999999</v>
      </c>
      <c r="GL56" s="1">
        <v>24057.529999999901</v>
      </c>
      <c r="GM56" s="1">
        <v>24485.729999999901</v>
      </c>
      <c r="GN56" s="1">
        <v>24961.709999999901</v>
      </c>
      <c r="GO56" s="1">
        <v>25757.109999999899</v>
      </c>
      <c r="GP56" s="1">
        <v>26513.309999999899</v>
      </c>
      <c r="GQ56" s="1">
        <v>28116.209999999901</v>
      </c>
      <c r="GR56" s="1">
        <v>28544.4899999999</v>
      </c>
      <c r="GS56" s="1">
        <v>27904.089999999898</v>
      </c>
      <c r="GT56" s="1">
        <v>27322.7399999999</v>
      </c>
      <c r="GU56" s="1">
        <v>28368.839999999898</v>
      </c>
      <c r="GV56" s="1">
        <v>29775.219999999899</v>
      </c>
      <c r="GW56" s="1">
        <v>30804.859999999899</v>
      </c>
      <c r="GX56" s="1">
        <v>31164.499999999902</v>
      </c>
      <c r="GY56" s="1">
        <v>30985.2399999999</v>
      </c>
      <c r="GZ56" s="1">
        <v>31162.539999999899</v>
      </c>
      <c r="HA56" s="1">
        <v>31153.6899999999</v>
      </c>
      <c r="HB56" s="1">
        <v>30873.6699999999</v>
      </c>
      <c r="HC56" s="1">
        <v>31894.5099999999</v>
      </c>
      <c r="HD56" s="1">
        <v>33219.729999999901</v>
      </c>
      <c r="HE56" s="1">
        <v>34372.369999999901</v>
      </c>
      <c r="HF56" s="1">
        <v>35677.129999999903</v>
      </c>
      <c r="HG56" s="1">
        <v>36648.309999999903</v>
      </c>
      <c r="HH56" s="1">
        <v>38378.549999999901</v>
      </c>
      <c r="HI56" s="1">
        <v>39003.049999999901</v>
      </c>
      <c r="HJ56" s="1">
        <v>39778.5099999999</v>
      </c>
      <c r="HK56" s="1">
        <v>40251.249999999898</v>
      </c>
      <c r="HL56" s="1">
        <v>41044.989999999903</v>
      </c>
      <c r="HM56" s="1">
        <v>42139.749999999898</v>
      </c>
      <c r="HN56" s="1">
        <v>42737.369999999901</v>
      </c>
      <c r="HO56" s="1">
        <v>43512.809999999903</v>
      </c>
      <c r="HP56" s="1">
        <v>44843.249999999898</v>
      </c>
      <c r="HQ56" s="1">
        <v>45814.429999999898</v>
      </c>
      <c r="HR56" s="1">
        <v>47141.209999999897</v>
      </c>
      <c r="HS56" s="1">
        <v>48203.029999999897</v>
      </c>
      <c r="HT56" s="1">
        <v>49210.8299999999</v>
      </c>
      <c r="HU56" s="1">
        <v>50016.609999999899</v>
      </c>
      <c r="HV56" s="1">
        <v>49138.169999999896</v>
      </c>
      <c r="HW56" s="1">
        <v>49912.729999999901</v>
      </c>
      <c r="HX56" s="1">
        <v>49809.739999999903</v>
      </c>
      <c r="HY56" s="1">
        <v>50987.2599999999</v>
      </c>
      <c r="HZ56" s="1">
        <v>51869.459999999897</v>
      </c>
      <c r="IA56" s="1">
        <v>53272.859999999899</v>
      </c>
      <c r="IB56" s="1">
        <v>53758.8999999999</v>
      </c>
      <c r="IC56" s="1">
        <v>54574.8999999999</v>
      </c>
      <c r="ID56" s="1">
        <v>55204.199999999903</v>
      </c>
      <c r="IE56" s="1">
        <v>55450.499999999898</v>
      </c>
      <c r="IF56" s="1">
        <v>55773.119999999901</v>
      </c>
      <c r="IG56" s="1">
        <v>55724.7599999999</v>
      </c>
      <c r="IH56" s="1">
        <v>55851.979999999901</v>
      </c>
      <c r="II56" s="1">
        <v>55511.319999999898</v>
      </c>
      <c r="IJ56" s="1">
        <v>56565.999999999898</v>
      </c>
      <c r="IK56" s="1">
        <v>56662.8999999999</v>
      </c>
      <c r="IL56" s="1">
        <v>55087.7599999999</v>
      </c>
      <c r="IM56" s="1">
        <v>55490.359999999899</v>
      </c>
      <c r="IN56" s="1">
        <v>54721.139999999898</v>
      </c>
      <c r="IO56" s="1">
        <v>55928.219999999899</v>
      </c>
      <c r="IP56" s="1">
        <v>57146.499999999898</v>
      </c>
      <c r="IQ56" s="1">
        <v>56670.979999999901</v>
      </c>
      <c r="IR56" s="1">
        <v>57035.379999999903</v>
      </c>
      <c r="IS56" s="1">
        <v>58192.119999999901</v>
      </c>
      <c r="IT56" s="1">
        <v>58229.52</v>
      </c>
      <c r="IU56" s="1">
        <v>59870.46</v>
      </c>
      <c r="IV56" s="1">
        <v>59586.9</v>
      </c>
      <c r="IW56" s="1">
        <v>60388.2</v>
      </c>
      <c r="IX56" s="1">
        <v>60978.639999999898</v>
      </c>
      <c r="IY56" s="1">
        <v>61062.099999999897</v>
      </c>
      <c r="IZ56" s="1">
        <v>61284.419999999896</v>
      </c>
      <c r="JA56" s="1">
        <v>62044.379999999903</v>
      </c>
      <c r="JB56" s="1">
        <v>63339.219999999899</v>
      </c>
      <c r="JC56" s="1">
        <v>64672.78</v>
      </c>
      <c r="JD56" s="1">
        <v>66436.739999999903</v>
      </c>
      <c r="JE56" s="1">
        <v>66187.839999999895</v>
      </c>
      <c r="JF56" s="1">
        <v>66590.219999999899</v>
      </c>
      <c r="JG56" s="1">
        <v>68143.28</v>
      </c>
      <c r="JH56" s="1">
        <v>67703.539999999994</v>
      </c>
      <c r="JI56" s="1">
        <v>68543.12</v>
      </c>
      <c r="JJ56" s="1">
        <v>67717.0799999999</v>
      </c>
      <c r="JK56" s="1">
        <v>68769.42</v>
      </c>
      <c r="JL56" s="1">
        <v>69912.600000000006</v>
      </c>
      <c r="JM56" s="1">
        <v>71152.02</v>
      </c>
      <c r="JN56" s="1">
        <v>72503.479999999894</v>
      </c>
      <c r="JO56" s="1">
        <v>72891.739999999903</v>
      </c>
      <c r="JP56" s="1">
        <v>73815.899999999907</v>
      </c>
      <c r="JQ56" s="1">
        <v>73423.679999999906</v>
      </c>
      <c r="JR56" s="1">
        <v>72983.399999999994</v>
      </c>
      <c r="JS56" s="1">
        <v>73446.219999999899</v>
      </c>
      <c r="JT56" s="1">
        <v>74238.959999999905</v>
      </c>
      <c r="JU56" s="1">
        <v>75457.659999999902</v>
      </c>
      <c r="JV56" s="1">
        <v>73969.419999999896</v>
      </c>
      <c r="JW56" s="1">
        <v>74558.119999999893</v>
      </c>
      <c r="JX56" s="1">
        <v>75507.339999999895</v>
      </c>
      <c r="JY56" s="1">
        <v>76423.859999999899</v>
      </c>
      <c r="JZ56" s="1">
        <v>75931.339999999895</v>
      </c>
      <c r="KA56" s="1">
        <v>75210.459999999905</v>
      </c>
      <c r="KB56" s="1">
        <v>76090.219999999899</v>
      </c>
      <c r="KC56" s="1">
        <v>77112.459999999905</v>
      </c>
      <c r="KD56" s="1">
        <v>76372.859999999899</v>
      </c>
      <c r="KE56" s="1">
        <v>76121.5799999999</v>
      </c>
      <c r="KF56" s="1">
        <v>75905.359999999899</v>
      </c>
      <c r="KG56" s="1">
        <v>76892.479999999996</v>
      </c>
      <c r="KH56" s="1">
        <v>78207.06</v>
      </c>
      <c r="KI56" s="1">
        <v>79509.06</v>
      </c>
      <c r="KJ56" s="1">
        <v>80435.399999999994</v>
      </c>
      <c r="KK56" s="1">
        <v>81497.9399999999</v>
      </c>
      <c r="KL56" s="1">
        <v>82813.6899999999</v>
      </c>
      <c r="KM56" s="1">
        <v>83603.490000000005</v>
      </c>
      <c r="KN56" s="1">
        <v>84449.87</v>
      </c>
      <c r="KO56" s="1">
        <v>86159.25</v>
      </c>
      <c r="KP56" s="1">
        <v>87572.69</v>
      </c>
      <c r="KQ56" s="1">
        <v>88463.63</v>
      </c>
      <c r="KR56" s="1">
        <v>89138.39</v>
      </c>
      <c r="KS56" s="1">
        <v>90536.209999999905</v>
      </c>
      <c r="KT56" s="1">
        <v>91801.849999999904</v>
      </c>
      <c r="KU56" s="1">
        <v>92040.469999999899</v>
      </c>
      <c r="KV56" s="1">
        <v>93486.289999999906</v>
      </c>
      <c r="KW56" s="1">
        <v>94837.429999999906</v>
      </c>
      <c r="KX56" s="1">
        <v>96026.669999999896</v>
      </c>
      <c r="KY56" s="1">
        <v>96748.069999999905</v>
      </c>
      <c r="KZ56" s="1">
        <v>97618.15</v>
      </c>
      <c r="LA56" s="1">
        <v>99401.65</v>
      </c>
      <c r="LB56" s="1">
        <v>100272.249999999</v>
      </c>
      <c r="LC56" s="1">
        <v>101895.329999999</v>
      </c>
      <c r="LD56" s="1">
        <v>103536.829999999</v>
      </c>
      <c r="LE56" s="1">
        <v>104509.189999999</v>
      </c>
      <c r="LF56" s="1">
        <v>106234.149999999</v>
      </c>
      <c r="LG56" s="1">
        <v>108165.269999999</v>
      </c>
      <c r="LH56" s="1">
        <v>108679.849999999</v>
      </c>
      <c r="LI56" s="1">
        <v>110109.86999999901</v>
      </c>
      <c r="LJ56" s="1">
        <v>111374.79</v>
      </c>
      <c r="LK56" s="1">
        <v>111808.50999999901</v>
      </c>
      <c r="LL56" s="1">
        <v>112383.929999999</v>
      </c>
      <c r="LM56" s="1">
        <v>113349.049999999</v>
      </c>
      <c r="LN56" s="1">
        <v>114780.469999999</v>
      </c>
      <c r="LO56" s="1">
        <v>116410.44999999899</v>
      </c>
      <c r="LP56" s="1">
        <v>118053.769999999</v>
      </c>
      <c r="LQ56" s="1">
        <v>119386.72999999901</v>
      </c>
      <c r="LR56" s="1">
        <v>121017.109999999</v>
      </c>
      <c r="LS56" s="1">
        <v>122188.58999999901</v>
      </c>
      <c r="LT56" s="1">
        <v>123588.789999999</v>
      </c>
      <c r="LU56" s="1">
        <v>124634.959999999</v>
      </c>
      <c r="LV56" s="1">
        <v>125576.609999999</v>
      </c>
      <c r="LW56" s="1">
        <v>126975.52999999899</v>
      </c>
      <c r="LX56" s="1">
        <v>127912.16999999899</v>
      </c>
      <c r="LY56" s="1">
        <v>128855.019999999</v>
      </c>
      <c r="LZ56" s="1">
        <v>129164.80999999899</v>
      </c>
      <c r="MA56" s="1">
        <v>130278.219999999</v>
      </c>
      <c r="MB56" s="1">
        <v>131136.05999999901</v>
      </c>
      <c r="MC56" s="1">
        <v>132207.639999999</v>
      </c>
      <c r="MD56" s="1">
        <v>132082.27999999901</v>
      </c>
      <c r="ME56" s="1">
        <v>132442.03999999899</v>
      </c>
      <c r="MF56" s="1">
        <v>133730.59999999899</v>
      </c>
      <c r="MG56" s="1">
        <v>134650.519999999</v>
      </c>
      <c r="MH56" s="1">
        <v>135201.15999999901</v>
      </c>
      <c r="MI56" s="1">
        <v>136187.899999999</v>
      </c>
      <c r="MJ56" s="1">
        <v>136927.079999999</v>
      </c>
      <c r="MK56" s="1">
        <v>136033.71999999901</v>
      </c>
      <c r="ML56" s="1">
        <v>136850.59999999899</v>
      </c>
      <c r="MM56" s="1">
        <v>137603.27999999901</v>
      </c>
      <c r="MN56" s="1">
        <v>137941.71999999901</v>
      </c>
      <c r="MO56" s="1">
        <v>138933.91999999899</v>
      </c>
      <c r="MP56" s="1">
        <v>140059.61999999901</v>
      </c>
      <c r="MQ56" s="1">
        <v>141057.31999999899</v>
      </c>
      <c r="MR56" s="1">
        <v>140974.31999999899</v>
      </c>
      <c r="MS56" s="1">
        <v>142000.31999999899</v>
      </c>
      <c r="MT56" s="1">
        <v>143180.019999999</v>
      </c>
      <c r="MU56" s="1">
        <v>143610.019999999</v>
      </c>
      <c r="MV56" s="1">
        <v>144310.81999999899</v>
      </c>
      <c r="MW56" s="1">
        <v>145643.519999999</v>
      </c>
      <c r="MX56" s="1">
        <v>146119.61999999901</v>
      </c>
      <c r="MY56" s="1">
        <v>147981.41999999899</v>
      </c>
      <c r="MZ56" s="1">
        <v>149608.71999999901</v>
      </c>
      <c r="NA56" s="1">
        <v>151513.519999999</v>
      </c>
      <c r="NB56" s="1">
        <v>153357.41999999899</v>
      </c>
      <c r="NC56" s="1">
        <v>154802.21999999901</v>
      </c>
      <c r="ND56" s="1">
        <v>156697.81999999899</v>
      </c>
      <c r="NE56" s="1">
        <v>157999.37999999899</v>
      </c>
      <c r="NF56" s="1">
        <v>159735.65999999901</v>
      </c>
      <c r="NG56" s="1">
        <v>161379.33999999901</v>
      </c>
      <c r="NH56" s="1">
        <v>160767.43999999901</v>
      </c>
      <c r="NI56" s="1">
        <v>161644.139999999</v>
      </c>
      <c r="NJ56" s="1">
        <v>162426.11999999901</v>
      </c>
      <c r="NK56" s="1">
        <v>163604.59999999899</v>
      </c>
      <c r="NL56" s="1">
        <v>165150.87999999899</v>
      </c>
      <c r="NM56" s="1">
        <v>167029.899999999</v>
      </c>
      <c r="NN56" s="1">
        <v>167687.49999999901</v>
      </c>
      <c r="NO56" s="1">
        <v>168868.71999999901</v>
      </c>
      <c r="NP56" s="1">
        <v>169291.97999999899</v>
      </c>
      <c r="NQ56" s="1">
        <v>170514.019999999</v>
      </c>
      <c r="NR56" s="1">
        <v>172424.679999999</v>
      </c>
      <c r="NS56" s="1">
        <v>172361.59999999899</v>
      </c>
      <c r="NT56" s="1">
        <v>173837.75999999899</v>
      </c>
      <c r="NU56" s="1">
        <v>174493.799999999</v>
      </c>
      <c r="NV56" s="1">
        <v>176237.05999999901</v>
      </c>
      <c r="NW56" s="1">
        <v>177698.679999999</v>
      </c>
      <c r="NX56" s="1">
        <v>179471.33999999901</v>
      </c>
      <c r="NY56" s="1">
        <v>180110.77999999901</v>
      </c>
      <c r="NZ56" s="1">
        <v>180955.19999999899</v>
      </c>
      <c r="OA56" s="1">
        <v>181210.83999999901</v>
      </c>
      <c r="OB56" s="1">
        <v>182122.09999999899</v>
      </c>
      <c r="OC56" s="1">
        <v>182172.179999999</v>
      </c>
      <c r="OD56" s="1">
        <v>183500.77999999901</v>
      </c>
      <c r="OE56" s="1">
        <v>184630.139999999</v>
      </c>
      <c r="OF56" s="1">
        <v>185885.59999999899</v>
      </c>
      <c r="OG56" s="1">
        <v>187163.799999999</v>
      </c>
      <c r="OH56" s="1">
        <v>188535.859999999</v>
      </c>
      <c r="OI56" s="1">
        <v>189562.25999999899</v>
      </c>
      <c r="OJ56" s="1">
        <v>190151.859999999</v>
      </c>
      <c r="OK56" s="1">
        <v>190216.27999999901</v>
      </c>
      <c r="OL56" s="1">
        <v>190218.69999999899</v>
      </c>
      <c r="OM56" s="1">
        <v>190630.33999999901</v>
      </c>
      <c r="ON56" s="1">
        <v>189959.799999999</v>
      </c>
      <c r="OO56" s="1">
        <v>191092.639999999</v>
      </c>
      <c r="OP56" s="1">
        <v>192147.37999999899</v>
      </c>
      <c r="OQ56" s="1">
        <v>193157.459999999</v>
      </c>
      <c r="OR56" s="1">
        <v>194138.25999999899</v>
      </c>
      <c r="OS56" s="1">
        <v>195055.71999999901</v>
      </c>
      <c r="OT56" s="1">
        <v>195756.239999999</v>
      </c>
      <c r="OU56" s="1">
        <v>194783.739999999</v>
      </c>
      <c r="OV56" s="1">
        <v>195775.40999999901</v>
      </c>
      <c r="OW56" s="1">
        <v>197116.55999999901</v>
      </c>
      <c r="OX56" s="1">
        <v>198073.33999999901</v>
      </c>
      <c r="OY56" s="1">
        <v>198536.389999999</v>
      </c>
      <c r="OZ56" s="1">
        <v>198437.109999999</v>
      </c>
      <c r="PA56" s="1">
        <v>199277.00999999899</v>
      </c>
      <c r="PB56" s="1">
        <v>199730.91999999899</v>
      </c>
      <c r="PC56" s="1">
        <v>200471.69999999899</v>
      </c>
      <c r="PD56" s="1">
        <v>201579.459999999</v>
      </c>
      <c r="PE56" s="1">
        <v>201727.65999999901</v>
      </c>
      <c r="PF56" s="1">
        <v>202261.78999999899</v>
      </c>
      <c r="PG56" s="1">
        <v>203541.46999999901</v>
      </c>
      <c r="PH56" s="1">
        <v>204846.46999999901</v>
      </c>
      <c r="PI56" s="1">
        <v>206059.09999999899</v>
      </c>
      <c r="PJ56" s="1">
        <v>206159.81999999899</v>
      </c>
      <c r="PK56" s="1">
        <v>205170.739999999</v>
      </c>
      <c r="PL56" s="1">
        <v>205696.299999999</v>
      </c>
      <c r="PM56" s="1">
        <v>207100.83999999901</v>
      </c>
      <c r="PN56" s="1">
        <v>208310.579999999</v>
      </c>
      <c r="PO56" s="1">
        <v>208194.649999999</v>
      </c>
      <c r="PP56" s="1">
        <v>209309.99999999901</v>
      </c>
      <c r="PQ56" s="1">
        <v>209051.269999999</v>
      </c>
      <c r="PR56" s="1">
        <v>209710.97999999899</v>
      </c>
      <c r="PS56" s="1">
        <v>209656.709999999</v>
      </c>
      <c r="PT56" s="1">
        <v>210598.329999999</v>
      </c>
      <c r="PU56" s="1">
        <v>211655.429999999</v>
      </c>
      <c r="PV56" s="1">
        <v>212966.02999999901</v>
      </c>
      <c r="PW56" s="1">
        <v>213209.05999999901</v>
      </c>
      <c r="PX56" s="1">
        <v>214144.799999999</v>
      </c>
      <c r="PY56" s="1">
        <v>213985.52999999901</v>
      </c>
      <c r="PZ56" s="1">
        <v>214155.41999999899</v>
      </c>
      <c r="QA56" s="1">
        <v>215257.77999999901</v>
      </c>
      <c r="QB56" s="1">
        <v>216605.359999999</v>
      </c>
      <c r="QC56" s="1">
        <v>216864.99999999901</v>
      </c>
      <c r="QD56" s="1">
        <v>217973.149999999</v>
      </c>
      <c r="QE56" s="1">
        <v>219124.179999999</v>
      </c>
      <c r="QF56" s="1">
        <v>219375.19999999899</v>
      </c>
      <c r="QG56" s="1">
        <v>219112.399999999</v>
      </c>
      <c r="QH56" s="1">
        <v>219252.94999999899</v>
      </c>
      <c r="QI56" s="1">
        <v>219550.08999999901</v>
      </c>
      <c r="QJ56" s="1">
        <v>220765.62999999899</v>
      </c>
      <c r="QK56" s="1">
        <v>221887.609999999</v>
      </c>
      <c r="QL56" s="1">
        <v>221984.22999999899</v>
      </c>
      <c r="QM56" s="1">
        <v>221579.609999999</v>
      </c>
      <c r="QN56" s="1">
        <v>222749.389999999</v>
      </c>
      <c r="QO56" s="1">
        <v>224389.96999999901</v>
      </c>
      <c r="QP56" s="1">
        <v>226027.44999999899</v>
      </c>
      <c r="QQ56" s="1">
        <v>225240.30999999901</v>
      </c>
      <c r="QR56" s="1">
        <v>225459.81999999899</v>
      </c>
      <c r="QS56" s="1">
        <v>225196.679999999</v>
      </c>
      <c r="QT56" s="1">
        <v>225437.15999999901</v>
      </c>
      <c r="QU56" s="1">
        <v>225672.08999999901</v>
      </c>
      <c r="QV56" s="1">
        <v>225613.08999999901</v>
      </c>
      <c r="QW56" s="1">
        <v>225910.489999999</v>
      </c>
      <c r="QX56" s="1">
        <v>224500.739999999</v>
      </c>
      <c r="QY56" s="1">
        <v>224479.53999999899</v>
      </c>
      <c r="QZ56" s="1">
        <v>225048.93999999901</v>
      </c>
      <c r="RA56" s="1">
        <v>223912.03999999899</v>
      </c>
      <c r="RB56" s="1">
        <v>224511.43999999901</v>
      </c>
      <c r="RC56" s="1">
        <v>224612.59999999899</v>
      </c>
      <c r="RD56" s="1">
        <v>225636.50999999899</v>
      </c>
      <c r="RE56" s="1">
        <v>226421.72999999899</v>
      </c>
      <c r="RF56" s="1">
        <v>227952.00999999899</v>
      </c>
      <c r="RG56" s="1">
        <v>229733.06999999899</v>
      </c>
      <c r="RH56" s="1">
        <v>230354.649999999</v>
      </c>
      <c r="RI56" s="1">
        <v>230966.84999999899</v>
      </c>
      <c r="RJ56" s="1">
        <v>231241.429999999</v>
      </c>
      <c r="RK56" s="1">
        <v>231803.359999999</v>
      </c>
      <c r="RL56" s="1">
        <v>233144.15999999901</v>
      </c>
      <c r="RM56" s="1">
        <v>232330.68999999901</v>
      </c>
      <c r="RN56" s="1">
        <v>233031.989999999</v>
      </c>
      <c r="RO56" s="1">
        <v>233661.30999999901</v>
      </c>
      <c r="RP56" s="1">
        <v>233841.65999999901</v>
      </c>
      <c r="RQ56" s="1">
        <v>233745.55999999901</v>
      </c>
      <c r="RR56" s="1">
        <v>233066.71999999901</v>
      </c>
      <c r="RS56" s="1">
        <v>233903.25999999899</v>
      </c>
      <c r="RT56" s="1">
        <v>234136.399999999</v>
      </c>
      <c r="RU56" s="1">
        <v>234246.709999999</v>
      </c>
      <c r="RV56" s="1">
        <v>234021.25999999899</v>
      </c>
      <c r="RW56" s="1">
        <v>234491.30999999901</v>
      </c>
      <c r="RX56" s="1">
        <v>235257.359999999</v>
      </c>
      <c r="RY56" s="1">
        <v>235440.959999999</v>
      </c>
      <c r="RZ56" s="1">
        <v>234714.359999999</v>
      </c>
      <c r="SA56" s="1">
        <v>234830.55999999901</v>
      </c>
      <c r="SB56" s="1">
        <v>235813.65999999901</v>
      </c>
      <c r="SC56" s="1">
        <v>235333.15999999901</v>
      </c>
      <c r="SD56" s="1">
        <v>236861.15999999901</v>
      </c>
      <c r="SE56" s="1">
        <v>237859.55999999901</v>
      </c>
      <c r="SF56" s="1">
        <v>239567.05999999901</v>
      </c>
      <c r="SG56" s="1">
        <v>241015.15999999901</v>
      </c>
      <c r="SH56" s="1">
        <v>241679.65999999901</v>
      </c>
      <c r="SI56" s="1">
        <v>242440.80999999901</v>
      </c>
      <c r="SJ56" s="1">
        <v>242725.78999999899</v>
      </c>
      <c r="SK56" s="1">
        <v>243609.58999999901</v>
      </c>
      <c r="SL56" s="1">
        <v>245221.02999999901</v>
      </c>
      <c r="SM56" s="1">
        <v>245178.55999999901</v>
      </c>
      <c r="SN56" s="1">
        <v>246841.25999999899</v>
      </c>
      <c r="SO56" s="1">
        <v>247190.66999999899</v>
      </c>
      <c r="SP56" s="1">
        <v>249196.459999999</v>
      </c>
      <c r="SQ56" s="1">
        <v>251716.78999999899</v>
      </c>
      <c r="SR56" s="1">
        <v>253328.43999999901</v>
      </c>
      <c r="SS56" s="1">
        <v>253386.86999999901</v>
      </c>
      <c r="ST56" s="1">
        <v>255412.21999999901</v>
      </c>
      <c r="SU56" s="1">
        <v>256721.36999999901</v>
      </c>
      <c r="SV56" s="1">
        <v>257283.96999999901</v>
      </c>
      <c r="SW56" s="1">
        <v>259712.109999999</v>
      </c>
      <c r="SX56" s="1">
        <v>261776.28999999899</v>
      </c>
      <c r="SY56" s="1">
        <v>260806.84999999899</v>
      </c>
      <c r="SZ56" s="1">
        <v>262250.40999999898</v>
      </c>
      <c r="TA56" s="1">
        <v>264451.549999999</v>
      </c>
      <c r="TB56" s="1">
        <v>266047.20999999897</v>
      </c>
      <c r="TC56" s="1">
        <v>267060.57999999903</v>
      </c>
      <c r="TD56" s="1">
        <v>268820.69999999902</v>
      </c>
      <c r="TE56" s="1">
        <v>270445.55999999901</v>
      </c>
      <c r="TF56" s="1">
        <v>272702.179999999</v>
      </c>
      <c r="TG56" s="1">
        <v>273581.05999999901</v>
      </c>
      <c r="TH56" s="1">
        <v>274464.09999999899</v>
      </c>
      <c r="TI56" s="1">
        <v>273767.679999999</v>
      </c>
      <c r="TJ56" s="1">
        <v>275356.89999999898</v>
      </c>
      <c r="TK56" s="1">
        <v>274698.59999999899</v>
      </c>
      <c r="TL56" s="1">
        <v>276221.45999999897</v>
      </c>
      <c r="TM56" s="1">
        <v>277870.27999999898</v>
      </c>
      <c r="TN56" s="1">
        <v>278714.03999999899</v>
      </c>
      <c r="TO56" s="1">
        <v>279892.61999999901</v>
      </c>
      <c r="TP56" s="1">
        <v>281597.61999999901</v>
      </c>
      <c r="TQ56" s="1">
        <v>281891.74</v>
      </c>
      <c r="TR56" s="1">
        <v>282915.74</v>
      </c>
      <c r="TS56" s="1">
        <v>284083.45999999897</v>
      </c>
      <c r="TT56" s="1">
        <v>284892.03999999899</v>
      </c>
      <c r="TU56" s="1">
        <v>285845.11999999901</v>
      </c>
      <c r="TV56" s="1">
        <v>285747.78999999899</v>
      </c>
      <c r="TW56" s="1">
        <v>287335.37999999902</v>
      </c>
      <c r="TX56" s="1">
        <v>287193.03999999899</v>
      </c>
      <c r="TY56" s="1">
        <v>286999.63999999902</v>
      </c>
      <c r="TZ56" s="1">
        <v>286023.15999999898</v>
      </c>
      <c r="UA56" s="1">
        <v>286286.25999999902</v>
      </c>
      <c r="UB56" s="1">
        <v>286390.75999999902</v>
      </c>
      <c r="UC56" s="1">
        <v>286984.75999999902</v>
      </c>
      <c r="UD56" s="1">
        <v>288505.239999999</v>
      </c>
      <c r="UE56" s="1">
        <v>290095.11999999901</v>
      </c>
      <c r="UF56" s="1">
        <v>290590.37999999902</v>
      </c>
      <c r="UG56" s="1">
        <v>292007.59999999899</v>
      </c>
      <c r="UH56" s="1">
        <v>291280.01999999897</v>
      </c>
      <c r="UI56" s="1">
        <v>292494.05999999901</v>
      </c>
      <c r="UJ56" s="1">
        <v>294043.75999999902</v>
      </c>
      <c r="UK56" s="1">
        <v>294625.11999999901</v>
      </c>
      <c r="UL56" s="1">
        <v>296098.859999999</v>
      </c>
      <c r="UM56" s="1">
        <v>297503.06999999902</v>
      </c>
      <c r="UN56" s="1">
        <v>296963.56999999902</v>
      </c>
      <c r="UO56" s="1">
        <v>297874.86</v>
      </c>
      <c r="UP56" s="1">
        <v>298396.86</v>
      </c>
      <c r="UQ56" s="1">
        <v>297669.12</v>
      </c>
      <c r="UR56" s="1">
        <v>298515.32</v>
      </c>
      <c r="US56" s="1">
        <v>299803.11999999901</v>
      </c>
      <c r="UT56" s="1">
        <v>300835.05999999901</v>
      </c>
      <c r="UU56" s="1">
        <v>301642.69999999902</v>
      </c>
      <c r="UV56" s="1">
        <v>303050.89999999898</v>
      </c>
      <c r="UW56" s="1">
        <v>304225.20999999897</v>
      </c>
      <c r="UX56" s="1">
        <v>305322.58999999898</v>
      </c>
      <c r="UY56" s="1">
        <v>306722.19999999902</v>
      </c>
      <c r="UZ56" s="1">
        <v>307045.51999999897</v>
      </c>
      <c r="VA56" s="1">
        <v>307692.91999999899</v>
      </c>
      <c r="VB56" s="1">
        <v>308756.52999999898</v>
      </c>
      <c r="VC56" s="1">
        <v>309394.13999999902</v>
      </c>
      <c r="VD56" s="1">
        <v>309361.59999999899</v>
      </c>
      <c r="VE56" s="1">
        <v>309968.81999999902</v>
      </c>
      <c r="VF56" s="1">
        <v>310001.799999999</v>
      </c>
      <c r="VG56" s="1">
        <v>310696.41999999899</v>
      </c>
      <c r="VH56" s="1">
        <v>312306.71999999898</v>
      </c>
      <c r="VI56" s="1">
        <v>313498.33999999898</v>
      </c>
      <c r="VJ56" s="1">
        <v>313985.94999999902</v>
      </c>
      <c r="VK56" s="1">
        <v>314295.58999999898</v>
      </c>
      <c r="VL56" s="1">
        <v>316105.549999999</v>
      </c>
      <c r="VM56" s="1">
        <v>315457.77999999898</v>
      </c>
      <c r="VN56" s="1">
        <v>317001.34999999899</v>
      </c>
      <c r="VO56" s="1">
        <v>318648.51999999897</v>
      </c>
      <c r="VP56" s="1">
        <v>319943.739999999</v>
      </c>
      <c r="VQ56" s="1">
        <v>321406.83999999898</v>
      </c>
      <c r="VR56" s="1">
        <v>322575.55999999901</v>
      </c>
      <c r="VS56" s="1">
        <v>324789.90999999898</v>
      </c>
      <c r="VT56" s="1">
        <v>326175.59999999899</v>
      </c>
      <c r="VU56" s="1">
        <v>328375.68999999901</v>
      </c>
      <c r="VV56" s="1">
        <v>330756.59999999899</v>
      </c>
      <c r="VW56" s="1">
        <v>332895.47999999899</v>
      </c>
      <c r="VX56" s="1">
        <v>333747.57999999903</v>
      </c>
      <c r="VY56" s="1">
        <v>335268.94999999902</v>
      </c>
      <c r="VZ56" s="1">
        <v>336337.57999999903</v>
      </c>
      <c r="WA56" s="1">
        <v>338554.39999999898</v>
      </c>
      <c r="WB56" s="1">
        <v>340759.93999999901</v>
      </c>
      <c r="WC56" s="1">
        <v>341483.41999999899</v>
      </c>
      <c r="WD56" s="1">
        <v>341221.89999999898</v>
      </c>
      <c r="WE56" s="1">
        <v>342756.51999999897</v>
      </c>
      <c r="WF56" s="1">
        <v>343227.77999999898</v>
      </c>
      <c r="WG56" s="1">
        <v>344593.05999999901</v>
      </c>
      <c r="WH56" s="1">
        <v>343842.65999999898</v>
      </c>
      <c r="WI56" s="1">
        <v>345454.37999999902</v>
      </c>
      <c r="WJ56" s="1">
        <v>346559.299999999</v>
      </c>
      <c r="WK56" s="1">
        <v>347551.71999999898</v>
      </c>
      <c r="WL56" s="1">
        <v>349057.679999999</v>
      </c>
      <c r="WM56" s="1">
        <v>346615.21999999898</v>
      </c>
      <c r="WN56" s="1">
        <v>347016.36999999901</v>
      </c>
      <c r="WO56" s="1">
        <v>346678.75999999902</v>
      </c>
      <c r="WP56" s="1">
        <v>347587.80999999901</v>
      </c>
      <c r="WQ56" s="1">
        <v>348596.14999999898</v>
      </c>
      <c r="WR56" s="1">
        <v>349919.80999999901</v>
      </c>
      <c r="WS56" s="1">
        <v>350368.38999999902</v>
      </c>
      <c r="WT56" s="1">
        <v>348719.02</v>
      </c>
      <c r="WU56" s="1">
        <v>349284.06</v>
      </c>
      <c r="WV56" s="1">
        <v>350293.57</v>
      </c>
      <c r="WW56" s="1">
        <v>350068.01</v>
      </c>
      <c r="WX56" s="1">
        <v>350753.61</v>
      </c>
      <c r="WY56" s="1">
        <v>350032.21</v>
      </c>
      <c r="WZ56" s="1">
        <v>349854.59</v>
      </c>
      <c r="XA56" s="1">
        <v>351215.26</v>
      </c>
      <c r="XB56" s="1">
        <v>351081.46</v>
      </c>
      <c r="XC56" s="1">
        <v>351206.59</v>
      </c>
      <c r="XD56" s="1">
        <v>352144.09</v>
      </c>
      <c r="XE56" s="1">
        <v>353232.02</v>
      </c>
      <c r="XF56" s="1">
        <v>354596.78</v>
      </c>
      <c r="XG56" s="1">
        <v>355112.18</v>
      </c>
      <c r="XH56" s="1">
        <v>356005.87</v>
      </c>
      <c r="XI56" s="1">
        <v>356826.43</v>
      </c>
      <c r="XJ56" s="1">
        <v>357940.31</v>
      </c>
      <c r="XK56" s="1">
        <v>359014.13</v>
      </c>
      <c r="XL56" s="1">
        <v>361011.99</v>
      </c>
      <c r="XM56" s="1">
        <v>360587.29</v>
      </c>
      <c r="XN56" s="1">
        <v>362685.15</v>
      </c>
      <c r="XO56" s="1">
        <v>364951.23</v>
      </c>
      <c r="XP56" s="1">
        <v>367306.67</v>
      </c>
      <c r="XQ56" s="1">
        <v>368195.27</v>
      </c>
      <c r="XR56" s="1">
        <v>369785.82999999903</v>
      </c>
      <c r="XS56" s="1">
        <v>369677.00999999902</v>
      </c>
      <c r="XT56" s="1">
        <v>371242.75999999902</v>
      </c>
      <c r="XU56" s="1">
        <v>372971.36999999901</v>
      </c>
      <c r="XV56" s="1">
        <v>374252.14999999898</v>
      </c>
      <c r="XW56" s="1">
        <v>375651.44999999902</v>
      </c>
      <c r="XX56" s="1">
        <v>377289.27</v>
      </c>
      <c r="XY56" s="1">
        <v>376517.45</v>
      </c>
      <c r="XZ56" s="1">
        <v>376400.92</v>
      </c>
      <c r="YA56" s="1">
        <v>377307.65</v>
      </c>
      <c r="YB56" s="1">
        <v>376693.25</v>
      </c>
      <c r="YC56" s="1">
        <v>377996.33</v>
      </c>
      <c r="YD56" s="1">
        <v>376918.85</v>
      </c>
      <c r="YE56" s="1">
        <v>377036.07</v>
      </c>
      <c r="YF56" s="1">
        <v>376786.65</v>
      </c>
      <c r="YG56" s="1">
        <v>377827.07</v>
      </c>
      <c r="YH56" s="1">
        <v>377272.69</v>
      </c>
      <c r="YI56" s="1">
        <v>378511.31</v>
      </c>
      <c r="YJ56" s="1">
        <v>378617.89</v>
      </c>
      <c r="YK56" s="1">
        <v>379446.49</v>
      </c>
      <c r="YL56" s="1">
        <v>378959.49</v>
      </c>
      <c r="YM56" s="1">
        <v>379136.73</v>
      </c>
      <c r="YN56" s="1">
        <v>380305.43</v>
      </c>
      <c r="YO56" s="1">
        <v>381654.13</v>
      </c>
      <c r="YP56" s="1">
        <v>382683.95</v>
      </c>
      <c r="YQ56" s="1">
        <v>383424.45</v>
      </c>
      <c r="YR56" s="1">
        <v>383493.05</v>
      </c>
      <c r="YS56" s="1">
        <v>383661.68</v>
      </c>
      <c r="YT56" s="1">
        <v>384449.43</v>
      </c>
      <c r="YU56" s="1">
        <v>385101</v>
      </c>
      <c r="YV56" s="1">
        <v>385703.96</v>
      </c>
      <c r="YW56" s="1">
        <v>386713.36</v>
      </c>
      <c r="YX56" s="1">
        <v>387478.51</v>
      </c>
      <c r="YY56" s="1">
        <v>389322.23999999999</v>
      </c>
      <c r="YZ56" s="1">
        <v>390399.62</v>
      </c>
      <c r="ZA56" s="1">
        <v>392039.92</v>
      </c>
      <c r="ZB56" s="1">
        <v>393520.98</v>
      </c>
      <c r="ZC56" s="1">
        <v>394506.43</v>
      </c>
      <c r="ZD56" s="1">
        <v>395014.67</v>
      </c>
      <c r="ZE56" s="1">
        <v>396560.8</v>
      </c>
      <c r="ZF56" s="1">
        <v>398226.66</v>
      </c>
      <c r="ZG56" s="1">
        <v>399086.72</v>
      </c>
      <c r="ZH56" s="1">
        <v>400343.6</v>
      </c>
      <c r="ZI56" s="1">
        <v>401128.12</v>
      </c>
      <c r="ZJ56" s="1">
        <v>402799.27</v>
      </c>
      <c r="ZK56" s="1">
        <v>404471.57</v>
      </c>
      <c r="ZL56" s="1">
        <v>405937.55</v>
      </c>
      <c r="ZM56" s="1">
        <v>407731.33</v>
      </c>
      <c r="ZN56" s="1">
        <v>409726.19</v>
      </c>
      <c r="ZO56" s="1">
        <v>411278.83</v>
      </c>
      <c r="ZP56" s="1">
        <v>412963.45</v>
      </c>
      <c r="ZQ56" s="1">
        <v>413525.93</v>
      </c>
      <c r="ZR56" s="1">
        <v>413689.95</v>
      </c>
      <c r="ZS56" s="1">
        <v>413843.29</v>
      </c>
    </row>
    <row r="57" spans="1:695" x14ac:dyDescent="0.25">
      <c r="A57" s="1" t="s">
        <v>60</v>
      </c>
      <c r="B57" s="1">
        <v>-103.3</v>
      </c>
      <c r="C57" s="1">
        <v>316.52999999999997</v>
      </c>
      <c r="D57" s="1">
        <v>73.229999999999905</v>
      </c>
      <c r="E57" s="1">
        <v>126.869999999999</v>
      </c>
      <c r="F57" s="1">
        <v>289.99</v>
      </c>
      <c r="G57" s="1">
        <v>1260.3</v>
      </c>
      <c r="H57" s="1">
        <v>1162.8999999999901</v>
      </c>
      <c r="I57" s="1">
        <v>2206.5499999999902</v>
      </c>
      <c r="J57" s="1">
        <v>3364.4299999999898</v>
      </c>
      <c r="K57" s="1">
        <v>4021.8099999999899</v>
      </c>
      <c r="L57" s="1">
        <v>3394.0099999999902</v>
      </c>
      <c r="M57" s="1">
        <v>4092.7</v>
      </c>
      <c r="N57" s="1">
        <v>4039.24</v>
      </c>
      <c r="O57" s="1">
        <v>4094.74</v>
      </c>
      <c r="P57" s="1">
        <v>4453.3699999999899</v>
      </c>
      <c r="Q57" s="1">
        <v>2436.78999999999</v>
      </c>
      <c r="R57" s="1">
        <v>2140.4899999999898</v>
      </c>
      <c r="S57" s="1">
        <v>2343.7399999999898</v>
      </c>
      <c r="T57" s="1">
        <v>2756.49999999999</v>
      </c>
      <c r="U57" s="1">
        <v>2594.4499999999898</v>
      </c>
      <c r="V57" s="1">
        <v>3251.0699999999902</v>
      </c>
      <c r="W57" s="1">
        <v>3258.2799999999902</v>
      </c>
      <c r="X57" s="1">
        <v>3277.9299999999898</v>
      </c>
      <c r="Y57" s="1">
        <v>2778.0799999999899</v>
      </c>
      <c r="Z57" s="1">
        <v>2755.9199999999901</v>
      </c>
      <c r="AA57" s="1">
        <v>2800.0899999999901</v>
      </c>
      <c r="AB57" s="1">
        <v>3299.8499999999899</v>
      </c>
      <c r="AC57" s="1">
        <v>3620.9299999999898</v>
      </c>
      <c r="AD57" s="1">
        <v>3580.5799999999899</v>
      </c>
      <c r="AE57" s="1">
        <v>3595.8499999999899</v>
      </c>
      <c r="AF57" s="1">
        <v>3538.6699999999901</v>
      </c>
      <c r="AG57" s="1">
        <v>4633.3299999999899</v>
      </c>
      <c r="AH57" s="1">
        <v>3137.1099999999901</v>
      </c>
      <c r="AI57" s="1">
        <v>3925.0099999999902</v>
      </c>
      <c r="AJ57" s="1">
        <v>4480.99999999999</v>
      </c>
      <c r="AK57" s="1">
        <v>5319.6799999999903</v>
      </c>
      <c r="AL57" s="1">
        <v>6911.45999999999</v>
      </c>
      <c r="AM57" s="1">
        <v>7683.3799999999901</v>
      </c>
      <c r="AN57" s="1">
        <v>7949.0499999999902</v>
      </c>
      <c r="AO57" s="1">
        <v>9215.9099999999908</v>
      </c>
      <c r="AP57" s="1">
        <v>10572.309999999899</v>
      </c>
      <c r="AQ57" s="1">
        <v>9929.3099999999904</v>
      </c>
      <c r="AR57" s="1">
        <v>10750.02</v>
      </c>
      <c r="AS57" s="1">
        <v>11455.77</v>
      </c>
      <c r="AT57" s="1">
        <v>11771.06</v>
      </c>
      <c r="AU57" s="1">
        <v>11493.2</v>
      </c>
      <c r="AV57" s="1">
        <v>11598.79</v>
      </c>
      <c r="AW57" s="1">
        <v>11254.119999999901</v>
      </c>
      <c r="AX57" s="1">
        <v>11133.42</v>
      </c>
      <c r="AY57" s="1">
        <v>11877.8</v>
      </c>
      <c r="AZ57" s="1">
        <v>11198.33</v>
      </c>
      <c r="BA57" s="1">
        <v>9582.91</v>
      </c>
      <c r="BB57" s="1">
        <v>9671.9599999999991</v>
      </c>
      <c r="BC57" s="1">
        <v>9511.7900000000009</v>
      </c>
      <c r="BD57" s="1">
        <v>9945.58</v>
      </c>
      <c r="BE57" s="1">
        <v>9433.7800000000007</v>
      </c>
      <c r="BF57" s="1">
        <v>9311.48</v>
      </c>
      <c r="BG57" s="1">
        <v>9891.9</v>
      </c>
      <c r="BH57" s="1">
        <v>9984.93</v>
      </c>
      <c r="BI57" s="1">
        <v>10234.870000000001</v>
      </c>
      <c r="BJ57" s="1">
        <v>10997.17</v>
      </c>
      <c r="BK57" s="1">
        <v>11216.38</v>
      </c>
      <c r="BL57" s="1">
        <v>10359</v>
      </c>
      <c r="BM57" s="1">
        <v>10414.86</v>
      </c>
      <c r="BN57" s="1">
        <v>10850.96</v>
      </c>
      <c r="BO57" s="1">
        <v>10133.41</v>
      </c>
      <c r="BP57" s="1">
        <v>10422.83</v>
      </c>
      <c r="BQ57" s="1">
        <v>10272.89</v>
      </c>
      <c r="BR57" s="1">
        <v>10817.99</v>
      </c>
      <c r="BS57" s="1">
        <v>10258.540000000001</v>
      </c>
      <c r="BT57" s="1">
        <v>8158.54</v>
      </c>
      <c r="BU57" s="1">
        <v>8308.34</v>
      </c>
      <c r="BV57" s="1">
        <v>8620.82</v>
      </c>
      <c r="BW57" s="1">
        <v>8427.2999999999993</v>
      </c>
      <c r="BX57" s="1">
        <v>7540.82</v>
      </c>
      <c r="BY57" s="1">
        <v>7920.47</v>
      </c>
      <c r="BZ57" s="1">
        <v>7911.31</v>
      </c>
      <c r="CA57" s="1">
        <v>8334.25</v>
      </c>
      <c r="CB57" s="1">
        <v>7296.67</v>
      </c>
      <c r="CC57" s="1">
        <v>7739.47</v>
      </c>
      <c r="CD57" s="1">
        <v>7477.79</v>
      </c>
      <c r="CE57" s="1">
        <v>8035.79</v>
      </c>
      <c r="CF57" s="1">
        <v>8923.6900000000096</v>
      </c>
      <c r="CG57" s="1">
        <v>9885.9700000000103</v>
      </c>
      <c r="CH57" s="1">
        <v>10244.969999999999</v>
      </c>
      <c r="CI57" s="1">
        <v>10272.59</v>
      </c>
      <c r="CJ57" s="1">
        <v>11047.9</v>
      </c>
      <c r="CK57" s="1">
        <v>11192.35</v>
      </c>
      <c r="CL57" s="1">
        <v>11221.65</v>
      </c>
      <c r="CM57" s="1">
        <v>11576.74</v>
      </c>
      <c r="CN57" s="1">
        <v>12006.82</v>
      </c>
      <c r="CO57" s="1">
        <v>12159.58</v>
      </c>
      <c r="CP57" s="1">
        <v>11839.38</v>
      </c>
      <c r="CQ57" s="1">
        <v>12320.38</v>
      </c>
      <c r="CR57" s="1">
        <v>11998.38</v>
      </c>
      <c r="CS57" s="1">
        <v>11767.93</v>
      </c>
      <c r="CT57" s="1">
        <v>12219.83</v>
      </c>
      <c r="CU57" s="1">
        <v>12448.08</v>
      </c>
      <c r="CV57" s="1">
        <v>13141.28</v>
      </c>
      <c r="CW57" s="1">
        <v>12976.23</v>
      </c>
      <c r="CX57" s="1">
        <v>12835.23</v>
      </c>
      <c r="CY57" s="1">
        <v>13831.59</v>
      </c>
      <c r="CZ57" s="1">
        <v>14996.81</v>
      </c>
      <c r="DA57" s="1">
        <v>15000.35</v>
      </c>
      <c r="DB57" s="1">
        <v>15504.36</v>
      </c>
      <c r="DC57" s="1">
        <v>16279.64</v>
      </c>
      <c r="DD57" s="1">
        <v>17441.68</v>
      </c>
      <c r="DE57" s="1">
        <v>17918.060000000001</v>
      </c>
      <c r="DF57" s="1">
        <v>17957.34</v>
      </c>
      <c r="DG57" s="1">
        <v>18780.36</v>
      </c>
      <c r="DH57" s="1">
        <v>19657.939999999999</v>
      </c>
      <c r="DI57" s="1">
        <v>19191.54</v>
      </c>
      <c r="DJ57" s="1">
        <v>19385.400000000001</v>
      </c>
      <c r="DK57" s="1">
        <v>19654.759999999998</v>
      </c>
      <c r="DL57" s="1">
        <v>20069.21</v>
      </c>
      <c r="DM57" s="1">
        <v>20842.61</v>
      </c>
      <c r="DN57" s="1">
        <v>20605.759999999998</v>
      </c>
      <c r="DO57" s="1">
        <v>19818.7</v>
      </c>
      <c r="DP57" s="1">
        <v>20228.5</v>
      </c>
      <c r="DQ57" s="1">
        <v>21467.78</v>
      </c>
      <c r="DR57" s="1">
        <v>22113.03</v>
      </c>
      <c r="DS57" s="1">
        <v>22453.68</v>
      </c>
      <c r="DT57" s="1">
        <v>23066.880000000001</v>
      </c>
      <c r="DU57" s="1">
        <v>23624.83</v>
      </c>
      <c r="DV57" s="1">
        <v>23532.33</v>
      </c>
      <c r="DW57" s="1">
        <v>23487.48</v>
      </c>
      <c r="DX57" s="1">
        <v>23834.83</v>
      </c>
      <c r="DY57" s="1">
        <v>23049.13</v>
      </c>
      <c r="DZ57" s="1">
        <v>23326.880000000001</v>
      </c>
      <c r="EA57" s="1">
        <v>23541.279999999999</v>
      </c>
      <c r="EB57" s="1">
        <v>24066.23</v>
      </c>
      <c r="EC57" s="1">
        <v>23945.93</v>
      </c>
      <c r="ED57" s="1">
        <v>23488.23</v>
      </c>
      <c r="EE57" s="1">
        <v>23895.48</v>
      </c>
      <c r="EF57" s="1">
        <v>23648.78</v>
      </c>
      <c r="EG57" s="1">
        <v>23374.78</v>
      </c>
      <c r="EH57" s="1">
        <v>23480.28</v>
      </c>
      <c r="EI57" s="1">
        <v>22966.78</v>
      </c>
      <c r="EJ57" s="1">
        <v>23124.080000000002</v>
      </c>
      <c r="EK57" s="1">
        <v>23157.78</v>
      </c>
      <c r="EL57" s="1">
        <v>22558.68</v>
      </c>
      <c r="EM57" s="1">
        <v>22393.88</v>
      </c>
      <c r="EN57" s="1">
        <v>22494.38</v>
      </c>
      <c r="EO57" s="1">
        <v>22590.28</v>
      </c>
      <c r="EP57" s="1">
        <v>22810.28</v>
      </c>
      <c r="EQ57" s="1">
        <v>22922.48</v>
      </c>
      <c r="ER57" s="1">
        <v>23049.38</v>
      </c>
      <c r="ES57" s="1">
        <v>22907.68</v>
      </c>
      <c r="ET57" s="1">
        <v>22952.28</v>
      </c>
      <c r="EU57" s="1">
        <v>22971.58</v>
      </c>
      <c r="EV57" s="1">
        <v>22677.48</v>
      </c>
      <c r="EW57" s="1">
        <v>22377.68</v>
      </c>
      <c r="EX57" s="1">
        <v>22388.78</v>
      </c>
      <c r="EY57" s="1">
        <v>22487.48</v>
      </c>
      <c r="EZ57" s="1">
        <v>22487.48</v>
      </c>
      <c r="FA57" s="1">
        <v>22196.98</v>
      </c>
      <c r="FB57" s="1">
        <v>22266.48</v>
      </c>
      <c r="FC57" s="1">
        <v>21453.18</v>
      </c>
      <c r="FD57" s="1">
        <v>21221.38</v>
      </c>
      <c r="FE57" s="1">
        <v>21561.88</v>
      </c>
      <c r="FF57" s="1">
        <v>21858.28</v>
      </c>
      <c r="FG57" s="1">
        <v>22372.48</v>
      </c>
      <c r="FH57" s="1">
        <v>22632.080000000002</v>
      </c>
      <c r="FI57" s="1">
        <v>22192.880000000001</v>
      </c>
      <c r="FJ57" s="1">
        <v>21970.48</v>
      </c>
      <c r="FK57" s="1">
        <v>22005.98</v>
      </c>
      <c r="FL57" s="1">
        <v>22482.28</v>
      </c>
      <c r="FM57" s="1">
        <v>22467.38</v>
      </c>
      <c r="FN57" s="1">
        <v>22920.880000000001</v>
      </c>
      <c r="FO57" s="1">
        <v>22712.080000000002</v>
      </c>
      <c r="FP57" s="1">
        <v>22858.28</v>
      </c>
      <c r="FQ57" s="1">
        <v>22961.279999999999</v>
      </c>
      <c r="FR57" s="1">
        <v>22874.68</v>
      </c>
      <c r="FS57" s="1">
        <v>22348.38</v>
      </c>
      <c r="FT57" s="1">
        <v>22660.38</v>
      </c>
      <c r="FU57" s="1">
        <v>22914.68</v>
      </c>
      <c r="FV57" s="1">
        <v>22868.78</v>
      </c>
      <c r="FW57" s="1">
        <v>23425.68</v>
      </c>
      <c r="FX57" s="1">
        <v>23344.18</v>
      </c>
      <c r="FY57" s="1">
        <v>23083.78</v>
      </c>
      <c r="FZ57" s="1">
        <v>23241.18</v>
      </c>
      <c r="GA57" s="1">
        <v>23763.18</v>
      </c>
      <c r="GB57" s="1">
        <v>23692.58</v>
      </c>
      <c r="GC57" s="1">
        <v>23802.53</v>
      </c>
      <c r="GD57" s="1">
        <v>23868.49</v>
      </c>
      <c r="GE57" s="1">
        <v>24687.83</v>
      </c>
      <c r="GF57" s="1">
        <v>25168.43</v>
      </c>
      <c r="GG57" s="1">
        <v>25254.63</v>
      </c>
      <c r="GH57" s="1">
        <v>26294.55</v>
      </c>
      <c r="GI57" s="1">
        <v>25994.54</v>
      </c>
      <c r="GJ57" s="1">
        <v>25445.39</v>
      </c>
      <c r="GK57" s="1">
        <v>26245.62</v>
      </c>
      <c r="GL57" s="1">
        <v>26555.61</v>
      </c>
      <c r="GM57" s="1">
        <v>26897.51</v>
      </c>
      <c r="GN57" s="1">
        <v>27343.88</v>
      </c>
      <c r="GO57" s="1">
        <v>28171.279999999999</v>
      </c>
      <c r="GP57" s="1">
        <v>29168.73</v>
      </c>
      <c r="GQ57" s="1">
        <v>30625.63</v>
      </c>
      <c r="GR57" s="1">
        <v>31460.11</v>
      </c>
      <c r="GS57" s="1">
        <v>31210.31</v>
      </c>
      <c r="GT57" s="1">
        <v>30647.360000000001</v>
      </c>
      <c r="GU57" s="1">
        <v>31390.61</v>
      </c>
      <c r="GV57" s="1">
        <v>32655.040000000001</v>
      </c>
      <c r="GW57" s="1">
        <v>33566.58</v>
      </c>
      <c r="GX57" s="1">
        <v>33736.300000000003</v>
      </c>
      <c r="GY57" s="1">
        <v>33446.839999999997</v>
      </c>
      <c r="GZ57" s="1">
        <v>33554.79</v>
      </c>
      <c r="HA57" s="1">
        <v>33858.339999999997</v>
      </c>
      <c r="HB57" s="1">
        <v>34072.519999999997</v>
      </c>
      <c r="HC57" s="1">
        <v>34826.080000000002</v>
      </c>
      <c r="HD57" s="1">
        <v>36128.6</v>
      </c>
      <c r="HE57" s="1">
        <v>37526.839999999997</v>
      </c>
      <c r="HF57" s="1">
        <v>38795.699999999997</v>
      </c>
      <c r="HG57" s="1">
        <v>39670.839999999997</v>
      </c>
      <c r="HH57" s="1">
        <v>41257.910000000003</v>
      </c>
      <c r="HI57" s="1">
        <v>42200.71</v>
      </c>
      <c r="HJ57" s="1">
        <v>42947.82</v>
      </c>
      <c r="HK57" s="1">
        <v>43814.46</v>
      </c>
      <c r="HL57" s="1">
        <v>44513.26</v>
      </c>
      <c r="HM57" s="1">
        <v>45540.62</v>
      </c>
      <c r="HN57" s="1">
        <v>46357.49</v>
      </c>
      <c r="HO57" s="1">
        <v>46963.91</v>
      </c>
      <c r="HP57" s="1">
        <v>48193.05</v>
      </c>
      <c r="HQ57" s="1">
        <v>48969.13</v>
      </c>
      <c r="HR57" s="1">
        <v>50210.79</v>
      </c>
      <c r="HS57" s="1">
        <v>51210.61</v>
      </c>
      <c r="HT57" s="1">
        <v>52168.71</v>
      </c>
      <c r="HU57" s="1">
        <v>52977.84</v>
      </c>
      <c r="HV57" s="1">
        <v>52041.58</v>
      </c>
      <c r="HW57" s="1">
        <v>52731.1</v>
      </c>
      <c r="HX57" s="1">
        <v>52863.16</v>
      </c>
      <c r="HY57" s="1">
        <v>53923.28</v>
      </c>
      <c r="HZ57" s="1">
        <v>54671.82</v>
      </c>
      <c r="IA57" s="1">
        <v>55975.72</v>
      </c>
      <c r="IB57" s="1">
        <v>56479.16</v>
      </c>
      <c r="IC57" s="1">
        <v>57190.06</v>
      </c>
      <c r="ID57" s="1">
        <v>57780.06</v>
      </c>
      <c r="IE57" s="1">
        <v>58392.46</v>
      </c>
      <c r="IF57" s="1">
        <v>57994.720000000001</v>
      </c>
      <c r="IG57" s="1">
        <v>57870.64</v>
      </c>
      <c r="IH57" s="1">
        <v>57940</v>
      </c>
      <c r="II57" s="1">
        <v>57648.24</v>
      </c>
      <c r="IJ57" s="1">
        <v>58598.02</v>
      </c>
      <c r="IK57" s="1">
        <v>58614.12</v>
      </c>
      <c r="IL57" s="1">
        <v>57296.979999999901</v>
      </c>
      <c r="IM57" s="1">
        <v>57543.42</v>
      </c>
      <c r="IN57" s="1">
        <v>56866.7</v>
      </c>
      <c r="IO57" s="1">
        <v>58021.08</v>
      </c>
      <c r="IP57" s="1">
        <v>59083.86</v>
      </c>
      <c r="IQ57" s="1">
        <v>58619.839999999997</v>
      </c>
      <c r="IR57" s="1">
        <v>58923.34</v>
      </c>
      <c r="IS57" s="1">
        <v>59855.34</v>
      </c>
      <c r="IT57" s="1">
        <v>59852.84</v>
      </c>
      <c r="IU57" s="1">
        <v>61307.14</v>
      </c>
      <c r="IV57" s="1">
        <v>61080.58</v>
      </c>
      <c r="IW57" s="1">
        <v>61634.06</v>
      </c>
      <c r="IX57" s="1">
        <v>62066.199999999903</v>
      </c>
      <c r="IY57" s="1">
        <v>61939.859999999899</v>
      </c>
      <c r="IZ57" s="1">
        <v>62038.559999999903</v>
      </c>
      <c r="JA57" s="1">
        <v>62644.999999999898</v>
      </c>
      <c r="JB57" s="1">
        <v>63706.3999999999</v>
      </c>
      <c r="JC57" s="1">
        <v>64824.479999999901</v>
      </c>
      <c r="JD57" s="1">
        <v>66562.539999999906</v>
      </c>
      <c r="JE57" s="1">
        <v>66892.4399999999</v>
      </c>
      <c r="JF57" s="1">
        <v>67370.819999999905</v>
      </c>
      <c r="JG57" s="1">
        <v>68719.0799999999</v>
      </c>
      <c r="JH57" s="1">
        <v>68125.919999999998</v>
      </c>
      <c r="JI57" s="1">
        <v>68788.460000000006</v>
      </c>
      <c r="JJ57" s="1">
        <v>68295.5799999999</v>
      </c>
      <c r="JK57" s="1">
        <v>69177.4399999999</v>
      </c>
      <c r="JL57" s="1">
        <v>70238.299999999901</v>
      </c>
      <c r="JM57" s="1">
        <v>71313.479999999894</v>
      </c>
      <c r="JN57" s="1">
        <v>72593.379999999903</v>
      </c>
      <c r="JO57" s="1">
        <v>72876.299999999901</v>
      </c>
      <c r="JP57" s="1">
        <v>73727.659999999902</v>
      </c>
      <c r="JQ57" s="1">
        <v>73403.359999999899</v>
      </c>
      <c r="JR57" s="1">
        <v>73013.799999999901</v>
      </c>
      <c r="JS57" s="1">
        <v>73401.739999999903</v>
      </c>
      <c r="JT57" s="1">
        <v>74033.999999999898</v>
      </c>
      <c r="JU57" s="1">
        <v>75178.499999999898</v>
      </c>
      <c r="JV57" s="1">
        <v>73624.339999999895</v>
      </c>
      <c r="JW57" s="1">
        <v>74016.999999999898</v>
      </c>
      <c r="JX57" s="1">
        <v>74897.899999999907</v>
      </c>
      <c r="JY57" s="1">
        <v>75650.999999999898</v>
      </c>
      <c r="JZ57" s="1">
        <v>75034.34</v>
      </c>
      <c r="KA57" s="1">
        <v>74947.759999999893</v>
      </c>
      <c r="KB57" s="1">
        <v>75706.879999999903</v>
      </c>
      <c r="KC57" s="1">
        <v>76549.199999999895</v>
      </c>
      <c r="KD57" s="1">
        <v>76830.299999999901</v>
      </c>
      <c r="KE57" s="1">
        <v>76440.999999999898</v>
      </c>
      <c r="KF57" s="1">
        <v>76644.479999999894</v>
      </c>
      <c r="KG57" s="1">
        <v>77932.5799999999</v>
      </c>
      <c r="KH57" s="1">
        <v>79419.719999999899</v>
      </c>
      <c r="KI57" s="1">
        <v>80656.619999999893</v>
      </c>
      <c r="KJ57" s="1">
        <v>81499.159999999902</v>
      </c>
      <c r="KK57" s="1">
        <v>82467.749999999898</v>
      </c>
      <c r="KL57" s="1">
        <v>83711.019999999902</v>
      </c>
      <c r="KM57" s="1">
        <v>84279.129999999903</v>
      </c>
      <c r="KN57" s="1">
        <v>85190.509999999893</v>
      </c>
      <c r="KO57" s="1">
        <v>86733.249999999898</v>
      </c>
      <c r="KP57" s="1">
        <v>88078.089999999895</v>
      </c>
      <c r="KQ57" s="1">
        <v>88768.529999999897</v>
      </c>
      <c r="KR57" s="1">
        <v>90197.309999999896</v>
      </c>
      <c r="KS57" s="1">
        <v>91421.599999999904</v>
      </c>
      <c r="KT57" s="1">
        <v>92610.919999999896</v>
      </c>
      <c r="KU57" s="1">
        <v>92783.619999999893</v>
      </c>
      <c r="KV57" s="1">
        <v>93973.899999999907</v>
      </c>
      <c r="KW57" s="1">
        <v>95209.619999999893</v>
      </c>
      <c r="KX57" s="1">
        <v>96492.179999999906</v>
      </c>
      <c r="KY57" s="1">
        <v>97090.399999999907</v>
      </c>
      <c r="KZ57" s="1">
        <v>98136.379999999903</v>
      </c>
      <c r="LA57" s="1">
        <v>99748.359999999899</v>
      </c>
      <c r="LB57" s="1">
        <v>100479.219999999</v>
      </c>
      <c r="LC57" s="1">
        <v>101998.459999999</v>
      </c>
      <c r="LD57" s="1">
        <v>103486.799999999</v>
      </c>
      <c r="LE57" s="1">
        <v>104365.519999999</v>
      </c>
      <c r="LF57" s="1">
        <v>105999.97999999901</v>
      </c>
      <c r="LG57" s="1">
        <v>107889.25999999901</v>
      </c>
      <c r="LH57" s="1">
        <v>109049.05999999899</v>
      </c>
      <c r="LI57" s="1">
        <v>110340.69999999899</v>
      </c>
      <c r="LJ57" s="1">
        <v>111588.299999999</v>
      </c>
      <c r="LK57" s="1">
        <v>112022.55999999899</v>
      </c>
      <c r="LL57" s="1">
        <v>112630.819999999</v>
      </c>
      <c r="LM57" s="1">
        <v>113531.689999999</v>
      </c>
      <c r="LN57" s="1">
        <v>114714.72999999901</v>
      </c>
      <c r="LO57" s="1">
        <v>116206.969999999</v>
      </c>
      <c r="LP57" s="1">
        <v>117771.109999999</v>
      </c>
      <c r="LQ57" s="1">
        <v>119104.069999999</v>
      </c>
      <c r="LR57" s="1">
        <v>120542.36999999901</v>
      </c>
      <c r="LS57" s="1">
        <v>121576.349999999</v>
      </c>
      <c r="LT57" s="1">
        <v>122961.749999999</v>
      </c>
      <c r="LU57" s="1">
        <v>123922.69999999899</v>
      </c>
      <c r="LV57" s="1">
        <v>124814.889999999</v>
      </c>
      <c r="LW57" s="1">
        <v>126142.629999999</v>
      </c>
      <c r="LX57" s="1">
        <v>126920.52999999899</v>
      </c>
      <c r="LY57" s="1">
        <v>127862.129999999</v>
      </c>
      <c r="LZ57" s="1">
        <v>128169.899999999</v>
      </c>
      <c r="MA57" s="1">
        <v>129238.829999999</v>
      </c>
      <c r="MB57" s="1">
        <v>130014.289999999</v>
      </c>
      <c r="MC57" s="1">
        <v>131013.849999999</v>
      </c>
      <c r="MD57" s="1">
        <v>131080.649999999</v>
      </c>
      <c r="ME57" s="1">
        <v>131552.649999999</v>
      </c>
      <c r="MF57" s="1">
        <v>132739.78999999899</v>
      </c>
      <c r="MG57" s="1">
        <v>133505.30999999901</v>
      </c>
      <c r="MH57" s="1">
        <v>133924.66999999899</v>
      </c>
      <c r="MI57" s="1">
        <v>134775.50999999899</v>
      </c>
      <c r="MJ57" s="1">
        <v>135425.59</v>
      </c>
      <c r="MK57" s="1">
        <v>134893.59</v>
      </c>
      <c r="ML57" s="1">
        <v>135613.69</v>
      </c>
      <c r="MM57" s="1">
        <v>136303.65</v>
      </c>
      <c r="MN57" s="1">
        <v>136899.91</v>
      </c>
      <c r="MO57" s="1">
        <v>138112.01</v>
      </c>
      <c r="MP57" s="1">
        <v>139123.81</v>
      </c>
      <c r="MQ57" s="1">
        <v>139992.81</v>
      </c>
      <c r="MR57" s="1">
        <v>139801.91</v>
      </c>
      <c r="MS57" s="1">
        <v>140605.41</v>
      </c>
      <c r="MT57" s="1">
        <v>141641.41</v>
      </c>
      <c r="MU57" s="1">
        <v>141963.91</v>
      </c>
      <c r="MV57" s="1">
        <v>142562.91</v>
      </c>
      <c r="MW57" s="1">
        <v>143762.60999999999</v>
      </c>
      <c r="MX57" s="1">
        <v>144207.60999999999</v>
      </c>
      <c r="MY57" s="1">
        <v>146000.51</v>
      </c>
      <c r="MZ57" s="1">
        <v>147462.71</v>
      </c>
      <c r="NA57" s="1">
        <v>149284.31</v>
      </c>
      <c r="NB57" s="1">
        <v>150949.41</v>
      </c>
      <c r="NC57" s="1">
        <v>152316.31</v>
      </c>
      <c r="ND57" s="1">
        <v>154150.60999999999</v>
      </c>
      <c r="NE57" s="1">
        <v>155281.97</v>
      </c>
      <c r="NF57" s="1">
        <v>156821.65</v>
      </c>
      <c r="NG57" s="1">
        <v>158193.13</v>
      </c>
      <c r="NH57" s="1">
        <v>157564.23000000001</v>
      </c>
      <c r="NI57" s="1">
        <v>158274.73000000001</v>
      </c>
      <c r="NJ57" s="1">
        <v>158985.51</v>
      </c>
      <c r="NK57" s="1">
        <v>160119.19</v>
      </c>
      <c r="NL57" s="1">
        <v>161365.71</v>
      </c>
      <c r="NM57" s="1">
        <v>162999.95000000001</v>
      </c>
      <c r="NN57" s="1">
        <v>163572.15</v>
      </c>
      <c r="NO57" s="1">
        <v>164845.26999999999</v>
      </c>
      <c r="NP57" s="1">
        <v>165424.31</v>
      </c>
      <c r="NQ57" s="1">
        <v>166776.649999999</v>
      </c>
      <c r="NR57" s="1">
        <v>168508.389999999</v>
      </c>
      <c r="NS57" s="1">
        <v>168211.00999999899</v>
      </c>
      <c r="NT57" s="1">
        <v>169312.05</v>
      </c>
      <c r="NU57" s="1">
        <v>169972.09</v>
      </c>
      <c r="NV57" s="1">
        <v>171608.45</v>
      </c>
      <c r="NW57" s="1">
        <v>173009.87</v>
      </c>
      <c r="NX57" s="1">
        <v>174782.52999999901</v>
      </c>
      <c r="NY57" s="1">
        <v>175767.06999999899</v>
      </c>
      <c r="NZ57" s="1">
        <v>176683.989999999</v>
      </c>
      <c r="OA57" s="1">
        <v>176792.33</v>
      </c>
      <c r="OB57" s="1">
        <v>177843.36</v>
      </c>
      <c r="OC57" s="1">
        <v>177886.399999999</v>
      </c>
      <c r="OD57" s="1">
        <v>179130.77999999901</v>
      </c>
      <c r="OE57" s="1">
        <v>180452.959999999</v>
      </c>
      <c r="OF57" s="1">
        <v>181565.49999999901</v>
      </c>
      <c r="OG57" s="1">
        <v>183152.31999999899</v>
      </c>
      <c r="OH57" s="1">
        <v>184433.09999999899</v>
      </c>
      <c r="OI57" s="1">
        <v>185414.39999999999</v>
      </c>
      <c r="OJ57" s="1">
        <v>186029.8</v>
      </c>
      <c r="OK57" s="1">
        <v>186463.07</v>
      </c>
      <c r="OL57" s="1">
        <v>186067.26</v>
      </c>
      <c r="OM57" s="1">
        <v>186718.66</v>
      </c>
      <c r="ON57" s="1">
        <v>186837.72</v>
      </c>
      <c r="OO57" s="1">
        <v>187922.42</v>
      </c>
      <c r="OP57" s="1">
        <v>188847.74</v>
      </c>
      <c r="OQ57" s="1">
        <v>189728.58</v>
      </c>
      <c r="OR57" s="1">
        <v>190935.26</v>
      </c>
      <c r="OS57" s="1">
        <v>192045.52</v>
      </c>
      <c r="OT57" s="1">
        <v>192763.76</v>
      </c>
      <c r="OU57" s="1">
        <v>191762.92</v>
      </c>
      <c r="OV57" s="1">
        <v>192862.54</v>
      </c>
      <c r="OW57" s="1">
        <v>194064.25</v>
      </c>
      <c r="OX57" s="1">
        <v>194839.56</v>
      </c>
      <c r="OY57" s="1">
        <v>195247.07</v>
      </c>
      <c r="OZ57" s="1">
        <v>195696.96</v>
      </c>
      <c r="PA57" s="1">
        <v>196425.27</v>
      </c>
      <c r="PB57" s="1">
        <v>197018.72999999899</v>
      </c>
      <c r="PC57" s="1">
        <v>197850.61</v>
      </c>
      <c r="PD57" s="1">
        <v>198811.92</v>
      </c>
      <c r="PE57" s="1">
        <v>199189.29</v>
      </c>
      <c r="PF57" s="1">
        <v>199839.77999999901</v>
      </c>
      <c r="PG57" s="1">
        <v>200446.09</v>
      </c>
      <c r="PH57" s="1">
        <v>201563.15</v>
      </c>
      <c r="PI57" s="1">
        <v>202491.05</v>
      </c>
      <c r="PJ57" s="1">
        <v>202502.89</v>
      </c>
      <c r="PK57" s="1">
        <v>201087.79</v>
      </c>
      <c r="PL57" s="1">
        <v>201680.05</v>
      </c>
      <c r="PM57" s="1">
        <v>202983.79</v>
      </c>
      <c r="PN57" s="1">
        <v>204035.33</v>
      </c>
      <c r="PO57" s="1">
        <v>204586.18</v>
      </c>
      <c r="PP57" s="1">
        <v>206030.23</v>
      </c>
      <c r="PQ57" s="1">
        <v>205970.44</v>
      </c>
      <c r="PR57" s="1">
        <v>206544.53</v>
      </c>
      <c r="PS57" s="1">
        <v>206968.58</v>
      </c>
      <c r="PT57" s="1">
        <v>207879.3</v>
      </c>
      <c r="PU57" s="1">
        <v>208727.07</v>
      </c>
      <c r="PV57" s="1">
        <v>209852.51</v>
      </c>
      <c r="PW57" s="1">
        <v>210047.74</v>
      </c>
      <c r="PX57" s="1">
        <v>211062.51</v>
      </c>
      <c r="PY57" s="1">
        <v>210826.87</v>
      </c>
      <c r="PZ57" s="1">
        <v>211503.87</v>
      </c>
      <c r="QA57" s="1">
        <v>212419.16</v>
      </c>
      <c r="QB57" s="1">
        <v>213581.52</v>
      </c>
      <c r="QC57" s="1">
        <v>214105.24</v>
      </c>
      <c r="QD57" s="1">
        <v>215184.19</v>
      </c>
      <c r="QE57" s="1">
        <v>216667.72</v>
      </c>
      <c r="QF57" s="1">
        <v>216939.54</v>
      </c>
      <c r="QG57" s="1">
        <v>216672.08</v>
      </c>
      <c r="QH57" s="1">
        <v>216855.46</v>
      </c>
      <c r="QI57" s="1">
        <v>217069.3</v>
      </c>
      <c r="QJ57" s="1">
        <v>218115.6</v>
      </c>
      <c r="QK57" s="1">
        <v>219078.46</v>
      </c>
      <c r="QL57" s="1">
        <v>218986.72</v>
      </c>
      <c r="QM57" s="1">
        <v>218555.2</v>
      </c>
      <c r="QN57" s="1">
        <v>219563.32</v>
      </c>
      <c r="QO57" s="1">
        <v>220966.1</v>
      </c>
      <c r="QP57" s="1">
        <v>222455.24</v>
      </c>
      <c r="QQ57" s="1">
        <v>221651.76</v>
      </c>
      <c r="QR57" s="1">
        <v>221586.96</v>
      </c>
      <c r="QS57" s="1">
        <v>221626.3</v>
      </c>
      <c r="QT57" s="1">
        <v>221600.75</v>
      </c>
      <c r="QU57" s="1">
        <v>221808.15</v>
      </c>
      <c r="QV57" s="1">
        <v>221816.15</v>
      </c>
      <c r="QW57" s="1">
        <v>222075.05</v>
      </c>
      <c r="QX57" s="1">
        <v>221333.9</v>
      </c>
      <c r="QY57" s="1">
        <v>221536.3</v>
      </c>
      <c r="QZ57" s="1">
        <v>222025.59999999899</v>
      </c>
      <c r="RA57" s="1">
        <v>221311.799999999</v>
      </c>
      <c r="RB57" s="1">
        <v>221775.09999999899</v>
      </c>
      <c r="RC57" s="1">
        <v>221930.049999999</v>
      </c>
      <c r="RD57" s="1">
        <v>222814.41999999899</v>
      </c>
      <c r="RE57" s="1">
        <v>223517.86999999901</v>
      </c>
      <c r="RF57" s="1">
        <v>224755.40999999901</v>
      </c>
      <c r="RG57" s="1">
        <v>226254.459999999</v>
      </c>
      <c r="RH57" s="1">
        <v>226853.83999999901</v>
      </c>
      <c r="RI57" s="1">
        <v>227330.08999999901</v>
      </c>
      <c r="RJ57" s="1">
        <v>227549.12999999899</v>
      </c>
      <c r="RK57" s="1">
        <v>228020.71999999901</v>
      </c>
      <c r="RL57" s="1">
        <v>229172.709999999</v>
      </c>
      <c r="RM57" s="1">
        <v>228228.46999999901</v>
      </c>
      <c r="RN57" s="1">
        <v>229068.06999999899</v>
      </c>
      <c r="RO57" s="1">
        <v>229852.15999999901</v>
      </c>
      <c r="RP57" s="1">
        <v>230487.149999999</v>
      </c>
      <c r="RQ57" s="1">
        <v>230394.649999999</v>
      </c>
      <c r="RR57" s="1">
        <v>229908.94999999899</v>
      </c>
      <c r="RS57" s="1">
        <v>230600.179999999</v>
      </c>
      <c r="RT57" s="1">
        <v>230788.84999999899</v>
      </c>
      <c r="RU57" s="1">
        <v>230908.90999999901</v>
      </c>
      <c r="RV57" s="1">
        <v>230917.80999999901</v>
      </c>
      <c r="RW57" s="1">
        <v>231527.859999999</v>
      </c>
      <c r="RX57" s="1">
        <v>232331.40999999901</v>
      </c>
      <c r="RY57" s="1">
        <v>232742.609999999</v>
      </c>
      <c r="RZ57" s="1">
        <v>232225.859999999</v>
      </c>
      <c r="SA57" s="1">
        <v>232691.15999999901</v>
      </c>
      <c r="SB57" s="1">
        <v>233565.459999999</v>
      </c>
      <c r="SC57" s="1">
        <v>233250.05999999901</v>
      </c>
      <c r="SD57" s="1">
        <v>234684.859999999</v>
      </c>
      <c r="SE57" s="1">
        <v>235501.209999999</v>
      </c>
      <c r="SF57" s="1">
        <v>237098.109999999</v>
      </c>
      <c r="SG57" s="1">
        <v>238379.00999999899</v>
      </c>
      <c r="SH57" s="1">
        <v>239043.00999999899</v>
      </c>
      <c r="SI57" s="1">
        <v>239656.959999999</v>
      </c>
      <c r="SJ57" s="1">
        <v>239922.329999999</v>
      </c>
      <c r="SK57" s="1">
        <v>240695.079999999</v>
      </c>
      <c r="SL57" s="1">
        <v>242189.86999999901</v>
      </c>
      <c r="SM57" s="1">
        <v>242390.639999999</v>
      </c>
      <c r="SN57" s="1">
        <v>243848.93999999901</v>
      </c>
      <c r="SO57" s="1">
        <v>244511.62</v>
      </c>
      <c r="SP57" s="1">
        <v>246414.18</v>
      </c>
      <c r="SQ57" s="1">
        <v>248762.36999999901</v>
      </c>
      <c r="SR57" s="1">
        <v>250267.889999999</v>
      </c>
      <c r="SS57" s="1">
        <v>250326.929999999</v>
      </c>
      <c r="ST57" s="1">
        <v>252123.46</v>
      </c>
      <c r="SU57" s="1">
        <v>254036.21</v>
      </c>
      <c r="SV57" s="1">
        <v>255263.69</v>
      </c>
      <c r="SW57" s="1">
        <v>257595.81</v>
      </c>
      <c r="SX57" s="1">
        <v>259532.75</v>
      </c>
      <c r="SY57" s="1">
        <v>259074.97</v>
      </c>
      <c r="SZ57" s="1">
        <v>260386.92</v>
      </c>
      <c r="TA57" s="1">
        <v>262436.96000000002</v>
      </c>
      <c r="TB57" s="1">
        <v>263862.74</v>
      </c>
      <c r="TC57" s="1">
        <v>264768.81</v>
      </c>
      <c r="TD57" s="1">
        <v>266455.88</v>
      </c>
      <c r="TE57" s="1">
        <v>268221.42</v>
      </c>
      <c r="TF57" s="1">
        <v>270401.53999999998</v>
      </c>
      <c r="TG57" s="1">
        <v>271309.82</v>
      </c>
      <c r="TH57" s="1">
        <v>272219.12</v>
      </c>
      <c r="TI57" s="1">
        <v>271394.94</v>
      </c>
      <c r="TJ57" s="1">
        <v>272779.76</v>
      </c>
      <c r="TK57" s="1">
        <v>272379.46000000002</v>
      </c>
      <c r="TL57" s="1">
        <v>273719.15999999997</v>
      </c>
      <c r="TM57" s="1">
        <v>275277.53999999998</v>
      </c>
      <c r="TN57" s="1">
        <v>276023.06</v>
      </c>
      <c r="TO57" s="1">
        <v>277404.46000000002</v>
      </c>
      <c r="TP57" s="1">
        <v>279004.76</v>
      </c>
      <c r="TQ57" s="1">
        <v>279228.98</v>
      </c>
      <c r="TR57" s="1">
        <v>280202.58</v>
      </c>
      <c r="TS57" s="1">
        <v>281114.7</v>
      </c>
      <c r="TT57" s="1">
        <v>282045.28000000003</v>
      </c>
      <c r="TU57" s="1">
        <v>282914.56</v>
      </c>
      <c r="TV57" s="1">
        <v>282750.53000000003</v>
      </c>
      <c r="TW57" s="1">
        <v>284077.59999999998</v>
      </c>
      <c r="TX57" s="1">
        <v>284208.13</v>
      </c>
      <c r="TY57" s="1">
        <v>284074.13</v>
      </c>
      <c r="TZ57" s="1">
        <v>282729.09000000003</v>
      </c>
      <c r="UA57" s="1">
        <v>283001.28999999998</v>
      </c>
      <c r="UB57" s="1">
        <v>282686.99</v>
      </c>
      <c r="UC57" s="1">
        <v>283252.03999999998</v>
      </c>
      <c r="UD57" s="1">
        <v>284740.42</v>
      </c>
      <c r="UE57" s="1">
        <v>286265.09999999998</v>
      </c>
      <c r="UF57" s="1">
        <v>286573.21000000002</v>
      </c>
      <c r="UG57" s="1">
        <v>287553.65000000002</v>
      </c>
      <c r="UH57" s="1">
        <v>286737.37</v>
      </c>
      <c r="UI57" s="1">
        <v>287867.71000000002</v>
      </c>
      <c r="UJ57" s="1">
        <v>289358.61</v>
      </c>
      <c r="UK57" s="1">
        <v>290147.21999999997</v>
      </c>
      <c r="UL57" s="1">
        <v>291457.96000000002</v>
      </c>
      <c r="UM57" s="1">
        <v>292758.44</v>
      </c>
      <c r="UN57" s="1">
        <v>292200.34000000003</v>
      </c>
      <c r="UO57" s="1">
        <v>292973.73</v>
      </c>
      <c r="UP57" s="1">
        <v>294205.23</v>
      </c>
      <c r="UQ57" s="1">
        <v>293584.93</v>
      </c>
      <c r="UR57" s="1">
        <v>294391.48</v>
      </c>
      <c r="US57" s="1">
        <v>295564.82</v>
      </c>
      <c r="UT57" s="1">
        <v>296448.28000000003</v>
      </c>
      <c r="UU57" s="1">
        <v>297565.12</v>
      </c>
      <c r="UV57" s="1">
        <v>298902.01</v>
      </c>
      <c r="UW57" s="1">
        <v>300290.17</v>
      </c>
      <c r="UX57" s="1">
        <v>301360.63</v>
      </c>
      <c r="UY57" s="1">
        <v>302661.03999999998</v>
      </c>
      <c r="UZ57" s="1">
        <v>302878.44</v>
      </c>
      <c r="VA57" s="1">
        <v>303329.08</v>
      </c>
      <c r="VB57" s="1">
        <v>304252.63</v>
      </c>
      <c r="VC57" s="1">
        <v>305507.07</v>
      </c>
      <c r="VD57" s="1">
        <v>306249.64</v>
      </c>
      <c r="VE57" s="1">
        <v>306879.96999999997</v>
      </c>
      <c r="VF57" s="1">
        <v>306959.8</v>
      </c>
      <c r="VG57" s="1">
        <v>307708.44</v>
      </c>
      <c r="VH57" s="1">
        <v>309193.46000000002</v>
      </c>
      <c r="VI57" s="1">
        <v>310275.59999999998</v>
      </c>
      <c r="VJ57" s="1">
        <v>310622.93</v>
      </c>
      <c r="VK57" s="1">
        <v>310880.67</v>
      </c>
      <c r="VL57" s="1">
        <v>312558.53999999998</v>
      </c>
      <c r="VM57" s="1">
        <v>312670.96999999997</v>
      </c>
      <c r="VN57" s="1">
        <v>314115.09000000003</v>
      </c>
      <c r="VO57" s="1">
        <v>315656.56</v>
      </c>
      <c r="VP57" s="1">
        <v>316816.77</v>
      </c>
      <c r="VQ57" s="1">
        <v>318175.46999999997</v>
      </c>
      <c r="VR57" s="1">
        <v>319254.09000000003</v>
      </c>
      <c r="VS57" s="1">
        <v>321313.68</v>
      </c>
      <c r="VT57" s="1">
        <v>322752.83</v>
      </c>
      <c r="VU57" s="1">
        <v>324793.68</v>
      </c>
      <c r="VV57" s="1">
        <v>327034.45</v>
      </c>
      <c r="VW57" s="1">
        <v>329486.34999999998</v>
      </c>
      <c r="VX57" s="1">
        <v>330364.95</v>
      </c>
      <c r="VY57" s="1">
        <v>332176.83</v>
      </c>
      <c r="VZ57" s="1">
        <v>333399.86</v>
      </c>
      <c r="WA57" s="1">
        <v>335452.32</v>
      </c>
      <c r="WB57" s="1">
        <v>337541.41</v>
      </c>
      <c r="WC57" s="1">
        <v>338541.89</v>
      </c>
      <c r="WD57" s="1">
        <v>338470.15</v>
      </c>
      <c r="WE57" s="1">
        <v>340092.17</v>
      </c>
      <c r="WF57" s="1">
        <v>340742.07</v>
      </c>
      <c r="WG57" s="1">
        <v>342022.53</v>
      </c>
      <c r="WH57" s="1">
        <v>341380.51</v>
      </c>
      <c r="WI57" s="1">
        <v>342826.72</v>
      </c>
      <c r="WJ57" s="1">
        <v>344053.85</v>
      </c>
      <c r="WK57" s="1">
        <v>345700.03</v>
      </c>
      <c r="WL57" s="1">
        <v>347118.66</v>
      </c>
      <c r="WM57" s="1">
        <v>344863.98</v>
      </c>
      <c r="WN57" s="1">
        <v>345176</v>
      </c>
      <c r="WO57" s="1">
        <v>344977</v>
      </c>
      <c r="WP57" s="1">
        <v>345687.65</v>
      </c>
      <c r="WQ57" s="1">
        <v>346577.3</v>
      </c>
      <c r="WR57" s="1">
        <v>347699.78</v>
      </c>
      <c r="WS57" s="1">
        <v>348193.32</v>
      </c>
      <c r="WT57" s="1">
        <v>346285.82</v>
      </c>
      <c r="WU57" s="1">
        <v>346690.55</v>
      </c>
      <c r="WV57" s="1">
        <v>347508.22</v>
      </c>
      <c r="WW57" s="1">
        <v>347360.69</v>
      </c>
      <c r="WX57" s="1">
        <v>348028.95</v>
      </c>
      <c r="WY57" s="1">
        <v>347730.85</v>
      </c>
      <c r="WZ57" s="1">
        <v>347979.53</v>
      </c>
      <c r="XA57" s="1">
        <v>349148.79</v>
      </c>
      <c r="XB57" s="1">
        <v>348906.59</v>
      </c>
      <c r="XC57" s="1">
        <v>349135.99</v>
      </c>
      <c r="XD57" s="1">
        <v>350149.28</v>
      </c>
      <c r="XE57" s="1">
        <v>351073.36</v>
      </c>
      <c r="XF57" s="1">
        <v>352213.35</v>
      </c>
      <c r="XG57" s="1">
        <v>352788.83</v>
      </c>
      <c r="XH57" s="1">
        <v>353945.47</v>
      </c>
      <c r="XI57" s="1">
        <v>354740.63</v>
      </c>
      <c r="XJ57" s="1">
        <v>356313.78</v>
      </c>
      <c r="XK57" s="1">
        <v>357641.5</v>
      </c>
      <c r="XL57" s="1">
        <v>359540.36</v>
      </c>
      <c r="XM57" s="1">
        <v>358951.88</v>
      </c>
      <c r="XN57" s="1">
        <v>360896.700000001</v>
      </c>
      <c r="XO57" s="1">
        <v>363025.88</v>
      </c>
      <c r="XP57" s="1">
        <v>365202.26</v>
      </c>
      <c r="XQ57" s="1">
        <v>366018.3</v>
      </c>
      <c r="XR57" s="1">
        <v>367519.9</v>
      </c>
      <c r="XS57" s="1">
        <v>367750.88</v>
      </c>
      <c r="XT57" s="1">
        <v>369236.43</v>
      </c>
      <c r="XU57" s="1">
        <v>370903.38</v>
      </c>
      <c r="XV57" s="1">
        <v>372042.96</v>
      </c>
      <c r="XW57" s="1">
        <v>373489.22</v>
      </c>
      <c r="XX57" s="1">
        <v>375026.1</v>
      </c>
      <c r="XY57" s="1">
        <v>374179.36000000098</v>
      </c>
      <c r="XZ57" s="1">
        <v>374673.47000000102</v>
      </c>
      <c r="YA57" s="1">
        <v>375539.19000000099</v>
      </c>
      <c r="YB57" s="1">
        <v>375004.94000000099</v>
      </c>
      <c r="YC57" s="1">
        <v>376056.69000000099</v>
      </c>
      <c r="YD57" s="1">
        <v>374953.54000000103</v>
      </c>
      <c r="YE57" s="1">
        <v>375617.12000000098</v>
      </c>
      <c r="YF57" s="1">
        <v>375346.38000000099</v>
      </c>
      <c r="YG57" s="1">
        <v>376198.10000000102</v>
      </c>
      <c r="YH57" s="1">
        <v>375899.74000000098</v>
      </c>
      <c r="YI57" s="1">
        <v>376930.62000000098</v>
      </c>
      <c r="YJ57" s="1">
        <v>377484.38000000099</v>
      </c>
      <c r="YK57" s="1">
        <v>378224.50000000099</v>
      </c>
      <c r="YL57" s="1">
        <v>378490.36000000098</v>
      </c>
      <c r="YM57" s="1">
        <v>378885.94000000099</v>
      </c>
      <c r="YN57" s="1">
        <v>379932.58000000101</v>
      </c>
      <c r="YO57" s="1">
        <v>381147.67000000097</v>
      </c>
      <c r="YP57" s="1">
        <v>382091.99000000098</v>
      </c>
      <c r="YQ57" s="1">
        <v>383139.24000000098</v>
      </c>
      <c r="YR57" s="1">
        <v>383105.54000000103</v>
      </c>
      <c r="YS57" s="1">
        <v>383163.11000000098</v>
      </c>
      <c r="YT57" s="1">
        <v>383855.36000000098</v>
      </c>
      <c r="YU57" s="1">
        <v>384539.63000000099</v>
      </c>
      <c r="YV57" s="1">
        <v>385470.84000000102</v>
      </c>
      <c r="YW57" s="1">
        <v>386490.320000001</v>
      </c>
      <c r="YX57" s="1">
        <v>387572.27000000101</v>
      </c>
      <c r="YY57" s="1">
        <v>389315.700000001</v>
      </c>
      <c r="YZ57" s="1">
        <v>390253.28000000102</v>
      </c>
      <c r="ZA57" s="1">
        <v>391780.66000000102</v>
      </c>
      <c r="ZB57" s="1">
        <v>393401.12000000098</v>
      </c>
      <c r="ZC57" s="1">
        <v>394323.27000000101</v>
      </c>
      <c r="ZD57" s="1">
        <v>395106.90000000101</v>
      </c>
      <c r="ZE57" s="1">
        <v>396634.68000000098</v>
      </c>
      <c r="ZF57" s="1">
        <v>398200.140000001</v>
      </c>
      <c r="ZG57" s="1">
        <v>399412.90000000101</v>
      </c>
      <c r="ZH57" s="1">
        <v>400630.94000000099</v>
      </c>
      <c r="ZI57" s="1">
        <v>401374.46000000101</v>
      </c>
      <c r="ZJ57" s="1">
        <v>402798.390000001</v>
      </c>
      <c r="ZK57" s="1">
        <v>404374.19000000099</v>
      </c>
      <c r="ZL57" s="1">
        <v>405677.37000000098</v>
      </c>
      <c r="ZM57" s="1">
        <v>407327.25000000099</v>
      </c>
      <c r="ZN57" s="1">
        <v>409218.11000000098</v>
      </c>
      <c r="ZO57" s="1">
        <v>410683.65000000101</v>
      </c>
      <c r="ZP57" s="1">
        <v>412314.17000000097</v>
      </c>
      <c r="ZQ57" s="1">
        <v>413187.83000000101</v>
      </c>
      <c r="ZR57" s="1">
        <v>413609.75000000099</v>
      </c>
      <c r="ZS57" s="1">
        <v>413731.81000000099</v>
      </c>
    </row>
    <row r="58" spans="1:695" x14ac:dyDescent="0.25">
      <c r="A58" s="1" t="s">
        <v>9</v>
      </c>
      <c r="B58" s="1">
        <v>-276.62</v>
      </c>
      <c r="C58" s="1">
        <v>283.18</v>
      </c>
      <c r="D58" s="1">
        <v>113.229999999999</v>
      </c>
      <c r="E58" s="1">
        <v>434.64</v>
      </c>
      <c r="F58" s="1">
        <v>44.400000000000098</v>
      </c>
      <c r="G58" s="1">
        <v>1161.5999999999999</v>
      </c>
      <c r="H58" s="1">
        <v>1111</v>
      </c>
      <c r="I58" s="1">
        <v>1642.75</v>
      </c>
      <c r="J58" s="1">
        <v>3228.32</v>
      </c>
      <c r="K58" s="1">
        <v>4307.09</v>
      </c>
      <c r="L58" s="1">
        <v>3926.79</v>
      </c>
      <c r="M58" s="1">
        <v>4024.45</v>
      </c>
      <c r="N58" s="1">
        <v>3715.0599999999899</v>
      </c>
      <c r="O58" s="1">
        <v>4113.99</v>
      </c>
      <c r="P58" s="1">
        <v>3697.8699999999899</v>
      </c>
      <c r="Q58" s="1">
        <v>1754.29999999999</v>
      </c>
      <c r="R58" s="1">
        <v>1285.54999999999</v>
      </c>
      <c r="S58" s="1">
        <v>602.27999999999895</v>
      </c>
      <c r="T58" s="1">
        <v>905.57999999999902</v>
      </c>
      <c r="U58" s="1">
        <v>791.50999999999897</v>
      </c>
      <c r="V58" s="1">
        <v>917.70999999999901</v>
      </c>
      <c r="W58" s="1">
        <v>111.899999999999</v>
      </c>
      <c r="X58" s="1">
        <v>-483.28</v>
      </c>
      <c r="Y58" s="1">
        <v>-1044.74</v>
      </c>
      <c r="Z58" s="1">
        <v>-1137.1099999999999</v>
      </c>
      <c r="AA58" s="1">
        <v>-612.51</v>
      </c>
      <c r="AB58" s="1">
        <v>-1147.75</v>
      </c>
      <c r="AC58" s="1">
        <v>-1572.15</v>
      </c>
      <c r="AD58" s="1">
        <v>-2307.61</v>
      </c>
      <c r="AE58" s="1">
        <v>-1991.70999999999</v>
      </c>
      <c r="AF58" s="1">
        <v>-2276.22999999999</v>
      </c>
      <c r="AG58" s="1">
        <v>-663.42999999999904</v>
      </c>
      <c r="AH58" s="1">
        <v>-1858.47999999999</v>
      </c>
      <c r="AI58" s="1">
        <v>-510.969999999999</v>
      </c>
      <c r="AJ58" s="1">
        <v>454.11</v>
      </c>
      <c r="AK58" s="1">
        <v>1442.71</v>
      </c>
      <c r="AL58" s="1">
        <v>3320.89</v>
      </c>
      <c r="AM58" s="1">
        <v>3650.35</v>
      </c>
      <c r="AN58" s="1">
        <v>4029.68</v>
      </c>
      <c r="AO58" s="1">
        <v>5668.96</v>
      </c>
      <c r="AP58" s="1">
        <v>6772.88</v>
      </c>
      <c r="AQ58" s="1">
        <v>6081.1799999999903</v>
      </c>
      <c r="AR58" s="1">
        <v>6747.4399999999896</v>
      </c>
      <c r="AS58" s="1">
        <v>7605.4699999999903</v>
      </c>
      <c r="AT58" s="1">
        <v>6394.78999999999</v>
      </c>
      <c r="AU58" s="1">
        <v>6978.6399999999903</v>
      </c>
      <c r="AV58" s="1">
        <v>6361.31</v>
      </c>
      <c r="AW58" s="1">
        <v>4942.0099999999902</v>
      </c>
      <c r="AX58" s="1">
        <v>4746.32</v>
      </c>
      <c r="AY58" s="1">
        <v>5941.56</v>
      </c>
      <c r="AZ58" s="1">
        <v>5160.18</v>
      </c>
      <c r="BA58" s="1">
        <v>3813.82</v>
      </c>
      <c r="BB58" s="1">
        <v>3462.34</v>
      </c>
      <c r="BC58" s="1">
        <v>3618.96</v>
      </c>
      <c r="BD58" s="1">
        <v>4452.34</v>
      </c>
      <c r="BE58" s="1">
        <v>4140.96</v>
      </c>
      <c r="BF58" s="1">
        <v>4104.2</v>
      </c>
      <c r="BG58" s="1">
        <v>5009.6499999999996</v>
      </c>
      <c r="BH58" s="1">
        <v>4832.67</v>
      </c>
      <c r="BI58" s="1">
        <v>4630.91</v>
      </c>
      <c r="BJ58" s="1">
        <v>4719.01</v>
      </c>
      <c r="BK58" s="1">
        <v>5377.99</v>
      </c>
      <c r="BL58" s="1">
        <v>4513.21</v>
      </c>
      <c r="BM58" s="1">
        <v>4453.95</v>
      </c>
      <c r="BN58" s="1">
        <v>4235.45</v>
      </c>
      <c r="BO58" s="1">
        <v>3552</v>
      </c>
      <c r="BP58" s="1">
        <v>3416.48</v>
      </c>
      <c r="BQ58" s="1">
        <v>2500.92</v>
      </c>
      <c r="BR58" s="1">
        <v>2985.66</v>
      </c>
      <c r="BS58" s="1">
        <v>2235.84</v>
      </c>
      <c r="BT58" s="1">
        <v>268.44000000000199</v>
      </c>
      <c r="BU58" s="1">
        <v>796.71000000000197</v>
      </c>
      <c r="BV58" s="1">
        <v>1166.27</v>
      </c>
      <c r="BW58" s="1">
        <v>956.71000000000197</v>
      </c>
      <c r="BX58" s="1">
        <v>164.330000000002</v>
      </c>
      <c r="BY58" s="1">
        <v>860.79000000000201</v>
      </c>
      <c r="BZ58" s="1">
        <v>1067.4100000000001</v>
      </c>
      <c r="CA58" s="1">
        <v>838.25000000000205</v>
      </c>
      <c r="CB58" s="1">
        <v>-9.2099999999974198</v>
      </c>
      <c r="CC58" s="1">
        <v>265.09000000000202</v>
      </c>
      <c r="CD58" s="1">
        <v>-768.52999999999702</v>
      </c>
      <c r="CE58" s="1">
        <v>-1305.8799999999901</v>
      </c>
      <c r="CF58" s="1">
        <v>59.920000000002297</v>
      </c>
      <c r="CG58" s="1">
        <v>1217.5999999999999</v>
      </c>
      <c r="CH58" s="1">
        <v>1508.68</v>
      </c>
      <c r="CI58" s="1">
        <v>681.98000000000195</v>
      </c>
      <c r="CJ58" s="1">
        <v>1283.95</v>
      </c>
      <c r="CK58" s="1">
        <v>480.75000000000199</v>
      </c>
      <c r="CL58" s="1">
        <v>212.550000000002</v>
      </c>
      <c r="CM58" s="1">
        <v>1026.79</v>
      </c>
      <c r="CN58" s="1">
        <v>1344.21</v>
      </c>
      <c r="CO58" s="1">
        <v>1500.77</v>
      </c>
      <c r="CP58" s="1">
        <v>-72.929999999996994</v>
      </c>
      <c r="CQ58" s="1">
        <v>-350.92999999999699</v>
      </c>
      <c r="CR58" s="1">
        <v>-499.62999999999698</v>
      </c>
      <c r="CS58" s="1">
        <v>-1807.9299999999901</v>
      </c>
      <c r="CT58" s="1">
        <v>-1157.97999999999</v>
      </c>
      <c r="CU58" s="1">
        <v>-1184.0799999999899</v>
      </c>
      <c r="CV58" s="1">
        <v>-357.12999999999602</v>
      </c>
      <c r="CW58" s="1">
        <v>-1085.52999999999</v>
      </c>
      <c r="CX58" s="1">
        <v>-1288.6699999999901</v>
      </c>
      <c r="CY58" s="1">
        <v>108.530000000002</v>
      </c>
      <c r="CZ58" s="1">
        <v>1821.41</v>
      </c>
      <c r="DA58" s="1">
        <v>786.99000000000206</v>
      </c>
      <c r="DB58" s="1">
        <v>1827.61</v>
      </c>
      <c r="DC58" s="1">
        <v>3112.27</v>
      </c>
      <c r="DD58" s="1">
        <v>4676.71</v>
      </c>
      <c r="DE58" s="1">
        <v>4338.1099999999997</v>
      </c>
      <c r="DF58" s="1">
        <v>4268.79</v>
      </c>
      <c r="DG58" s="1">
        <v>5380.31</v>
      </c>
      <c r="DH58" s="1">
        <v>6654.03</v>
      </c>
      <c r="DI58" s="1">
        <v>6292.03</v>
      </c>
      <c r="DJ58" s="1">
        <v>6533.29</v>
      </c>
      <c r="DK58" s="1">
        <v>6758.99</v>
      </c>
      <c r="DL58" s="1">
        <v>7205.37</v>
      </c>
      <c r="DM58" s="1">
        <v>8265.57</v>
      </c>
      <c r="DN58" s="1">
        <v>8007.5500000000102</v>
      </c>
      <c r="DO58" s="1">
        <v>7501.1900000000096</v>
      </c>
      <c r="DP58" s="1">
        <v>7980.79</v>
      </c>
      <c r="DQ58" s="1">
        <v>9541.4500000000098</v>
      </c>
      <c r="DR58" s="1">
        <v>10122.549999999999</v>
      </c>
      <c r="DS58" s="1">
        <v>10684.05</v>
      </c>
      <c r="DT58" s="1">
        <v>11238.65</v>
      </c>
      <c r="DU58" s="1">
        <v>12573.35</v>
      </c>
      <c r="DV58" s="1">
        <v>12513.25</v>
      </c>
      <c r="DW58" s="1">
        <v>11981.35</v>
      </c>
      <c r="DX58" s="1">
        <v>12245.95</v>
      </c>
      <c r="DY58" s="1">
        <v>11592.85</v>
      </c>
      <c r="DZ58" s="1">
        <v>11836.75</v>
      </c>
      <c r="EA58" s="1">
        <v>12326.15</v>
      </c>
      <c r="EB58" s="1">
        <v>12988.15</v>
      </c>
      <c r="EC58" s="1">
        <v>13084.75</v>
      </c>
      <c r="ED58" s="1">
        <v>12342.95</v>
      </c>
      <c r="EE58" s="1">
        <v>12466.55</v>
      </c>
      <c r="EF58" s="1">
        <v>11841.35</v>
      </c>
      <c r="EG58" s="1">
        <v>11132.35</v>
      </c>
      <c r="EH58" s="1">
        <v>11573.65</v>
      </c>
      <c r="EI58" s="1">
        <v>11178.55</v>
      </c>
      <c r="EJ58" s="1">
        <v>10389.950000000001</v>
      </c>
      <c r="EK58" s="1">
        <v>10426.25</v>
      </c>
      <c r="EL58" s="1">
        <v>9724.35</v>
      </c>
      <c r="EM58" s="1">
        <v>9532.4500000000007</v>
      </c>
      <c r="EN58" s="1">
        <v>9897.15</v>
      </c>
      <c r="EO58" s="1">
        <v>10034.15</v>
      </c>
      <c r="EP58" s="1">
        <v>10130.950000000001</v>
      </c>
      <c r="EQ58" s="1">
        <v>9378.7500000000091</v>
      </c>
      <c r="ER58" s="1">
        <v>9289.6500000000106</v>
      </c>
      <c r="ES58" s="1">
        <v>9189.7500000000091</v>
      </c>
      <c r="ET58" s="1">
        <v>9351.0500000000102</v>
      </c>
      <c r="EU58" s="1">
        <v>9389.3500000000095</v>
      </c>
      <c r="EV58" s="1">
        <v>8792.2500000000091</v>
      </c>
      <c r="EW58" s="1">
        <v>8846.2500000000091</v>
      </c>
      <c r="EX58" s="1">
        <v>8997.3500000000095</v>
      </c>
      <c r="EY58" s="1">
        <v>8940.5500000000102</v>
      </c>
      <c r="EZ58" s="1">
        <v>8940.5500000000102</v>
      </c>
      <c r="FA58" s="1">
        <v>8802.7500000000091</v>
      </c>
      <c r="FB58" s="1">
        <v>9174.0500000000102</v>
      </c>
      <c r="FC58" s="1">
        <v>8276.4500000000098</v>
      </c>
      <c r="FD58" s="1">
        <v>8296.7500000000091</v>
      </c>
      <c r="FE58" s="1">
        <v>7981.9500000000098</v>
      </c>
      <c r="FF58" s="1">
        <v>8539.6500000000106</v>
      </c>
      <c r="FG58" s="1">
        <v>8820.3500000000095</v>
      </c>
      <c r="FH58" s="1">
        <v>8751.5500000000102</v>
      </c>
      <c r="FI58" s="1">
        <v>7942.5500000000102</v>
      </c>
      <c r="FJ58" s="1">
        <v>7822.6500000000096</v>
      </c>
      <c r="FK58" s="1">
        <v>8194.8500000000095</v>
      </c>
      <c r="FL58" s="1">
        <v>8826.5500000000102</v>
      </c>
      <c r="FM58" s="1">
        <v>8962.8500000000095</v>
      </c>
      <c r="FN58" s="1">
        <v>9612.2500000000091</v>
      </c>
      <c r="FO58" s="1">
        <v>9989.1500000000106</v>
      </c>
      <c r="FP58" s="1">
        <v>10138.35</v>
      </c>
      <c r="FQ58" s="1">
        <v>10602.25</v>
      </c>
      <c r="FR58" s="1">
        <v>10321.450000000001</v>
      </c>
      <c r="FS58" s="1">
        <v>10351.950000000001</v>
      </c>
      <c r="FT58" s="1">
        <v>10786.55</v>
      </c>
      <c r="FU58" s="1">
        <v>11256.75</v>
      </c>
      <c r="FV58" s="1">
        <v>11158.05</v>
      </c>
      <c r="FW58" s="1">
        <v>11775.65</v>
      </c>
      <c r="FX58" s="1">
        <v>12170.15</v>
      </c>
      <c r="FY58" s="1">
        <v>12029.15</v>
      </c>
      <c r="FZ58" s="1">
        <v>12112.35</v>
      </c>
      <c r="GA58" s="1">
        <v>13034.65</v>
      </c>
      <c r="GB58" s="1">
        <v>13172.15</v>
      </c>
      <c r="GC58" s="1">
        <v>13859.55</v>
      </c>
      <c r="GD58" s="1">
        <v>13814.63</v>
      </c>
      <c r="GE58" s="1">
        <v>14817.57</v>
      </c>
      <c r="GF58" s="1">
        <v>15357.97</v>
      </c>
      <c r="GG58" s="1">
        <v>15337.27</v>
      </c>
      <c r="GH58" s="1">
        <v>16338.49</v>
      </c>
      <c r="GI58" s="1">
        <v>15322.03</v>
      </c>
      <c r="GJ58" s="1">
        <v>14581.03</v>
      </c>
      <c r="GK58" s="1">
        <v>15161.32</v>
      </c>
      <c r="GL58" s="1">
        <v>15330.36</v>
      </c>
      <c r="GM58" s="1">
        <v>16194.76</v>
      </c>
      <c r="GN58" s="1">
        <v>16800.8</v>
      </c>
      <c r="GO58" s="1">
        <v>17454.900000000001</v>
      </c>
      <c r="GP58" s="1">
        <v>19113.900000000001</v>
      </c>
      <c r="GQ58" s="1">
        <v>20594.5</v>
      </c>
      <c r="GR58" s="1">
        <v>21170.28</v>
      </c>
      <c r="GS58" s="1">
        <v>20181.080000000002</v>
      </c>
      <c r="GT58" s="1">
        <v>19544.73</v>
      </c>
      <c r="GU58" s="1">
        <v>21004.0799999999</v>
      </c>
      <c r="GV58" s="1">
        <v>21440.959999999901</v>
      </c>
      <c r="GW58" s="1">
        <v>22970.799999999901</v>
      </c>
      <c r="GX58" s="1">
        <v>23565.029999999901</v>
      </c>
      <c r="GY58" s="1">
        <v>23418.569999999901</v>
      </c>
      <c r="GZ58" s="1">
        <v>23203.369999999901</v>
      </c>
      <c r="HA58" s="1">
        <v>24057.069999999901</v>
      </c>
      <c r="HB58" s="1">
        <v>24084.749999999902</v>
      </c>
      <c r="HC58" s="1">
        <v>24458.969999999899</v>
      </c>
      <c r="HD58" s="1">
        <v>26037.6699999999</v>
      </c>
      <c r="HE58" s="1">
        <v>27080.209999999901</v>
      </c>
      <c r="HF58" s="1">
        <v>28820.569999999901</v>
      </c>
      <c r="HG58" s="1">
        <v>29856.8499999999</v>
      </c>
      <c r="HH58" s="1">
        <v>31629.03</v>
      </c>
      <c r="HI58" s="1">
        <v>32220.729999999901</v>
      </c>
      <c r="HJ58" s="1">
        <v>32986.569999999898</v>
      </c>
      <c r="HK58" s="1">
        <v>33815.85</v>
      </c>
      <c r="HL58" s="1">
        <v>34989.39</v>
      </c>
      <c r="HM58" s="1">
        <v>35334.15</v>
      </c>
      <c r="HN58" s="1">
        <v>35920.03</v>
      </c>
      <c r="HO58" s="1">
        <v>37176.089999999997</v>
      </c>
      <c r="HP58" s="1">
        <v>38516.85</v>
      </c>
      <c r="HQ58" s="1">
        <v>38742.33</v>
      </c>
      <c r="HR58" s="1">
        <v>40239.589999999997</v>
      </c>
      <c r="HS58" s="1">
        <v>41560.25</v>
      </c>
      <c r="HT58" s="1">
        <v>42306.55</v>
      </c>
      <c r="HU58" s="1">
        <v>42843.93</v>
      </c>
      <c r="HV58" s="1">
        <v>42373.85</v>
      </c>
      <c r="HW58" s="1">
        <v>42483.22</v>
      </c>
      <c r="HX58" s="1">
        <v>42018.78</v>
      </c>
      <c r="HY58" s="1">
        <v>43378.159999999902</v>
      </c>
      <c r="HZ58" s="1">
        <v>44644.639999999898</v>
      </c>
      <c r="IA58" s="1">
        <v>44894.739999999903</v>
      </c>
      <c r="IB58" s="1">
        <v>44965.539999999899</v>
      </c>
      <c r="IC58" s="1">
        <v>45708.24</v>
      </c>
      <c r="ID58" s="1">
        <v>46429.14</v>
      </c>
      <c r="IE58" s="1">
        <v>47374.159999999902</v>
      </c>
      <c r="IF58" s="1">
        <v>47164.299999999901</v>
      </c>
      <c r="IG58" s="1">
        <v>47208.839999999902</v>
      </c>
      <c r="IH58" s="1">
        <v>47465.359999999899</v>
      </c>
      <c r="II58" s="1">
        <v>48001.499999999898</v>
      </c>
      <c r="IJ58" s="1">
        <v>49108.379999999903</v>
      </c>
      <c r="IK58" s="1">
        <v>49689.059999999903</v>
      </c>
      <c r="IL58" s="1">
        <v>48484.019999999902</v>
      </c>
      <c r="IM58" s="1">
        <v>49088.119999999901</v>
      </c>
      <c r="IN58" s="1">
        <v>48421.799999999901</v>
      </c>
      <c r="IO58" s="1">
        <v>49871.419999999896</v>
      </c>
      <c r="IP58" s="1">
        <v>51517.739999999903</v>
      </c>
      <c r="IQ58" s="1">
        <v>51231.059999999903</v>
      </c>
      <c r="IR58" s="1">
        <v>51795.459999999897</v>
      </c>
      <c r="IS58" s="1">
        <v>53714.099999999897</v>
      </c>
      <c r="IT58" s="1">
        <v>54062.919999999896</v>
      </c>
      <c r="IU58" s="1">
        <v>55725.459999999897</v>
      </c>
      <c r="IV58" s="1">
        <v>55874.099999999897</v>
      </c>
      <c r="IW58" s="1">
        <v>56787.499999999898</v>
      </c>
      <c r="IX58" s="1">
        <v>57861.639999999898</v>
      </c>
      <c r="IY58" s="1">
        <v>57665.299999999901</v>
      </c>
      <c r="IZ58" s="1">
        <v>57966.64</v>
      </c>
      <c r="JA58" s="1">
        <v>59173.599999999999</v>
      </c>
      <c r="JB58" s="1">
        <v>60630.04</v>
      </c>
      <c r="JC58" s="1">
        <v>61915.119999999901</v>
      </c>
      <c r="JD58" s="1">
        <v>63585.679999999898</v>
      </c>
      <c r="JE58" s="1">
        <v>63408.179999999898</v>
      </c>
      <c r="JF58" s="1">
        <v>63707.299999999901</v>
      </c>
      <c r="JG58" s="1">
        <v>65460.2599999999</v>
      </c>
      <c r="JH58" s="1">
        <v>64610.119999999901</v>
      </c>
      <c r="JI58" s="1">
        <v>65783.599999999904</v>
      </c>
      <c r="JJ58" s="1">
        <v>64986.919999999896</v>
      </c>
      <c r="JK58" s="1">
        <v>65974.159999999902</v>
      </c>
      <c r="JL58" s="1">
        <v>66648.919999999896</v>
      </c>
      <c r="JM58" s="1">
        <v>68338.659999999902</v>
      </c>
      <c r="JN58" s="1">
        <v>69437.359999999899</v>
      </c>
      <c r="JO58" s="1">
        <v>69421.239999999903</v>
      </c>
      <c r="JP58" s="1">
        <v>70694.0799999999</v>
      </c>
      <c r="JQ58" s="1">
        <v>70621.459999999905</v>
      </c>
      <c r="JR58" s="1">
        <v>70223.259999999893</v>
      </c>
      <c r="JS58" s="1">
        <v>70816.099999999904</v>
      </c>
      <c r="JT58" s="1">
        <v>71419.839999999895</v>
      </c>
      <c r="JU58" s="1">
        <v>72511.539999999906</v>
      </c>
      <c r="JV58" s="1">
        <v>71521.979999999894</v>
      </c>
      <c r="JW58" s="1">
        <v>72406.979999999894</v>
      </c>
      <c r="JX58" s="1">
        <v>73530.819999999905</v>
      </c>
      <c r="JY58" s="1">
        <v>74457.759999999893</v>
      </c>
      <c r="JZ58" s="1">
        <v>74008.499999999898</v>
      </c>
      <c r="KA58" s="1">
        <v>73305.299999999901</v>
      </c>
      <c r="KB58" s="1">
        <v>74296.179999999906</v>
      </c>
      <c r="KC58" s="1">
        <v>75717.979999999894</v>
      </c>
      <c r="KD58" s="1">
        <v>75288.119999999893</v>
      </c>
      <c r="KE58" s="1">
        <v>75242.1599999998</v>
      </c>
      <c r="KF58" s="1">
        <v>75468.759999999893</v>
      </c>
      <c r="KG58" s="1">
        <v>76695.119999999806</v>
      </c>
      <c r="KH58" s="1">
        <v>77205.179999999804</v>
      </c>
      <c r="KI58" s="1">
        <v>78582.179999999804</v>
      </c>
      <c r="KJ58" s="1">
        <v>79437.579999999798</v>
      </c>
      <c r="KK58" s="1">
        <v>80007.349999999802</v>
      </c>
      <c r="KL58" s="1">
        <v>81404.989999999802</v>
      </c>
      <c r="KM58" s="1">
        <v>82188.189999999799</v>
      </c>
      <c r="KN58" s="1">
        <v>82851.829999999798</v>
      </c>
      <c r="KO58" s="1">
        <v>84841.389999999898</v>
      </c>
      <c r="KP58" s="1">
        <v>85505.789999999804</v>
      </c>
      <c r="KQ58" s="1">
        <v>86041.929999999804</v>
      </c>
      <c r="KR58" s="1">
        <v>87008.689999999799</v>
      </c>
      <c r="KS58" s="1">
        <v>87877.569999999803</v>
      </c>
      <c r="KT58" s="1">
        <v>89338.789999999804</v>
      </c>
      <c r="KU58" s="1">
        <v>89858.389999999796</v>
      </c>
      <c r="KV58" s="1">
        <v>91563.709999999803</v>
      </c>
      <c r="KW58" s="1">
        <v>92961.329999999798</v>
      </c>
      <c r="KX58" s="1">
        <v>94120.629999999801</v>
      </c>
      <c r="KY58" s="1">
        <v>94764.989999999802</v>
      </c>
      <c r="KZ58" s="1">
        <v>95727.629999999801</v>
      </c>
      <c r="LA58" s="1">
        <v>97765.589999999793</v>
      </c>
      <c r="LB58" s="1">
        <v>98338.389999999796</v>
      </c>
      <c r="LC58" s="1">
        <v>99173.829999999798</v>
      </c>
      <c r="LD58" s="1">
        <v>100190.36999999901</v>
      </c>
      <c r="LE58" s="1">
        <v>101062.969999999</v>
      </c>
      <c r="LF58" s="1">
        <v>102753.289999999</v>
      </c>
      <c r="LG58" s="1">
        <v>104386.909999999</v>
      </c>
      <c r="LH58" s="1">
        <v>105282.789999999</v>
      </c>
      <c r="LI58" s="1">
        <v>107072.889999999</v>
      </c>
      <c r="LJ58" s="1">
        <v>108156.30999999899</v>
      </c>
      <c r="LK58" s="1">
        <v>108518.569999999</v>
      </c>
      <c r="LL58" s="1">
        <v>109346.069999999</v>
      </c>
      <c r="LM58" s="1">
        <v>110277.829999999</v>
      </c>
      <c r="LN58" s="1">
        <v>111651.16999999899</v>
      </c>
      <c r="LO58" s="1">
        <v>113269.429999999</v>
      </c>
      <c r="LP58" s="1">
        <v>114981.689999999</v>
      </c>
      <c r="LQ58" s="1">
        <v>116314.649999999</v>
      </c>
      <c r="LR58" s="1">
        <v>118327.969999999</v>
      </c>
      <c r="LS58" s="1">
        <v>119840.72999999901</v>
      </c>
      <c r="LT58" s="1">
        <v>120913.02999999899</v>
      </c>
      <c r="LU58" s="1">
        <v>121618.75999999901</v>
      </c>
      <c r="LV58" s="1">
        <v>122529.679999999</v>
      </c>
      <c r="LW58" s="1">
        <v>123486.05999999899</v>
      </c>
      <c r="LX58" s="1">
        <v>124376.879999999</v>
      </c>
      <c r="LY58" s="1">
        <v>125092.27999999899</v>
      </c>
      <c r="LZ58" s="1">
        <v>125783.08999999901</v>
      </c>
      <c r="MA58" s="1">
        <v>126957.079999999</v>
      </c>
      <c r="MB58" s="1">
        <v>128443.77999999899</v>
      </c>
      <c r="MC58" s="1">
        <v>129458.61999999901</v>
      </c>
      <c r="MD58" s="1">
        <v>129452.859999999</v>
      </c>
      <c r="ME58" s="1">
        <v>130456.47999999901</v>
      </c>
      <c r="MF58" s="1">
        <v>131630.519999999</v>
      </c>
      <c r="MG58" s="1">
        <v>131985.53999999899</v>
      </c>
      <c r="MH58" s="1">
        <v>132522.75999999899</v>
      </c>
      <c r="MI58" s="1">
        <v>133022.139999999</v>
      </c>
      <c r="MJ58" s="1">
        <v>133861.03999999899</v>
      </c>
      <c r="MK58" s="1">
        <v>133189.19999999899</v>
      </c>
      <c r="ML58" s="1">
        <v>134504.19999999899</v>
      </c>
      <c r="MM58" s="1">
        <v>134586.519999999</v>
      </c>
      <c r="MN58" s="1">
        <v>134938.739999999</v>
      </c>
      <c r="MO58" s="1">
        <v>136258.639999999</v>
      </c>
      <c r="MP58" s="1">
        <v>137484.93999999901</v>
      </c>
      <c r="MQ58" s="1">
        <v>138654.739999999</v>
      </c>
      <c r="MR58" s="1">
        <v>138518.739999999</v>
      </c>
      <c r="MS58" s="1">
        <v>140335.93999999901</v>
      </c>
      <c r="MT58" s="1">
        <v>141354.639999999</v>
      </c>
      <c r="MU58" s="1">
        <v>141234.83999999901</v>
      </c>
      <c r="MV58" s="1">
        <v>142131.139999999</v>
      </c>
      <c r="MW58" s="1">
        <v>143142.93999999901</v>
      </c>
      <c r="MX58" s="1">
        <v>144116.94</v>
      </c>
      <c r="MY58" s="1">
        <v>145390.44</v>
      </c>
      <c r="MZ58" s="1">
        <v>147241.84</v>
      </c>
      <c r="NA58" s="1">
        <v>148280.04</v>
      </c>
      <c r="NB58" s="1">
        <v>149891.94</v>
      </c>
      <c r="NC58" s="1">
        <v>151284.34</v>
      </c>
      <c r="ND58" s="1">
        <v>153169.18</v>
      </c>
      <c r="NE58" s="1">
        <v>154315.62</v>
      </c>
      <c r="NF58" s="1">
        <v>156064.99999999901</v>
      </c>
      <c r="NG58" s="1">
        <v>157921.16</v>
      </c>
      <c r="NH58" s="1">
        <v>156883.46</v>
      </c>
      <c r="NI58" s="1">
        <v>157840.35999999999</v>
      </c>
      <c r="NJ58" s="1">
        <v>158758.54</v>
      </c>
      <c r="NK58" s="1">
        <v>159686.62</v>
      </c>
      <c r="NL58" s="1">
        <v>161113.84</v>
      </c>
      <c r="NM58" s="1">
        <v>163211.1</v>
      </c>
      <c r="NN58" s="1">
        <v>164238.68</v>
      </c>
      <c r="NO58" s="1">
        <v>165507.6</v>
      </c>
      <c r="NP58" s="1">
        <v>165673.75999999899</v>
      </c>
      <c r="NQ58" s="1">
        <v>166099.18</v>
      </c>
      <c r="NR58" s="1">
        <v>167953.64</v>
      </c>
      <c r="NS58" s="1">
        <v>167158.56</v>
      </c>
      <c r="NT58" s="1">
        <v>168639.58</v>
      </c>
      <c r="NU58" s="1">
        <v>169209.54</v>
      </c>
      <c r="NV58" s="1">
        <v>170871.76</v>
      </c>
      <c r="NW58" s="1">
        <v>171964.68</v>
      </c>
      <c r="NX58" s="1">
        <v>174062.44</v>
      </c>
      <c r="NY58" s="1">
        <v>174366.48</v>
      </c>
      <c r="NZ58" s="1">
        <v>175339.4</v>
      </c>
      <c r="OA58" s="1">
        <v>175366.34</v>
      </c>
      <c r="OB58" s="1">
        <v>175600.43</v>
      </c>
      <c r="OC58" s="1">
        <v>176168.46999999901</v>
      </c>
      <c r="OD58" s="1">
        <v>177622.709999999</v>
      </c>
      <c r="OE58" s="1">
        <v>179456.769999999</v>
      </c>
      <c r="OF58" s="1">
        <v>180305.12999999899</v>
      </c>
      <c r="OG58" s="1">
        <v>181863.72999999899</v>
      </c>
      <c r="OH58" s="1">
        <v>183244.209999999</v>
      </c>
      <c r="OI58" s="1">
        <v>184888.24999999901</v>
      </c>
      <c r="OJ58" s="1">
        <v>185485.649999999</v>
      </c>
      <c r="OK58" s="1">
        <v>184462.56999999899</v>
      </c>
      <c r="OL58" s="1">
        <v>184524.709999999</v>
      </c>
      <c r="OM58" s="1">
        <v>184679.329999999</v>
      </c>
      <c r="ON58" s="1">
        <v>184898.019999999</v>
      </c>
      <c r="OO58" s="1">
        <v>186561.519999999</v>
      </c>
      <c r="OP58" s="1">
        <v>188751.579999999</v>
      </c>
      <c r="OQ58" s="1">
        <v>189690.09999999899</v>
      </c>
      <c r="OR58" s="1">
        <v>190680.49999999901</v>
      </c>
      <c r="OS58" s="1">
        <v>191657.65999999901</v>
      </c>
      <c r="OT58" s="1">
        <v>192873.27999999901</v>
      </c>
      <c r="OU58" s="1">
        <v>192719.62999999899</v>
      </c>
      <c r="OV58" s="1">
        <v>193722.53999999899</v>
      </c>
      <c r="OW58" s="1">
        <v>194985.25999999899</v>
      </c>
      <c r="OX58" s="1">
        <v>195985.00999999899</v>
      </c>
      <c r="OY58" s="1">
        <v>196667.97999999899</v>
      </c>
      <c r="OZ58" s="1">
        <v>196317.50999999899</v>
      </c>
      <c r="PA58" s="1">
        <v>196948.97999999899</v>
      </c>
      <c r="PB58" s="1">
        <v>198086.02999999901</v>
      </c>
      <c r="PC58" s="1">
        <v>198621.609999999</v>
      </c>
      <c r="PD58" s="1">
        <v>199747.47999999899</v>
      </c>
      <c r="PE58" s="1">
        <v>200629.41</v>
      </c>
      <c r="PF58" s="1">
        <v>200844.01</v>
      </c>
      <c r="PG58" s="1">
        <v>202067.86</v>
      </c>
      <c r="PH58" s="1">
        <v>203308.69</v>
      </c>
      <c r="PI58" s="1">
        <v>204628.76</v>
      </c>
      <c r="PJ58" s="1">
        <v>204914.08</v>
      </c>
      <c r="PK58" s="1">
        <v>204397.26</v>
      </c>
      <c r="PL58" s="1">
        <v>205101.21</v>
      </c>
      <c r="PM58" s="1">
        <v>205990.69</v>
      </c>
      <c r="PN58" s="1">
        <v>207069.63</v>
      </c>
      <c r="PO58" s="1">
        <v>207133.81</v>
      </c>
      <c r="PP58" s="1">
        <v>208301.08</v>
      </c>
      <c r="PQ58" s="1">
        <v>208457.69</v>
      </c>
      <c r="PR58" s="1">
        <v>209606.77</v>
      </c>
      <c r="PS58" s="1">
        <v>210004.17</v>
      </c>
      <c r="PT58" s="1">
        <v>211106.41</v>
      </c>
      <c r="PU58" s="1">
        <v>212093.7</v>
      </c>
      <c r="PV58" s="1">
        <v>213492</v>
      </c>
      <c r="PW58" s="1">
        <v>213937.87</v>
      </c>
      <c r="PX58" s="1">
        <v>215136.9</v>
      </c>
      <c r="PY58" s="1">
        <v>214462.73</v>
      </c>
      <c r="PZ58" s="1">
        <v>215064.1</v>
      </c>
      <c r="QA58" s="1">
        <v>216169.58</v>
      </c>
      <c r="QB58" s="1">
        <v>216664.04</v>
      </c>
      <c r="QC58" s="1">
        <v>217246.48</v>
      </c>
      <c r="QD58" s="1">
        <v>217712.45</v>
      </c>
      <c r="QE58" s="1">
        <v>219528.09</v>
      </c>
      <c r="QF58" s="1">
        <v>220763.16</v>
      </c>
      <c r="QG58" s="1">
        <v>220630.25</v>
      </c>
      <c r="QH58" s="1">
        <v>220918.53</v>
      </c>
      <c r="QI58" s="1">
        <v>222033.91</v>
      </c>
      <c r="QJ58" s="1">
        <v>223086.62</v>
      </c>
      <c r="QK58" s="1">
        <v>224388.82</v>
      </c>
      <c r="QL58" s="1">
        <v>224511.24</v>
      </c>
      <c r="QM58" s="1">
        <v>224894.77</v>
      </c>
      <c r="QN58" s="1">
        <v>226307.27</v>
      </c>
      <c r="QO58" s="1">
        <v>228027.21</v>
      </c>
      <c r="QP58" s="1">
        <v>229731.41</v>
      </c>
      <c r="QQ58" s="1">
        <v>228960.83</v>
      </c>
      <c r="QR58" s="1">
        <v>227777.33</v>
      </c>
      <c r="QS58" s="1">
        <v>227004.21</v>
      </c>
      <c r="QT58" s="1">
        <v>227276.81</v>
      </c>
      <c r="QU58" s="1">
        <v>227284.46</v>
      </c>
      <c r="QV58" s="1">
        <v>226930.66</v>
      </c>
      <c r="QW58" s="1">
        <v>227032.91</v>
      </c>
      <c r="QX58" s="1">
        <v>226058.61</v>
      </c>
      <c r="QY58" s="1">
        <v>225742.21</v>
      </c>
      <c r="QZ58" s="1">
        <v>226775.01</v>
      </c>
      <c r="RA58" s="1">
        <v>226076.96</v>
      </c>
      <c r="RB58" s="1">
        <v>225551.56</v>
      </c>
      <c r="RC58" s="1">
        <v>225779.33</v>
      </c>
      <c r="RD58" s="1">
        <v>227422.29</v>
      </c>
      <c r="RE58" s="1">
        <v>228545.549999999</v>
      </c>
      <c r="RF58" s="1">
        <v>230504.639999999</v>
      </c>
      <c r="RG58" s="1">
        <v>232242.959999999</v>
      </c>
      <c r="RH58" s="1">
        <v>231437.8</v>
      </c>
      <c r="RI58" s="1">
        <v>231998.49999999901</v>
      </c>
      <c r="RJ58" s="1">
        <v>232266.489999999</v>
      </c>
      <c r="RK58" s="1">
        <v>233450.989999999</v>
      </c>
      <c r="RL58" s="1">
        <v>235301.08999999901</v>
      </c>
      <c r="RM58" s="1">
        <v>234419.90999999901</v>
      </c>
      <c r="RN58" s="1">
        <v>235098.75999999899</v>
      </c>
      <c r="RO58" s="1">
        <v>235134.25999999899</v>
      </c>
      <c r="RP58" s="1">
        <v>235089.519999999</v>
      </c>
      <c r="RQ58" s="1">
        <v>235079.55999999901</v>
      </c>
      <c r="RR58" s="1">
        <v>234482.40999999901</v>
      </c>
      <c r="RS58" s="1">
        <v>235493.37999999899</v>
      </c>
      <c r="RT58" s="1">
        <v>236067.739999999</v>
      </c>
      <c r="RU58" s="1">
        <v>235337.459999999</v>
      </c>
      <c r="RV58" s="1">
        <v>235127.51</v>
      </c>
      <c r="RW58" s="1">
        <v>235739.86</v>
      </c>
      <c r="RX58" s="1">
        <v>236998.96</v>
      </c>
      <c r="RY58" s="1">
        <v>237603.96</v>
      </c>
      <c r="RZ58" s="1">
        <v>236667.61</v>
      </c>
      <c r="SA58" s="1">
        <v>236348.21</v>
      </c>
      <c r="SB58" s="1">
        <v>237042.50999999899</v>
      </c>
      <c r="SC58" s="1">
        <v>235768.709999999</v>
      </c>
      <c r="SD58" s="1">
        <v>237377.71</v>
      </c>
      <c r="SE58" s="1">
        <v>238983.01</v>
      </c>
      <c r="SF58" s="1">
        <v>240827.21</v>
      </c>
      <c r="SG58" s="1">
        <v>242775.61</v>
      </c>
      <c r="SH58" s="1">
        <v>243329.81</v>
      </c>
      <c r="SI58" s="1">
        <v>244133.96</v>
      </c>
      <c r="SJ58" s="1">
        <v>244922.93</v>
      </c>
      <c r="SK58" s="1">
        <v>246567.53</v>
      </c>
      <c r="SL58" s="1">
        <v>247804.57</v>
      </c>
      <c r="SM58" s="1">
        <v>247878.25</v>
      </c>
      <c r="SN58" s="1">
        <v>250098.08</v>
      </c>
      <c r="SO58" s="1">
        <v>250505.44</v>
      </c>
      <c r="SP58" s="1">
        <v>252744.93</v>
      </c>
      <c r="SQ58" s="1">
        <v>255188.91</v>
      </c>
      <c r="SR58" s="1">
        <v>257257.87</v>
      </c>
      <c r="SS58" s="1">
        <v>256885.15</v>
      </c>
      <c r="ST58" s="1">
        <v>259600.42</v>
      </c>
      <c r="SU58" s="1">
        <v>261299.02</v>
      </c>
      <c r="SV58" s="1">
        <v>261955.72</v>
      </c>
      <c r="SW58" s="1">
        <v>264173.03999999998</v>
      </c>
      <c r="SX58" s="1">
        <v>265878.32</v>
      </c>
      <c r="SY58" s="1">
        <v>264362.48</v>
      </c>
      <c r="SZ58" s="1">
        <v>266068.26</v>
      </c>
      <c r="TA58" s="1">
        <v>268328.3</v>
      </c>
      <c r="TB58" s="1">
        <v>269829.38</v>
      </c>
      <c r="TC58" s="1">
        <v>270794.8</v>
      </c>
      <c r="TD58" s="1">
        <v>272426.77</v>
      </c>
      <c r="TE58" s="1">
        <v>273735.93</v>
      </c>
      <c r="TF58" s="1">
        <v>276300.95</v>
      </c>
      <c r="TG58" s="1">
        <v>277128.83</v>
      </c>
      <c r="TH58" s="1">
        <v>277803.51</v>
      </c>
      <c r="TI58" s="1">
        <v>277089.49</v>
      </c>
      <c r="TJ58" s="1">
        <v>278139.89</v>
      </c>
      <c r="TK58" s="1">
        <v>277841.28999999998</v>
      </c>
      <c r="TL58" s="1">
        <v>279045.39</v>
      </c>
      <c r="TM58" s="1">
        <v>280683.01</v>
      </c>
      <c r="TN58" s="1">
        <v>281431.78999999998</v>
      </c>
      <c r="TO58" s="1">
        <v>282630.57</v>
      </c>
      <c r="TP58" s="1">
        <v>283832.07</v>
      </c>
      <c r="TQ58" s="1">
        <v>283502.90999999997</v>
      </c>
      <c r="TR58" s="1">
        <v>284736.23</v>
      </c>
      <c r="TS58" s="1">
        <v>286097.71000000002</v>
      </c>
      <c r="TT58" s="1">
        <v>286393.27</v>
      </c>
      <c r="TU58" s="1">
        <v>287255.37</v>
      </c>
      <c r="TV58" s="1">
        <v>287107.34000000003</v>
      </c>
      <c r="TW58" s="1">
        <v>289003.21000000002</v>
      </c>
      <c r="TX58" s="1">
        <v>288870.03999999998</v>
      </c>
      <c r="TY58" s="1">
        <v>288326.87</v>
      </c>
      <c r="TZ58" s="1">
        <v>287528.15999999997</v>
      </c>
      <c r="UA58" s="1">
        <v>288026.98</v>
      </c>
      <c r="UB58" s="1">
        <v>287253.98</v>
      </c>
      <c r="UC58" s="1">
        <v>288605.82</v>
      </c>
      <c r="UD58" s="1">
        <v>290184.28999999998</v>
      </c>
      <c r="UE58" s="1">
        <v>291839.07</v>
      </c>
      <c r="UF58" s="1">
        <v>292391.33</v>
      </c>
      <c r="UG58" s="1">
        <v>292531.95</v>
      </c>
      <c r="UH58" s="1">
        <v>291598.96999999997</v>
      </c>
      <c r="UI58" s="1">
        <v>291305.73</v>
      </c>
      <c r="UJ58" s="1">
        <v>293243.57</v>
      </c>
      <c r="UK58" s="1">
        <v>293384.34999999998</v>
      </c>
      <c r="UL58" s="1">
        <v>294421.28999999998</v>
      </c>
      <c r="UM58" s="1">
        <v>296250.33</v>
      </c>
      <c r="UN58" s="1">
        <v>295711.23</v>
      </c>
      <c r="UO58" s="1">
        <v>296923.52000000002</v>
      </c>
      <c r="UP58" s="1">
        <v>297755.5</v>
      </c>
      <c r="UQ58" s="1">
        <v>296573.21999999997</v>
      </c>
      <c r="UR58" s="1">
        <v>297505.09999999998</v>
      </c>
      <c r="US58" s="1">
        <v>299415.86</v>
      </c>
      <c r="UT58" s="1">
        <v>300311.90000000002</v>
      </c>
      <c r="UU58" s="1">
        <v>301280</v>
      </c>
      <c r="UV58" s="1">
        <v>301879.23</v>
      </c>
      <c r="UW58" s="1">
        <v>302419.95</v>
      </c>
      <c r="UX58" s="1">
        <v>303605.09000000003</v>
      </c>
      <c r="UY58" s="1">
        <v>304118.59999999998</v>
      </c>
      <c r="UZ58" s="1">
        <v>304697.40000000002</v>
      </c>
      <c r="VA58" s="1">
        <v>305559.81</v>
      </c>
      <c r="VB58" s="1">
        <v>306382.03999999998</v>
      </c>
      <c r="VC58" s="1">
        <v>307106.08</v>
      </c>
      <c r="VD58" s="1">
        <v>306852.77</v>
      </c>
      <c r="VE58" s="1">
        <v>307335.65000000002</v>
      </c>
      <c r="VF58" s="1">
        <v>307999.71000000002</v>
      </c>
      <c r="VG58" s="1">
        <v>308632.65000000002</v>
      </c>
      <c r="VH58" s="1">
        <v>310611.89</v>
      </c>
      <c r="VI58" s="1">
        <v>311789.89</v>
      </c>
      <c r="VJ58" s="1">
        <v>311963.28000000003</v>
      </c>
      <c r="VK58" s="1">
        <v>312712.06</v>
      </c>
      <c r="VL58" s="1">
        <v>314360.17</v>
      </c>
      <c r="VM58" s="1">
        <v>313633.91999999998</v>
      </c>
      <c r="VN58" s="1">
        <v>314394.99</v>
      </c>
      <c r="VO58" s="1">
        <v>316530.21000000002</v>
      </c>
      <c r="VP58" s="1">
        <v>317871.17</v>
      </c>
      <c r="VQ58" s="1">
        <v>319497.37</v>
      </c>
      <c r="VR58" s="1">
        <v>320732.95</v>
      </c>
      <c r="VS58" s="1">
        <v>323013.8</v>
      </c>
      <c r="VT58" s="1">
        <v>324862.84999999998</v>
      </c>
      <c r="VU58" s="1">
        <v>325983.13</v>
      </c>
      <c r="VV58" s="1">
        <v>328849.32</v>
      </c>
      <c r="VW58" s="1">
        <v>330309.08</v>
      </c>
      <c r="VX58" s="1">
        <v>331015.96999999997</v>
      </c>
      <c r="VY58" s="1">
        <v>332328.89</v>
      </c>
      <c r="VZ58" s="1">
        <v>332279.3</v>
      </c>
      <c r="WA58" s="1">
        <v>334340.76</v>
      </c>
      <c r="WB58" s="1">
        <v>336534.25</v>
      </c>
      <c r="WC58" s="1">
        <v>337100.23</v>
      </c>
      <c r="WD58" s="1">
        <v>336986.55</v>
      </c>
      <c r="WE58" s="1">
        <v>338863.89</v>
      </c>
      <c r="WF58" s="1">
        <v>339696.07</v>
      </c>
      <c r="WG58" s="1">
        <v>340711.39</v>
      </c>
      <c r="WH58" s="1">
        <v>339960.75</v>
      </c>
      <c r="WI58" s="1">
        <v>342120.37</v>
      </c>
      <c r="WJ58" s="1">
        <v>343145.93</v>
      </c>
      <c r="WK58" s="1">
        <v>343153.46</v>
      </c>
      <c r="WL58" s="1">
        <v>344395.96</v>
      </c>
      <c r="WM58" s="1">
        <v>342327.26</v>
      </c>
      <c r="WN58" s="1">
        <v>342352.22</v>
      </c>
      <c r="WO58" s="1">
        <v>341072.64000000001</v>
      </c>
      <c r="WP58" s="1">
        <v>341655.09</v>
      </c>
      <c r="WQ58" s="1">
        <v>342755.91</v>
      </c>
      <c r="WR58" s="1">
        <v>344355.51</v>
      </c>
      <c r="WS58" s="1">
        <v>344312.03</v>
      </c>
      <c r="WT58" s="1">
        <v>342713.12</v>
      </c>
      <c r="WU58" s="1">
        <v>343193.57</v>
      </c>
      <c r="WV58" s="1">
        <v>344283.87</v>
      </c>
      <c r="WW58" s="1">
        <v>343771.21</v>
      </c>
      <c r="WX58" s="1">
        <v>344712.11</v>
      </c>
      <c r="WY58" s="1">
        <v>343549.88</v>
      </c>
      <c r="WZ58" s="1">
        <v>343492.8</v>
      </c>
      <c r="XA58" s="1">
        <v>345505.36</v>
      </c>
      <c r="XB58" s="1">
        <v>345480.36</v>
      </c>
      <c r="XC58" s="1">
        <v>345947.79</v>
      </c>
      <c r="XD58" s="1">
        <v>345638.39</v>
      </c>
      <c r="XE58" s="1">
        <v>346427.16</v>
      </c>
      <c r="XF58" s="1">
        <v>348372.1</v>
      </c>
      <c r="XG58" s="1">
        <v>348227.73</v>
      </c>
      <c r="XH58" s="1">
        <v>349458.49</v>
      </c>
      <c r="XI58" s="1">
        <v>351197.08</v>
      </c>
      <c r="XJ58" s="1">
        <v>350909.38</v>
      </c>
      <c r="XK58" s="1">
        <v>351432.46</v>
      </c>
      <c r="XL58" s="1">
        <v>353007.24</v>
      </c>
      <c r="XM58" s="1">
        <v>353057</v>
      </c>
      <c r="XN58" s="1">
        <v>354742.84</v>
      </c>
      <c r="XO58" s="1">
        <v>357677.46</v>
      </c>
      <c r="XP58" s="1">
        <v>359691.54</v>
      </c>
      <c r="XQ58" s="1">
        <v>359834.8</v>
      </c>
      <c r="XR58" s="1">
        <v>361557</v>
      </c>
      <c r="XS58" s="1">
        <v>361828.06</v>
      </c>
      <c r="XT58" s="1">
        <v>364422.73</v>
      </c>
      <c r="XU58" s="1">
        <v>366215.08</v>
      </c>
      <c r="XV58" s="1">
        <v>367237.2</v>
      </c>
      <c r="XW58" s="1">
        <v>368365.36</v>
      </c>
      <c r="XX58" s="1">
        <v>370264.24</v>
      </c>
      <c r="XY58" s="1">
        <v>369603.36</v>
      </c>
      <c r="XZ58" s="1">
        <v>369144.89</v>
      </c>
      <c r="YA58" s="1">
        <v>369641.11</v>
      </c>
      <c r="YB58" s="1">
        <v>368613.25</v>
      </c>
      <c r="YC58" s="1">
        <v>369839.03</v>
      </c>
      <c r="YD58" s="1">
        <v>369052.57</v>
      </c>
      <c r="YE58" s="1">
        <v>370553.4</v>
      </c>
      <c r="YF58" s="1">
        <v>370594.82</v>
      </c>
      <c r="YG58" s="1">
        <v>371748.88</v>
      </c>
      <c r="YH58" s="1">
        <v>371731.12</v>
      </c>
      <c r="YI58" s="1">
        <v>373019.44</v>
      </c>
      <c r="YJ58" s="1">
        <v>373953.4</v>
      </c>
      <c r="YK58" s="1">
        <v>375299.2</v>
      </c>
      <c r="YL58" s="1">
        <v>376048.26</v>
      </c>
      <c r="YM58" s="1">
        <v>376071.76</v>
      </c>
      <c r="YN58" s="1">
        <v>377298.5</v>
      </c>
      <c r="YO58" s="1">
        <v>377665.14</v>
      </c>
      <c r="YP58" s="1">
        <v>378668.36</v>
      </c>
      <c r="YQ58" s="1">
        <v>379215.68</v>
      </c>
      <c r="YR58" s="1">
        <v>379404.48</v>
      </c>
      <c r="YS58" s="1">
        <v>379260.07</v>
      </c>
      <c r="YT58" s="1">
        <v>379754.92</v>
      </c>
      <c r="YU58" s="1">
        <v>380418.43</v>
      </c>
      <c r="YV58" s="1">
        <v>380897.61</v>
      </c>
      <c r="YW58" s="1">
        <v>381152.81</v>
      </c>
      <c r="YX58" s="1">
        <v>382600.94</v>
      </c>
      <c r="YY58" s="1">
        <v>384751.55</v>
      </c>
      <c r="YZ58" s="1">
        <v>385746.02</v>
      </c>
      <c r="ZA58" s="1">
        <v>387347.8</v>
      </c>
      <c r="ZB58" s="1">
        <v>388847.66</v>
      </c>
      <c r="ZC58" s="1">
        <v>389952.6</v>
      </c>
      <c r="ZD58" s="1">
        <v>390918.66</v>
      </c>
      <c r="ZE58" s="1">
        <v>392625.04</v>
      </c>
      <c r="ZF58" s="1">
        <v>394409.8</v>
      </c>
      <c r="ZG58" s="1">
        <v>395873.46</v>
      </c>
      <c r="ZH58" s="1">
        <v>397748.64</v>
      </c>
      <c r="ZI58" s="1">
        <v>398353.06</v>
      </c>
      <c r="ZJ58" s="1">
        <v>400354.16</v>
      </c>
      <c r="ZK58" s="1">
        <v>401942.44</v>
      </c>
      <c r="ZL58" s="1">
        <v>403583.42</v>
      </c>
      <c r="ZM58" s="1">
        <v>405729</v>
      </c>
      <c r="ZN58" s="1">
        <v>408139.38</v>
      </c>
      <c r="ZO58" s="1">
        <v>409748.02</v>
      </c>
      <c r="ZP58" s="1">
        <v>411740.24</v>
      </c>
      <c r="ZQ58" s="1">
        <v>412378.8</v>
      </c>
      <c r="ZR58" s="1">
        <v>412107.54</v>
      </c>
      <c r="ZS58" s="1">
        <v>412237</v>
      </c>
    </row>
    <row r="59" spans="1:695" x14ac:dyDescent="0.25">
      <c r="A59" s="1" t="s">
        <v>45</v>
      </c>
      <c r="B59" s="1">
        <v>38.809999999999903</v>
      </c>
      <c r="C59" s="1">
        <v>793.85999999999899</v>
      </c>
      <c r="D59" s="1">
        <v>579.66999999999905</v>
      </c>
      <c r="E59" s="1">
        <v>591.94999999999902</v>
      </c>
      <c r="F59" s="1">
        <v>518.099999999999</v>
      </c>
      <c r="G59" s="1">
        <v>1962.6399999999901</v>
      </c>
      <c r="H59" s="1">
        <v>1912.04</v>
      </c>
      <c r="I59" s="1">
        <v>2329.19</v>
      </c>
      <c r="J59" s="1">
        <v>3667.28</v>
      </c>
      <c r="K59" s="1">
        <v>4557.09</v>
      </c>
      <c r="L59" s="1">
        <v>4312.7700000000004</v>
      </c>
      <c r="M59" s="1">
        <v>5074.3499999999904</v>
      </c>
      <c r="N59" s="1">
        <v>4586.99999999999</v>
      </c>
      <c r="O59" s="1">
        <v>4865.93</v>
      </c>
      <c r="P59" s="1">
        <v>5220.41</v>
      </c>
      <c r="Q59" s="1">
        <v>3012.53</v>
      </c>
      <c r="R59" s="1">
        <v>2445.85</v>
      </c>
      <c r="S59" s="1">
        <v>2472.96</v>
      </c>
      <c r="T59" s="1">
        <v>2360.91</v>
      </c>
      <c r="U59" s="1">
        <v>2931.18</v>
      </c>
      <c r="V59" s="1">
        <v>2920.42</v>
      </c>
      <c r="W59" s="1">
        <v>2082.25</v>
      </c>
      <c r="X59" s="1">
        <v>1257.4100000000001</v>
      </c>
      <c r="Y59" s="1">
        <v>498.16000000000099</v>
      </c>
      <c r="Z59" s="1">
        <v>376.340000000001</v>
      </c>
      <c r="AA59" s="1">
        <v>728.70000000000095</v>
      </c>
      <c r="AB59" s="1">
        <v>630.60000000000105</v>
      </c>
      <c r="AC59" s="1">
        <v>1059.4000000000001</v>
      </c>
      <c r="AD59" s="1">
        <v>4.0000000001839398E-2</v>
      </c>
      <c r="AE59" s="1">
        <v>101.94000000000101</v>
      </c>
      <c r="AF59" s="1">
        <v>343.93000000000097</v>
      </c>
      <c r="AG59" s="1">
        <v>1775.23</v>
      </c>
      <c r="AH59" s="1">
        <v>392.780000000001</v>
      </c>
      <c r="AI59" s="1">
        <v>1462.69</v>
      </c>
      <c r="AJ59" s="1">
        <v>2725.09</v>
      </c>
      <c r="AK59" s="1">
        <v>3643.25</v>
      </c>
      <c r="AL59" s="1">
        <v>5462.64</v>
      </c>
      <c r="AM59" s="1">
        <v>5656.82</v>
      </c>
      <c r="AN59" s="1">
        <v>6324.08</v>
      </c>
      <c r="AO59" s="1">
        <v>8101.12</v>
      </c>
      <c r="AP59" s="1">
        <v>9678.15</v>
      </c>
      <c r="AQ59" s="1">
        <v>8944.42</v>
      </c>
      <c r="AR59" s="1">
        <v>9388.68</v>
      </c>
      <c r="AS59" s="1">
        <v>10332.25</v>
      </c>
      <c r="AT59" s="1">
        <v>10159.030000000001</v>
      </c>
      <c r="AU59" s="1">
        <v>10841.67</v>
      </c>
      <c r="AV59" s="1">
        <v>10596.75</v>
      </c>
      <c r="AW59" s="1">
        <v>8904.16</v>
      </c>
      <c r="AX59" s="1">
        <v>8605.94</v>
      </c>
      <c r="AY59" s="1">
        <v>9856.23</v>
      </c>
      <c r="AZ59" s="1">
        <v>10020.290000000001</v>
      </c>
      <c r="BA59" s="1">
        <v>8286.27</v>
      </c>
      <c r="BB59" s="1">
        <v>7954.79</v>
      </c>
      <c r="BC59" s="1">
        <v>8522.32</v>
      </c>
      <c r="BD59" s="1">
        <v>9255.86</v>
      </c>
      <c r="BE59" s="1">
        <v>9026.99</v>
      </c>
      <c r="BF59" s="1">
        <v>8748.91</v>
      </c>
      <c r="BG59" s="1">
        <v>9955.0499999999993</v>
      </c>
      <c r="BH59" s="1">
        <v>9581.0499999999902</v>
      </c>
      <c r="BI59" s="1">
        <v>9225.1999999999898</v>
      </c>
      <c r="BJ59" s="1">
        <v>9513.1499999999905</v>
      </c>
      <c r="BK59" s="1">
        <v>9951.3299999999908</v>
      </c>
      <c r="BL59" s="1">
        <v>9180.1699999999892</v>
      </c>
      <c r="BM59" s="1">
        <v>8988.61</v>
      </c>
      <c r="BN59" s="1">
        <v>8603.2099999999991</v>
      </c>
      <c r="BO59" s="1">
        <v>7849.46</v>
      </c>
      <c r="BP59" s="1">
        <v>7536.54</v>
      </c>
      <c r="BQ59" s="1">
        <v>6285.5</v>
      </c>
      <c r="BR59" s="1">
        <v>6530.66</v>
      </c>
      <c r="BS59" s="1">
        <v>5822.39</v>
      </c>
      <c r="BT59" s="1">
        <v>3366.79</v>
      </c>
      <c r="BU59" s="1">
        <v>3793.06</v>
      </c>
      <c r="BV59" s="1">
        <v>4802.32</v>
      </c>
      <c r="BW59" s="1">
        <v>4512.49999999999</v>
      </c>
      <c r="BX59" s="1">
        <v>3632.2399999999898</v>
      </c>
      <c r="BY59" s="1">
        <v>4024.8799999999901</v>
      </c>
      <c r="BZ59" s="1">
        <v>3872.62</v>
      </c>
      <c r="CA59" s="1">
        <v>3727.7599999999902</v>
      </c>
      <c r="CB59" s="1">
        <v>3470.53999999999</v>
      </c>
      <c r="CC59" s="1">
        <v>3713.8399999999901</v>
      </c>
      <c r="CD59" s="1">
        <v>2819.6199999999899</v>
      </c>
      <c r="CE59" s="1">
        <v>3064.2199999999898</v>
      </c>
      <c r="CF59" s="1">
        <v>4255.12</v>
      </c>
      <c r="CG59" s="1">
        <v>5414.2</v>
      </c>
      <c r="CH59" s="1">
        <v>5980.4799999999896</v>
      </c>
      <c r="CI59" s="1">
        <v>6248.95999999999</v>
      </c>
      <c r="CJ59" s="1">
        <v>6669.28</v>
      </c>
      <c r="CK59" s="1">
        <v>5673.08</v>
      </c>
      <c r="CL59" s="1">
        <v>5526.73</v>
      </c>
      <c r="CM59" s="1">
        <v>6368.57</v>
      </c>
      <c r="CN59" s="1">
        <v>6482.79</v>
      </c>
      <c r="CO59" s="1">
        <v>6654.95</v>
      </c>
      <c r="CP59" s="1">
        <v>5202.8500000000004</v>
      </c>
      <c r="CQ59" s="1">
        <v>5025.1499999999996</v>
      </c>
      <c r="CR59" s="1">
        <v>4805.1499999999996</v>
      </c>
      <c r="CS59" s="1">
        <v>3572</v>
      </c>
      <c r="CT59" s="1">
        <v>4055.9</v>
      </c>
      <c r="CU59" s="1">
        <v>3903.3</v>
      </c>
      <c r="CV59" s="1">
        <v>4619.05</v>
      </c>
      <c r="CW59" s="1">
        <v>4554.5</v>
      </c>
      <c r="CX59" s="1">
        <v>4737.96</v>
      </c>
      <c r="CY59" s="1">
        <v>5958.1</v>
      </c>
      <c r="CZ59" s="1">
        <v>7503.12</v>
      </c>
      <c r="DA59" s="1">
        <v>6381.2</v>
      </c>
      <c r="DB59" s="1">
        <v>7350.42</v>
      </c>
      <c r="DC59" s="1">
        <v>8542.48</v>
      </c>
      <c r="DD59" s="1">
        <v>10019.9199999999</v>
      </c>
      <c r="DE59" s="1">
        <v>9623.3199999999906</v>
      </c>
      <c r="DF59" s="1">
        <v>9776.5999999999894</v>
      </c>
      <c r="DG59" s="1">
        <v>10578.539999999901</v>
      </c>
      <c r="DH59" s="1">
        <v>11808.559999999899</v>
      </c>
      <c r="DI59" s="1">
        <v>11365.359999999901</v>
      </c>
      <c r="DJ59" s="1">
        <v>11559.219999999899</v>
      </c>
      <c r="DK59" s="1">
        <v>11902.48</v>
      </c>
      <c r="DL59" s="1">
        <v>12239.359999999901</v>
      </c>
      <c r="DM59" s="1">
        <v>13112.92</v>
      </c>
      <c r="DN59" s="1">
        <v>12720.9</v>
      </c>
      <c r="DO59" s="1">
        <v>12417.49</v>
      </c>
      <c r="DP59" s="1">
        <v>12776.39</v>
      </c>
      <c r="DQ59" s="1">
        <v>14135.05</v>
      </c>
      <c r="DR59" s="1">
        <v>14738.949999999901</v>
      </c>
      <c r="DS59" s="1">
        <v>15221.549999999899</v>
      </c>
      <c r="DT59" s="1">
        <v>15666.2499999999</v>
      </c>
      <c r="DU59" s="1">
        <v>16896.349999999999</v>
      </c>
      <c r="DV59" s="1">
        <v>16707.449999999899</v>
      </c>
      <c r="DW59" s="1">
        <v>15889.3499999999</v>
      </c>
      <c r="DX59" s="1">
        <v>16049.449999999901</v>
      </c>
      <c r="DY59" s="1">
        <v>15372.6499999999</v>
      </c>
      <c r="DZ59" s="1">
        <v>15510.6499999999</v>
      </c>
      <c r="EA59" s="1">
        <v>15934.549999999899</v>
      </c>
      <c r="EB59" s="1">
        <v>16400.349999999999</v>
      </c>
      <c r="EC59" s="1">
        <v>16551.45</v>
      </c>
      <c r="ED59" s="1">
        <v>15575.85</v>
      </c>
      <c r="EE59" s="1">
        <v>15953.15</v>
      </c>
      <c r="EF59" s="1">
        <v>15476.85</v>
      </c>
      <c r="EG59" s="1">
        <v>14919.05</v>
      </c>
      <c r="EH59" s="1">
        <v>15303.75</v>
      </c>
      <c r="EI59" s="1">
        <v>14866.55</v>
      </c>
      <c r="EJ59" s="1">
        <v>13799.45</v>
      </c>
      <c r="EK59" s="1">
        <v>13804.95</v>
      </c>
      <c r="EL59" s="1">
        <v>12950.25</v>
      </c>
      <c r="EM59" s="1">
        <v>12621.65</v>
      </c>
      <c r="EN59" s="1">
        <v>12850.75</v>
      </c>
      <c r="EO59" s="1">
        <v>12870.75</v>
      </c>
      <c r="EP59" s="1">
        <v>12887.35</v>
      </c>
      <c r="EQ59" s="1">
        <v>12394.95</v>
      </c>
      <c r="ER59" s="1">
        <v>12400.25</v>
      </c>
      <c r="ES59" s="1">
        <v>12402.25</v>
      </c>
      <c r="ET59" s="1">
        <v>12465.15</v>
      </c>
      <c r="EU59" s="1">
        <v>12503.45</v>
      </c>
      <c r="EV59" s="1">
        <v>11706.35</v>
      </c>
      <c r="EW59" s="1">
        <v>11541.85</v>
      </c>
      <c r="EX59" s="1">
        <v>11669.05</v>
      </c>
      <c r="EY59" s="1">
        <v>11499.55</v>
      </c>
      <c r="EZ59" s="1">
        <v>11499.55</v>
      </c>
      <c r="FA59" s="1">
        <v>11229.95</v>
      </c>
      <c r="FB59" s="1">
        <v>11574.25</v>
      </c>
      <c r="FC59" s="1">
        <v>10447.85</v>
      </c>
      <c r="FD59" s="1">
        <v>10866.05</v>
      </c>
      <c r="FE59" s="1">
        <v>10856.45</v>
      </c>
      <c r="FF59" s="1">
        <v>11300.35</v>
      </c>
      <c r="FG59" s="1">
        <v>11414.75</v>
      </c>
      <c r="FH59" s="1">
        <v>11798.45</v>
      </c>
      <c r="FI59" s="1">
        <v>10637.05</v>
      </c>
      <c r="FJ59" s="1">
        <v>10335.85</v>
      </c>
      <c r="FK59" s="1">
        <v>10632.45</v>
      </c>
      <c r="FL59" s="1">
        <v>11402.95</v>
      </c>
      <c r="FM59" s="1">
        <v>11452.55</v>
      </c>
      <c r="FN59" s="1">
        <v>12017.05</v>
      </c>
      <c r="FO59" s="1">
        <v>12203.05</v>
      </c>
      <c r="FP59" s="1">
        <v>12282.25</v>
      </c>
      <c r="FQ59" s="1">
        <v>12665.45</v>
      </c>
      <c r="FR59" s="1">
        <v>12595.95</v>
      </c>
      <c r="FS59" s="1">
        <v>12582.05</v>
      </c>
      <c r="FT59" s="1">
        <v>12915.25</v>
      </c>
      <c r="FU59" s="1">
        <v>13285.45</v>
      </c>
      <c r="FV59" s="1">
        <v>13184.25</v>
      </c>
      <c r="FW59" s="1">
        <v>13708.15</v>
      </c>
      <c r="FX59" s="1">
        <v>14039.15</v>
      </c>
      <c r="FY59" s="1">
        <v>13739.25</v>
      </c>
      <c r="FZ59" s="1">
        <v>13683.95</v>
      </c>
      <c r="GA59" s="1">
        <v>14398.15</v>
      </c>
      <c r="GB59" s="1">
        <v>14366.85</v>
      </c>
      <c r="GC59" s="1">
        <v>15002.35</v>
      </c>
      <c r="GD59" s="1">
        <v>14693.63</v>
      </c>
      <c r="GE59" s="1">
        <v>15629.07</v>
      </c>
      <c r="GF59" s="1">
        <v>16012.97</v>
      </c>
      <c r="GG59" s="1">
        <v>15907.27</v>
      </c>
      <c r="GH59" s="1">
        <v>17060.29</v>
      </c>
      <c r="GI59" s="1">
        <v>16839.73</v>
      </c>
      <c r="GJ59" s="1">
        <v>15866.68</v>
      </c>
      <c r="GK59" s="1">
        <v>16421.37</v>
      </c>
      <c r="GL59" s="1">
        <v>16838.009999999998</v>
      </c>
      <c r="GM59" s="1">
        <v>17527.21</v>
      </c>
      <c r="GN59" s="1">
        <v>18030.75</v>
      </c>
      <c r="GO59" s="1">
        <v>18574.05</v>
      </c>
      <c r="GP59" s="1">
        <v>20076.549999999901</v>
      </c>
      <c r="GQ59" s="1">
        <v>21414.6499999999</v>
      </c>
      <c r="GR59" s="1">
        <v>22315.229999999901</v>
      </c>
      <c r="GS59" s="1">
        <v>21231.48</v>
      </c>
      <c r="GT59" s="1">
        <v>20415.8299999999</v>
      </c>
      <c r="GU59" s="1">
        <v>21777.479999999901</v>
      </c>
      <c r="GV59" s="1">
        <v>22104.959999999901</v>
      </c>
      <c r="GW59" s="1">
        <v>23566.299999999901</v>
      </c>
      <c r="GX59" s="1">
        <v>24071.839999999898</v>
      </c>
      <c r="GY59" s="1">
        <v>24019.379999999899</v>
      </c>
      <c r="GZ59" s="1">
        <v>23839.429999999898</v>
      </c>
      <c r="HA59" s="1">
        <v>24557.629999999899</v>
      </c>
      <c r="HB59" s="1">
        <v>24494.909999999902</v>
      </c>
      <c r="HC59" s="1">
        <v>24776.429999999898</v>
      </c>
      <c r="HD59" s="1">
        <v>26214.93</v>
      </c>
      <c r="HE59" s="1">
        <v>27716.37</v>
      </c>
      <c r="HF59" s="1">
        <v>29381.25</v>
      </c>
      <c r="HG59" s="1">
        <v>30375.03</v>
      </c>
      <c r="HH59" s="1">
        <v>32035.41</v>
      </c>
      <c r="HI59" s="1">
        <v>32924.049999999901</v>
      </c>
      <c r="HJ59" s="1">
        <v>33839.79</v>
      </c>
      <c r="HK59" s="1">
        <v>34965.57</v>
      </c>
      <c r="HL59" s="1">
        <v>36538.61</v>
      </c>
      <c r="HM59" s="1">
        <v>36810.47</v>
      </c>
      <c r="HN59" s="1">
        <v>37282.089999999997</v>
      </c>
      <c r="HO59" s="1">
        <v>38392.85</v>
      </c>
      <c r="HP59" s="1">
        <v>39520.410000000003</v>
      </c>
      <c r="HQ59" s="1">
        <v>40172.29</v>
      </c>
      <c r="HR59" s="1">
        <v>41660.370000000003</v>
      </c>
      <c r="HS59" s="1">
        <v>42883.73</v>
      </c>
      <c r="HT59" s="1">
        <v>43713.73</v>
      </c>
      <c r="HU59" s="1">
        <v>44274.51</v>
      </c>
      <c r="HV59" s="1">
        <v>43625.43</v>
      </c>
      <c r="HW59" s="1">
        <v>43974.67</v>
      </c>
      <c r="HX59" s="1">
        <v>43432.09</v>
      </c>
      <c r="HY59" s="1">
        <v>44630.45</v>
      </c>
      <c r="HZ59" s="1">
        <v>45697.27</v>
      </c>
      <c r="IA59" s="1">
        <v>46348.37</v>
      </c>
      <c r="IB59" s="1">
        <v>46251.51</v>
      </c>
      <c r="IC59" s="1">
        <v>46882.89</v>
      </c>
      <c r="ID59" s="1">
        <v>47546.09</v>
      </c>
      <c r="IE59" s="1">
        <v>48382.41</v>
      </c>
      <c r="IF59" s="1">
        <v>48106.65</v>
      </c>
      <c r="IG59" s="1">
        <v>48290.17</v>
      </c>
      <c r="IH59" s="1">
        <v>48365.129999999903</v>
      </c>
      <c r="II59" s="1">
        <v>48759.169999999896</v>
      </c>
      <c r="IJ59" s="1">
        <v>49770.849999999897</v>
      </c>
      <c r="IK59" s="1">
        <v>50176.229999999901</v>
      </c>
      <c r="IL59" s="1">
        <v>49285.6899999999</v>
      </c>
      <c r="IM59" s="1">
        <v>49705.229999999901</v>
      </c>
      <c r="IN59" s="1">
        <v>48979.809999999903</v>
      </c>
      <c r="IO59" s="1">
        <v>50272.629999999903</v>
      </c>
      <c r="IP59" s="1">
        <v>51889.449999999903</v>
      </c>
      <c r="IQ59" s="1">
        <v>51411.529999999897</v>
      </c>
      <c r="IR59" s="1">
        <v>51881.629999999903</v>
      </c>
      <c r="IS59" s="1">
        <v>53674.469999999899</v>
      </c>
      <c r="IT59" s="1">
        <v>53992.989999999903</v>
      </c>
      <c r="IU59" s="1">
        <v>55420.489999999903</v>
      </c>
      <c r="IV59" s="1">
        <v>55521.529999999897</v>
      </c>
      <c r="IW59" s="1">
        <v>56326.5099999999</v>
      </c>
      <c r="IX59" s="1">
        <v>57319.949999999903</v>
      </c>
      <c r="IY59" s="1">
        <v>56959.609999999899</v>
      </c>
      <c r="IZ59" s="1">
        <v>57170.309999999903</v>
      </c>
      <c r="JA59" s="1">
        <v>58083.49</v>
      </c>
      <c r="JB59" s="1">
        <v>59508.929999999898</v>
      </c>
      <c r="JC59" s="1">
        <v>60764.409999999902</v>
      </c>
      <c r="JD59" s="1">
        <v>62409.069999999898</v>
      </c>
      <c r="JE59" s="1">
        <v>61935.169999999896</v>
      </c>
      <c r="JF59" s="1">
        <v>62259.389999999898</v>
      </c>
      <c r="JG59" s="1">
        <v>63893.449999999903</v>
      </c>
      <c r="JH59" s="1">
        <v>62983.989999999903</v>
      </c>
      <c r="JI59" s="1">
        <v>63985.1899999999</v>
      </c>
      <c r="JJ59" s="1">
        <v>63906.269999999902</v>
      </c>
      <c r="JK59" s="1">
        <v>64776.529999999897</v>
      </c>
      <c r="JL59" s="1">
        <v>65372.489999999903</v>
      </c>
      <c r="JM59" s="1">
        <v>67257.049999999901</v>
      </c>
      <c r="JN59" s="1">
        <v>68496.649999999907</v>
      </c>
      <c r="JO59" s="1">
        <v>69213.849999999904</v>
      </c>
      <c r="JP59" s="1">
        <v>70334.769999999902</v>
      </c>
      <c r="JQ59" s="1">
        <v>70108.029999999897</v>
      </c>
      <c r="JR59" s="1">
        <v>69536.809999999896</v>
      </c>
      <c r="JS59" s="1">
        <v>70133.469999999899</v>
      </c>
      <c r="JT59" s="1">
        <v>70715.509999999893</v>
      </c>
      <c r="JU59" s="1">
        <v>72162.409999999902</v>
      </c>
      <c r="JV59" s="1">
        <v>70997.489999999903</v>
      </c>
      <c r="JW59" s="1">
        <v>71761.029999999897</v>
      </c>
      <c r="JX59" s="1">
        <v>72688.149999999805</v>
      </c>
      <c r="JY59" s="1">
        <v>73489.269999999902</v>
      </c>
      <c r="JZ59" s="1">
        <v>72945.569999999905</v>
      </c>
      <c r="KA59" s="1">
        <v>72168.869999999893</v>
      </c>
      <c r="KB59" s="1">
        <v>72906.3299999999</v>
      </c>
      <c r="KC59" s="1">
        <v>74011.489999999903</v>
      </c>
      <c r="KD59" s="1">
        <v>74226.469999999899</v>
      </c>
      <c r="KE59" s="1">
        <v>74132.209999999905</v>
      </c>
      <c r="KF59" s="1">
        <v>74256.889999999898</v>
      </c>
      <c r="KG59" s="1">
        <v>75389.3299999999</v>
      </c>
      <c r="KH59" s="1">
        <v>75899.389999999898</v>
      </c>
      <c r="KI59" s="1">
        <v>77155.109999999899</v>
      </c>
      <c r="KJ59" s="1">
        <v>77901.109999999899</v>
      </c>
      <c r="KK59" s="1">
        <v>78435.229999999894</v>
      </c>
      <c r="KL59" s="1">
        <v>79751.769999999902</v>
      </c>
      <c r="KM59" s="1">
        <v>80349.289999999906</v>
      </c>
      <c r="KN59" s="1">
        <v>81141.229999999894</v>
      </c>
      <c r="KO59" s="1">
        <v>83073.509999999893</v>
      </c>
      <c r="KP59" s="1">
        <v>83718.609999999899</v>
      </c>
      <c r="KQ59" s="1">
        <v>84119.449999999895</v>
      </c>
      <c r="KR59" s="1">
        <v>84984.909999999902</v>
      </c>
      <c r="KS59" s="1">
        <v>85846.979999999894</v>
      </c>
      <c r="KT59" s="1">
        <v>87206.179999999906</v>
      </c>
      <c r="KU59" s="1">
        <v>87667.699999999895</v>
      </c>
      <c r="KV59" s="1">
        <v>89293.639999999898</v>
      </c>
      <c r="KW59" s="1">
        <v>90572.9399999999</v>
      </c>
      <c r="KX59" s="1">
        <v>91657.359999999899</v>
      </c>
      <c r="KY59" s="1">
        <v>92471.399999999907</v>
      </c>
      <c r="KZ59" s="1">
        <v>93321.779999999897</v>
      </c>
      <c r="LA59" s="1">
        <v>95286.539999999906</v>
      </c>
      <c r="LB59" s="1">
        <v>96048.299999999901</v>
      </c>
      <c r="LC59" s="1">
        <v>96901.359999999899</v>
      </c>
      <c r="LD59" s="1">
        <v>98101.339999999895</v>
      </c>
      <c r="LE59" s="1">
        <v>98973.9399999999</v>
      </c>
      <c r="LF59" s="1">
        <v>100664.25999999901</v>
      </c>
      <c r="LG59" s="1">
        <v>102261.679999999</v>
      </c>
      <c r="LH59" s="1">
        <v>103287.579999999</v>
      </c>
      <c r="LI59" s="1">
        <v>104882.359999999</v>
      </c>
      <c r="LJ59" s="1">
        <v>105879.359999999</v>
      </c>
      <c r="LK59" s="1">
        <v>106062.519999999</v>
      </c>
      <c r="LL59" s="1">
        <v>107432.19999999899</v>
      </c>
      <c r="LM59" s="1">
        <v>108241.549999999</v>
      </c>
      <c r="LN59" s="1">
        <v>109548.269999999</v>
      </c>
      <c r="LO59" s="1">
        <v>111142.02999999899</v>
      </c>
      <c r="LP59" s="1">
        <v>113177.689999999</v>
      </c>
      <c r="LQ59" s="1">
        <v>114465.649999999</v>
      </c>
      <c r="LR59" s="1">
        <v>116325.409999999</v>
      </c>
      <c r="LS59" s="1">
        <v>117720.109999999</v>
      </c>
      <c r="LT59" s="1">
        <v>119179.50999999901</v>
      </c>
      <c r="LU59" s="1">
        <v>119784.41999999899</v>
      </c>
      <c r="LV59" s="1">
        <v>120681.9</v>
      </c>
      <c r="LW59" s="1">
        <v>121579.91999999899</v>
      </c>
      <c r="LX59" s="1">
        <v>122785.939999999</v>
      </c>
      <c r="LY59" s="1">
        <v>123756.239999999</v>
      </c>
      <c r="LZ59" s="1">
        <v>124355.149999999</v>
      </c>
      <c r="MA59" s="1">
        <v>125337.58999999901</v>
      </c>
      <c r="MB59" s="1">
        <v>126769.789999999</v>
      </c>
      <c r="MC59" s="1">
        <v>127646.429999999</v>
      </c>
      <c r="MD59" s="1">
        <v>127825.66999999899</v>
      </c>
      <c r="ME59" s="1">
        <v>128664.929999999</v>
      </c>
      <c r="MF59" s="1">
        <v>129728.16999999899</v>
      </c>
      <c r="MG59" s="1">
        <v>129978.08999999901</v>
      </c>
      <c r="MH59" s="1">
        <v>130412.52999999899</v>
      </c>
      <c r="MI59" s="1">
        <v>131100.28999999899</v>
      </c>
      <c r="MJ59" s="1">
        <v>131839.049999999</v>
      </c>
      <c r="MK59" s="1">
        <v>131272.71</v>
      </c>
      <c r="ML59" s="1">
        <v>132418.31</v>
      </c>
      <c r="MM59" s="1">
        <v>132872.23000000001</v>
      </c>
      <c r="MN59" s="1">
        <v>133206.45000000001</v>
      </c>
      <c r="MO59" s="1">
        <v>134419.15</v>
      </c>
      <c r="MP59" s="1">
        <v>135632.25</v>
      </c>
      <c r="MQ59" s="1">
        <v>136649.45000000001</v>
      </c>
      <c r="MR59" s="1">
        <v>136332.45000000001</v>
      </c>
      <c r="MS59" s="1">
        <v>137996.95000000001</v>
      </c>
      <c r="MT59" s="1">
        <v>138972.95000000001</v>
      </c>
      <c r="MU59" s="1">
        <v>139452.44999999899</v>
      </c>
      <c r="MV59" s="1">
        <v>140489.44999999899</v>
      </c>
      <c r="MW59" s="1">
        <v>141626.84999999899</v>
      </c>
      <c r="MX59" s="1">
        <v>142507.35</v>
      </c>
      <c r="MY59" s="1">
        <v>144080.15</v>
      </c>
      <c r="MZ59" s="1">
        <v>145819.15</v>
      </c>
      <c r="NA59" s="1">
        <v>147050.54999999999</v>
      </c>
      <c r="NB59" s="1">
        <v>149307.65</v>
      </c>
      <c r="NC59" s="1">
        <v>150531.04999999999</v>
      </c>
      <c r="ND59" s="1">
        <v>152585.59</v>
      </c>
      <c r="NE59" s="1">
        <v>153707.53</v>
      </c>
      <c r="NF59" s="1">
        <v>155374.21</v>
      </c>
      <c r="NG59" s="1">
        <v>157179.17000000001</v>
      </c>
      <c r="NH59" s="1">
        <v>156727.57</v>
      </c>
      <c r="NI59" s="1">
        <v>157567.57</v>
      </c>
      <c r="NJ59" s="1">
        <v>158379.65</v>
      </c>
      <c r="NK59" s="1">
        <v>159603.53</v>
      </c>
      <c r="NL59" s="1">
        <v>161258.35</v>
      </c>
      <c r="NM59" s="1">
        <v>163355.60999999999</v>
      </c>
      <c r="NN59" s="1">
        <v>164456.39000000001</v>
      </c>
      <c r="NO59" s="1">
        <v>165680.51</v>
      </c>
      <c r="NP59" s="1">
        <v>165719.57</v>
      </c>
      <c r="NQ59" s="1">
        <v>166033.23000000001</v>
      </c>
      <c r="NR59" s="1">
        <v>167836.19</v>
      </c>
      <c r="NS59" s="1">
        <v>167487.31</v>
      </c>
      <c r="NT59" s="1">
        <v>169325.83</v>
      </c>
      <c r="NU59" s="1">
        <v>169904.09</v>
      </c>
      <c r="NV59" s="1">
        <v>171443.33</v>
      </c>
      <c r="NW59" s="1">
        <v>172506.65</v>
      </c>
      <c r="NX59" s="1">
        <v>174529.81</v>
      </c>
      <c r="NY59" s="1">
        <v>174708.95</v>
      </c>
      <c r="NZ59" s="1">
        <v>175548.27</v>
      </c>
      <c r="OA59" s="1">
        <v>175512.40999999901</v>
      </c>
      <c r="OB59" s="1">
        <v>176263.43999999901</v>
      </c>
      <c r="OC59" s="1">
        <v>176649.47999999899</v>
      </c>
      <c r="OD59" s="1">
        <v>178035.459999999</v>
      </c>
      <c r="OE59" s="1">
        <v>179810.49999999901</v>
      </c>
      <c r="OF59" s="1">
        <v>180583.55999999901</v>
      </c>
      <c r="OG59" s="1">
        <v>181992.679999999</v>
      </c>
      <c r="OH59" s="1">
        <v>183222.69999999899</v>
      </c>
      <c r="OI59" s="1">
        <v>184787.53999999899</v>
      </c>
      <c r="OJ59" s="1">
        <v>185443.49999999901</v>
      </c>
      <c r="OK59" s="1">
        <v>184339.31999999899</v>
      </c>
      <c r="OL59" s="1">
        <v>184378.359999999</v>
      </c>
      <c r="OM59" s="1">
        <v>184605.239999999</v>
      </c>
      <c r="ON59" s="1">
        <v>184770.16999999899</v>
      </c>
      <c r="OO59" s="1">
        <v>186342.109999999</v>
      </c>
      <c r="OP59" s="1">
        <v>188341.96999999901</v>
      </c>
      <c r="OQ59" s="1">
        <v>189155.489999999</v>
      </c>
      <c r="OR59" s="1">
        <v>190064.58999999901</v>
      </c>
      <c r="OS59" s="1">
        <v>190996.049999999</v>
      </c>
      <c r="OT59" s="1">
        <v>192154.06999999899</v>
      </c>
      <c r="OU59" s="1">
        <v>191867.459999999</v>
      </c>
      <c r="OV59" s="1">
        <v>192760.86999999901</v>
      </c>
      <c r="OW59" s="1">
        <v>194007.83999999901</v>
      </c>
      <c r="OX59" s="1">
        <v>194928.74999999901</v>
      </c>
      <c r="OY59" s="1">
        <v>195467.71999999901</v>
      </c>
      <c r="OZ59" s="1">
        <v>196221.53999999899</v>
      </c>
      <c r="PA59" s="1">
        <v>196753.58999999901</v>
      </c>
      <c r="PB59" s="1">
        <v>197619.019999999</v>
      </c>
      <c r="PC59" s="1">
        <v>198492.49999999901</v>
      </c>
      <c r="PD59" s="1">
        <v>199541.61999999901</v>
      </c>
      <c r="PE59" s="1">
        <v>200583.59999999899</v>
      </c>
      <c r="PF59" s="1">
        <v>200747.69999999899</v>
      </c>
      <c r="PG59" s="1">
        <v>202291.27999999901</v>
      </c>
      <c r="PH59" s="1">
        <v>203388.61</v>
      </c>
      <c r="PI59" s="1">
        <v>204640.48</v>
      </c>
      <c r="PJ59" s="1">
        <v>204850.6</v>
      </c>
      <c r="PK59" s="1">
        <v>204259.17</v>
      </c>
      <c r="PL59" s="1">
        <v>204764.64</v>
      </c>
      <c r="PM59" s="1">
        <v>205428.26</v>
      </c>
      <c r="PN59" s="1">
        <v>206624.6</v>
      </c>
      <c r="PO59" s="1">
        <v>206814.65</v>
      </c>
      <c r="PP59" s="1">
        <v>207861.26</v>
      </c>
      <c r="PQ59" s="1">
        <v>208425.53</v>
      </c>
      <c r="PR59" s="1">
        <v>209278.53</v>
      </c>
      <c r="PS59" s="1">
        <v>209700.15</v>
      </c>
      <c r="PT59" s="1">
        <v>210736.94</v>
      </c>
      <c r="PU59" s="1">
        <v>211956.74</v>
      </c>
      <c r="PV59" s="1">
        <v>213319.04000000001</v>
      </c>
      <c r="PW59" s="1">
        <v>213714.51</v>
      </c>
      <c r="PX59" s="1">
        <v>214913.54</v>
      </c>
      <c r="PY59" s="1">
        <v>214216.3</v>
      </c>
      <c r="PZ59" s="1">
        <v>214636.36</v>
      </c>
      <c r="QA59" s="1">
        <v>215636.38</v>
      </c>
      <c r="QB59" s="1">
        <v>216280.04</v>
      </c>
      <c r="QC59" s="1">
        <v>216524.08</v>
      </c>
      <c r="QD59" s="1">
        <v>216847.59</v>
      </c>
      <c r="QE59" s="1">
        <v>218558.17</v>
      </c>
      <c r="QF59" s="1">
        <v>219764.34</v>
      </c>
      <c r="QG59" s="1">
        <v>219629.28</v>
      </c>
      <c r="QH59" s="1">
        <v>219828.2</v>
      </c>
      <c r="QI59" s="1">
        <v>220896.66</v>
      </c>
      <c r="QJ59" s="1">
        <v>221847.57</v>
      </c>
      <c r="QK59" s="1">
        <v>222965.95</v>
      </c>
      <c r="QL59" s="1">
        <v>223191.17</v>
      </c>
      <c r="QM59" s="1">
        <v>223410.5</v>
      </c>
      <c r="QN59" s="1">
        <v>224529.14</v>
      </c>
      <c r="QO59" s="1">
        <v>226221.28</v>
      </c>
      <c r="QP59" s="1">
        <v>227830.72</v>
      </c>
      <c r="QQ59" s="1">
        <v>226921.44</v>
      </c>
      <c r="QR59" s="1">
        <v>226923.73</v>
      </c>
      <c r="QS59" s="1">
        <v>226425.62</v>
      </c>
      <c r="QT59" s="1">
        <v>226430.17</v>
      </c>
      <c r="QU59" s="1">
        <v>226144.52</v>
      </c>
      <c r="QV59" s="1">
        <v>226168.42</v>
      </c>
      <c r="QW59" s="1">
        <v>226067.82</v>
      </c>
      <c r="QX59" s="1">
        <v>224709.87</v>
      </c>
      <c r="QY59" s="1">
        <v>224584.62</v>
      </c>
      <c r="QZ59" s="1">
        <v>225512.52</v>
      </c>
      <c r="RA59" s="1">
        <v>225239.62</v>
      </c>
      <c r="RB59" s="1">
        <v>225221.22</v>
      </c>
      <c r="RC59" s="1">
        <v>225969.44</v>
      </c>
      <c r="RD59" s="1">
        <v>227421.51</v>
      </c>
      <c r="RE59" s="1">
        <v>228349.05</v>
      </c>
      <c r="RF59" s="1">
        <v>230230.04</v>
      </c>
      <c r="RG59" s="1">
        <v>232061.06</v>
      </c>
      <c r="RH59" s="1">
        <v>231182.4</v>
      </c>
      <c r="RI59" s="1">
        <v>231799.4</v>
      </c>
      <c r="RJ59" s="1">
        <v>232200.89</v>
      </c>
      <c r="RK59" s="1">
        <v>233192.31</v>
      </c>
      <c r="RL59" s="1">
        <v>234868.35</v>
      </c>
      <c r="RM59" s="1">
        <v>234124.41</v>
      </c>
      <c r="RN59" s="1">
        <v>234886.41</v>
      </c>
      <c r="RO59" s="1">
        <v>235134.97</v>
      </c>
      <c r="RP59" s="1">
        <v>234918.61</v>
      </c>
      <c r="RQ59" s="1">
        <v>235048.81</v>
      </c>
      <c r="RR59" s="1">
        <v>234199.32</v>
      </c>
      <c r="RS59" s="1">
        <v>235127.06</v>
      </c>
      <c r="RT59" s="1">
        <v>235798.41</v>
      </c>
      <c r="RU59" s="1">
        <v>234840.53</v>
      </c>
      <c r="RV59" s="1">
        <v>234655.43</v>
      </c>
      <c r="RW59" s="1">
        <v>235150.13</v>
      </c>
      <c r="RX59" s="1">
        <v>236277.58</v>
      </c>
      <c r="RY59" s="1">
        <v>236773.88</v>
      </c>
      <c r="RZ59" s="1">
        <v>235816.68</v>
      </c>
      <c r="SA59" s="1">
        <v>235342.07999999999</v>
      </c>
      <c r="SB59" s="1">
        <v>235951.03</v>
      </c>
      <c r="SC59" s="1">
        <v>234570.03</v>
      </c>
      <c r="SD59" s="1">
        <v>236078.83</v>
      </c>
      <c r="SE59" s="1">
        <v>237627.43</v>
      </c>
      <c r="SF59" s="1">
        <v>239288.83</v>
      </c>
      <c r="SG59" s="1">
        <v>241136.13</v>
      </c>
      <c r="SH59" s="1">
        <v>241712.93</v>
      </c>
      <c r="SI59" s="1">
        <v>242397.18</v>
      </c>
      <c r="SJ59" s="1">
        <v>242836.72</v>
      </c>
      <c r="SK59" s="1">
        <v>244285.62</v>
      </c>
      <c r="SL59" s="1">
        <v>245630.46</v>
      </c>
      <c r="SM59" s="1">
        <v>245573.24</v>
      </c>
      <c r="SN59" s="1">
        <v>247653.32</v>
      </c>
      <c r="SO59" s="1">
        <v>248396.5</v>
      </c>
      <c r="SP59" s="1">
        <v>250508.56</v>
      </c>
      <c r="SQ59" s="1">
        <v>252842.49</v>
      </c>
      <c r="SR59" s="1">
        <v>254600.11</v>
      </c>
      <c r="SS59" s="1">
        <v>254424.95</v>
      </c>
      <c r="ST59" s="1">
        <v>257055.12</v>
      </c>
      <c r="SU59" s="1">
        <v>258618.82</v>
      </c>
      <c r="SV59" s="1">
        <v>259959.9</v>
      </c>
      <c r="SW59" s="1">
        <v>262139.51999999999</v>
      </c>
      <c r="SX59" s="1">
        <v>263730.06</v>
      </c>
      <c r="SY59" s="1">
        <v>262584.62</v>
      </c>
      <c r="SZ59" s="1">
        <v>264557.03999999998</v>
      </c>
      <c r="TA59" s="1">
        <v>266618.18</v>
      </c>
      <c r="TB59" s="1">
        <v>268038.15999999997</v>
      </c>
      <c r="TC59" s="1">
        <v>268867.53000000003</v>
      </c>
      <c r="TD59" s="1">
        <v>270463.65000000002</v>
      </c>
      <c r="TE59" s="1">
        <v>272053.71000000002</v>
      </c>
      <c r="TF59" s="1">
        <v>274411.23</v>
      </c>
      <c r="TG59" s="1">
        <v>275238.71000000002</v>
      </c>
      <c r="TH59" s="1">
        <v>275924.25</v>
      </c>
      <c r="TI59" s="1">
        <v>275088.03000000003</v>
      </c>
      <c r="TJ59" s="1">
        <v>276350.90999999997</v>
      </c>
      <c r="TK59" s="1">
        <v>275934.40999999997</v>
      </c>
      <c r="TL59" s="1">
        <v>277264.25</v>
      </c>
      <c r="TM59" s="1">
        <v>278791.17</v>
      </c>
      <c r="TN59" s="1">
        <v>279393.46999999997</v>
      </c>
      <c r="TO59" s="1">
        <v>280609.59000000003</v>
      </c>
      <c r="TP59" s="1">
        <v>282023.13</v>
      </c>
      <c r="TQ59" s="1">
        <v>281595.37</v>
      </c>
      <c r="TR59" s="1">
        <v>282774.87</v>
      </c>
      <c r="TS59" s="1">
        <v>284066.34999999998</v>
      </c>
      <c r="TT59" s="1">
        <v>284323.39</v>
      </c>
      <c r="TU59" s="1">
        <v>285167.78999999998</v>
      </c>
      <c r="TV59" s="1">
        <v>285462.40999999997</v>
      </c>
      <c r="TW59" s="1">
        <v>287304.74</v>
      </c>
      <c r="TX59" s="1">
        <v>287716.78000000003</v>
      </c>
      <c r="TY59" s="1">
        <v>287249.91999999998</v>
      </c>
      <c r="TZ59" s="1">
        <v>286275.90999999997</v>
      </c>
      <c r="UA59" s="1">
        <v>286575.31</v>
      </c>
      <c r="UB59" s="1">
        <v>285639.31</v>
      </c>
      <c r="UC59" s="1">
        <v>286865.15000000002</v>
      </c>
      <c r="UD59" s="1">
        <v>288339.59999999998</v>
      </c>
      <c r="UE59" s="1">
        <v>289783.67999999999</v>
      </c>
      <c r="UF59" s="1">
        <v>290662.84000000003</v>
      </c>
      <c r="UG59" s="1">
        <v>290626.21999999997</v>
      </c>
      <c r="UH59" s="1">
        <v>289549.44</v>
      </c>
      <c r="UI59" s="1">
        <v>289835.5</v>
      </c>
      <c r="UJ59" s="1">
        <v>291691.19</v>
      </c>
      <c r="UK59" s="1">
        <v>292100.92</v>
      </c>
      <c r="UL59" s="1">
        <v>293002.31</v>
      </c>
      <c r="UM59" s="1">
        <v>294722.84999999998</v>
      </c>
      <c r="UN59" s="1">
        <v>294122.75</v>
      </c>
      <c r="UO59" s="1">
        <v>295216.78999999998</v>
      </c>
      <c r="UP59" s="1">
        <v>295964.39</v>
      </c>
      <c r="UQ59" s="1">
        <v>294677.90999999997</v>
      </c>
      <c r="UR59" s="1">
        <v>295419.51</v>
      </c>
      <c r="US59" s="1">
        <v>297118.37</v>
      </c>
      <c r="UT59" s="1">
        <v>298066.90999999997</v>
      </c>
      <c r="UU59" s="1">
        <v>298802.55</v>
      </c>
      <c r="UV59" s="1">
        <v>299242.99</v>
      </c>
      <c r="UW59" s="1">
        <v>300077.63</v>
      </c>
      <c r="UX59" s="1">
        <v>301444.87</v>
      </c>
      <c r="UY59" s="1">
        <v>302190.98</v>
      </c>
      <c r="UZ59" s="1">
        <v>302764.94</v>
      </c>
      <c r="VA59" s="1">
        <v>303410.01</v>
      </c>
      <c r="VB59" s="1">
        <v>304023.34000000003</v>
      </c>
      <c r="VC59" s="1">
        <v>304999.33</v>
      </c>
      <c r="VD59" s="1">
        <v>304592.58</v>
      </c>
      <c r="VE59" s="1">
        <v>305277.52</v>
      </c>
      <c r="VF59" s="1">
        <v>305765.03000000003</v>
      </c>
      <c r="VG59" s="1">
        <v>306426.17</v>
      </c>
      <c r="VH59" s="1">
        <v>308296.90999999997</v>
      </c>
      <c r="VI59" s="1">
        <v>309410.57</v>
      </c>
      <c r="VJ59" s="1">
        <v>309514.94</v>
      </c>
      <c r="VK59" s="1">
        <v>310066.96999999997</v>
      </c>
      <c r="VL59" s="1">
        <v>311692.09999999998</v>
      </c>
      <c r="VM59" s="1">
        <v>311562.95</v>
      </c>
      <c r="VN59" s="1">
        <v>312141.73</v>
      </c>
      <c r="VO59" s="1">
        <v>314142.15000000002</v>
      </c>
      <c r="VP59" s="1">
        <v>315287.49</v>
      </c>
      <c r="VQ59" s="1">
        <v>316844.49</v>
      </c>
      <c r="VR59" s="1">
        <v>318112.40999999997</v>
      </c>
      <c r="VS59" s="1">
        <v>320249.96000000002</v>
      </c>
      <c r="VT59" s="1">
        <v>322161.40999999997</v>
      </c>
      <c r="VU59" s="1">
        <v>323681.09000000003</v>
      </c>
      <c r="VV59" s="1">
        <v>326438.78000000003</v>
      </c>
      <c r="VW59" s="1">
        <v>327871.76</v>
      </c>
      <c r="VX59" s="1">
        <v>328617.28999999998</v>
      </c>
      <c r="VY59" s="1">
        <v>329804.3</v>
      </c>
      <c r="VZ59" s="1">
        <v>329705.61</v>
      </c>
      <c r="WA59" s="1">
        <v>331711.33</v>
      </c>
      <c r="WB59" s="1">
        <v>333851.21999999997</v>
      </c>
      <c r="WC59" s="1">
        <v>334501.26</v>
      </c>
      <c r="WD59" s="1">
        <v>334152.36</v>
      </c>
      <c r="WE59" s="1">
        <v>335781.97</v>
      </c>
      <c r="WF59" s="1">
        <v>336793.77</v>
      </c>
      <c r="WG59" s="1">
        <v>337688.11</v>
      </c>
      <c r="WH59" s="1">
        <v>336817.27</v>
      </c>
      <c r="WI59" s="1">
        <v>338820.59</v>
      </c>
      <c r="WJ59" s="1">
        <v>340028.33</v>
      </c>
      <c r="WK59" s="1">
        <v>340430.74</v>
      </c>
      <c r="WL59" s="1">
        <v>341547.77</v>
      </c>
      <c r="WM59" s="1">
        <v>339802.45</v>
      </c>
      <c r="WN59" s="1">
        <v>340051.59</v>
      </c>
      <c r="WO59" s="1">
        <v>339156.15</v>
      </c>
      <c r="WP59" s="1">
        <v>339976.01</v>
      </c>
      <c r="WQ59" s="1">
        <v>340874.07</v>
      </c>
      <c r="WR59" s="1">
        <v>342292.91</v>
      </c>
      <c r="WS59" s="1">
        <v>342336.69</v>
      </c>
      <c r="WT59" s="1">
        <v>340491.04</v>
      </c>
      <c r="WU59" s="1">
        <v>340819.29</v>
      </c>
      <c r="WV59" s="1">
        <v>341702.16</v>
      </c>
      <c r="WW59" s="1">
        <v>341420.58</v>
      </c>
      <c r="WX59" s="1">
        <v>342547.98</v>
      </c>
      <c r="WY59" s="1">
        <v>341423.98</v>
      </c>
      <c r="WZ59" s="1">
        <v>341720.75</v>
      </c>
      <c r="XA59" s="1">
        <v>343491.77</v>
      </c>
      <c r="XB59" s="1">
        <v>343399.77</v>
      </c>
      <c r="XC59" s="1">
        <v>344211.33</v>
      </c>
      <c r="XD59" s="1">
        <v>343785.16</v>
      </c>
      <c r="XE59" s="1">
        <v>344578.24</v>
      </c>
      <c r="XF59" s="1">
        <v>346626.46</v>
      </c>
      <c r="XG59" s="1">
        <v>346702.89</v>
      </c>
      <c r="XH59" s="1">
        <v>348233.75</v>
      </c>
      <c r="XI59" s="1">
        <v>349997.65</v>
      </c>
      <c r="XJ59" s="1">
        <v>349682.55</v>
      </c>
      <c r="XK59" s="1">
        <v>350548.23</v>
      </c>
      <c r="XL59" s="1">
        <v>352012.89</v>
      </c>
      <c r="XM59" s="1">
        <v>352015.27</v>
      </c>
      <c r="XN59" s="1">
        <v>353524.91</v>
      </c>
      <c r="XO59" s="1">
        <v>356335.59</v>
      </c>
      <c r="XP59" s="1">
        <v>358272.17</v>
      </c>
      <c r="XQ59" s="1">
        <v>359210.97</v>
      </c>
      <c r="XR59" s="1">
        <v>360880.09</v>
      </c>
      <c r="XS59" s="1">
        <v>360853.33</v>
      </c>
      <c r="XT59" s="1">
        <v>363437.7</v>
      </c>
      <c r="XU59" s="1">
        <v>365211.27</v>
      </c>
      <c r="XV59" s="1">
        <v>366312.67</v>
      </c>
      <c r="XW59" s="1">
        <v>367724.83</v>
      </c>
      <c r="XX59" s="1">
        <v>369459.11</v>
      </c>
      <c r="XY59" s="1">
        <v>368631.89</v>
      </c>
      <c r="XZ59" s="1">
        <v>368813.46</v>
      </c>
      <c r="YA59" s="1">
        <v>369341.76</v>
      </c>
      <c r="YB59" s="1">
        <v>368659.6</v>
      </c>
      <c r="YC59" s="1">
        <v>369559.64</v>
      </c>
      <c r="YD59" s="1">
        <v>369193.08</v>
      </c>
      <c r="YE59" s="1">
        <v>370648.04</v>
      </c>
      <c r="YF59" s="1">
        <v>370502.36</v>
      </c>
      <c r="YG59" s="1">
        <v>371265.7</v>
      </c>
      <c r="YH59" s="1">
        <v>371198.84</v>
      </c>
      <c r="YI59" s="1">
        <v>372323.06</v>
      </c>
      <c r="YJ59" s="1">
        <v>373427.44</v>
      </c>
      <c r="YK59" s="1">
        <v>374441.24</v>
      </c>
      <c r="YL59" s="1">
        <v>375308.28</v>
      </c>
      <c r="YM59" s="1">
        <v>375195.38</v>
      </c>
      <c r="YN59" s="1">
        <v>376334.52</v>
      </c>
      <c r="YO59" s="1">
        <v>376701.16</v>
      </c>
      <c r="YP59" s="1">
        <v>377666.48</v>
      </c>
      <c r="YQ59" s="1">
        <v>378152.3</v>
      </c>
      <c r="YR59" s="1">
        <v>378341.1</v>
      </c>
      <c r="YS59" s="1">
        <v>378029.19</v>
      </c>
      <c r="YT59" s="1">
        <v>378241.67</v>
      </c>
      <c r="YU59" s="1">
        <v>378859.679999999</v>
      </c>
      <c r="YV59" s="1">
        <v>379719.95999999897</v>
      </c>
      <c r="YW59" s="1">
        <v>379992.36</v>
      </c>
      <c r="YX59" s="1">
        <v>381825.29</v>
      </c>
      <c r="YY59" s="1">
        <v>383870.8</v>
      </c>
      <c r="YZ59" s="1">
        <v>384811.97</v>
      </c>
      <c r="ZA59" s="1">
        <v>386349.85</v>
      </c>
      <c r="ZB59" s="1">
        <v>387822.91</v>
      </c>
      <c r="ZC59" s="1">
        <v>389287.35</v>
      </c>
      <c r="ZD59" s="1">
        <v>390115.19</v>
      </c>
      <c r="ZE59" s="1">
        <v>391726.46999999898</v>
      </c>
      <c r="ZF59" s="1">
        <v>393467.62999999902</v>
      </c>
      <c r="ZG59" s="1">
        <v>394869.38999999902</v>
      </c>
      <c r="ZH59" s="1">
        <v>396667.36999999901</v>
      </c>
      <c r="ZI59" s="1">
        <v>397113.88999999902</v>
      </c>
      <c r="ZJ59" s="1">
        <v>399049.58999999898</v>
      </c>
      <c r="ZK59" s="1">
        <v>400560.16999999899</v>
      </c>
      <c r="ZL59" s="1">
        <v>402163.049999999</v>
      </c>
      <c r="ZM59" s="1">
        <v>404284.22999999899</v>
      </c>
      <c r="ZN59" s="1">
        <v>406549.00999999902</v>
      </c>
      <c r="ZO59" s="1">
        <v>408078.549999999</v>
      </c>
      <c r="ZP59" s="1">
        <v>410020.36999999901</v>
      </c>
      <c r="ZQ59" s="1">
        <v>410478.86999999901</v>
      </c>
      <c r="ZR59" s="1">
        <v>410189.109999999</v>
      </c>
      <c r="ZS59" s="1">
        <v>410330.049999999</v>
      </c>
    </row>
    <row r="60" spans="1:695" x14ac:dyDescent="0.25">
      <c r="A60" s="1" t="s">
        <v>66</v>
      </c>
      <c r="B60" s="1">
        <v>-276.62</v>
      </c>
      <c r="C60" s="1">
        <v>257.87</v>
      </c>
      <c r="D60" s="1">
        <v>-12.079999999999901</v>
      </c>
      <c r="E60" s="1">
        <v>246.29</v>
      </c>
      <c r="F60" s="1">
        <v>-156.16999999999899</v>
      </c>
      <c r="G60" s="1">
        <v>961.03</v>
      </c>
      <c r="H60" s="1">
        <v>910.43</v>
      </c>
      <c r="I60" s="1">
        <v>1439.18</v>
      </c>
      <c r="J60" s="1">
        <v>3024.75</v>
      </c>
      <c r="K60" s="1">
        <v>4016.06</v>
      </c>
      <c r="L60" s="1">
        <v>3835.3199999999902</v>
      </c>
      <c r="M60" s="1">
        <v>4258.68</v>
      </c>
      <c r="N60" s="1">
        <v>3903.99</v>
      </c>
      <c r="O60" s="1">
        <v>4298.5999999999904</v>
      </c>
      <c r="P60" s="1">
        <v>4858.4399999999996</v>
      </c>
      <c r="Q60" s="1">
        <v>2738.12</v>
      </c>
      <c r="R60" s="1">
        <v>2189.3099999999899</v>
      </c>
      <c r="S60" s="1">
        <v>1266.3399999999899</v>
      </c>
      <c r="T60" s="1">
        <v>1369.6399999999901</v>
      </c>
      <c r="U60" s="1">
        <v>1255.5699999999899</v>
      </c>
      <c r="V60" s="1">
        <v>1366.6699999999901</v>
      </c>
      <c r="W60" s="1">
        <v>701.19999999999902</v>
      </c>
      <c r="X60" s="1">
        <v>-93.980000000000899</v>
      </c>
      <c r="Y60" s="1">
        <v>-790.76</v>
      </c>
      <c r="Z60" s="1">
        <v>-883.13</v>
      </c>
      <c r="AA60" s="1">
        <v>-394.07</v>
      </c>
      <c r="AB60" s="1">
        <v>-930.51</v>
      </c>
      <c r="AC60" s="1">
        <v>-1454.91</v>
      </c>
      <c r="AD60" s="1">
        <v>-2360.75</v>
      </c>
      <c r="AE60" s="1">
        <v>-2223.5500000000002</v>
      </c>
      <c r="AF60" s="1">
        <v>-2614.8000000000002</v>
      </c>
      <c r="AG60" s="1">
        <v>-1001.99999999999</v>
      </c>
      <c r="AH60" s="1">
        <v>-2201.8099999999899</v>
      </c>
      <c r="AI60" s="1">
        <v>-854.29999999999905</v>
      </c>
      <c r="AJ60" s="1">
        <v>110.78</v>
      </c>
      <c r="AK60" s="1">
        <v>1055.18</v>
      </c>
      <c r="AL60" s="1">
        <v>2933.36</v>
      </c>
      <c r="AM60" s="1">
        <v>3262.82</v>
      </c>
      <c r="AN60" s="1">
        <v>3642.15</v>
      </c>
      <c r="AO60" s="1">
        <v>5281.43</v>
      </c>
      <c r="AP60" s="1">
        <v>6372.78</v>
      </c>
      <c r="AQ60" s="1">
        <v>5594.1799999999903</v>
      </c>
      <c r="AR60" s="1">
        <v>6260.44</v>
      </c>
      <c r="AS60" s="1">
        <v>7022.2699999999904</v>
      </c>
      <c r="AT60" s="1">
        <v>6515.03</v>
      </c>
      <c r="AU60" s="1">
        <v>7098.88</v>
      </c>
      <c r="AV60" s="1">
        <v>6455.49</v>
      </c>
      <c r="AW60" s="1">
        <v>4974.99</v>
      </c>
      <c r="AX60" s="1">
        <v>4779.3</v>
      </c>
      <c r="AY60" s="1">
        <v>5974.54</v>
      </c>
      <c r="AZ60" s="1">
        <v>6272.62</v>
      </c>
      <c r="BA60" s="1">
        <v>4759.78</v>
      </c>
      <c r="BB60" s="1">
        <v>4316.95</v>
      </c>
      <c r="BC60" s="1">
        <v>4745.62</v>
      </c>
      <c r="BD60" s="1">
        <v>5579</v>
      </c>
      <c r="BE60" s="1">
        <v>5498.62</v>
      </c>
      <c r="BF60" s="1">
        <v>5300.96</v>
      </c>
      <c r="BG60" s="1">
        <v>6198.29</v>
      </c>
      <c r="BH60" s="1">
        <v>6021.31</v>
      </c>
      <c r="BI60" s="1">
        <v>5819.55</v>
      </c>
      <c r="BJ60" s="1">
        <v>5907.65</v>
      </c>
      <c r="BK60" s="1">
        <v>6566.63</v>
      </c>
      <c r="BL60" s="1">
        <v>5945.73</v>
      </c>
      <c r="BM60" s="1">
        <v>5886.47</v>
      </c>
      <c r="BN60" s="1">
        <v>5588.07</v>
      </c>
      <c r="BO60" s="1">
        <v>4708.5200000000004</v>
      </c>
      <c r="BP60" s="1">
        <v>4473</v>
      </c>
      <c r="BQ60" s="1">
        <v>3421.34</v>
      </c>
      <c r="BR60" s="1">
        <v>4252.18</v>
      </c>
      <c r="BS60" s="1">
        <v>3490.96</v>
      </c>
      <c r="BT60" s="1">
        <v>1104.82</v>
      </c>
      <c r="BU60" s="1">
        <v>1633.09</v>
      </c>
      <c r="BV60" s="1">
        <v>2002.65</v>
      </c>
      <c r="BW60" s="1">
        <v>1793.09</v>
      </c>
      <c r="BX60" s="1">
        <v>800.71000000000504</v>
      </c>
      <c r="BY60" s="1">
        <v>1496.17</v>
      </c>
      <c r="BZ60" s="1">
        <v>1524.49</v>
      </c>
      <c r="CA60" s="1">
        <v>1181.03</v>
      </c>
      <c r="CB60" s="1">
        <v>240.17000000000499</v>
      </c>
      <c r="CC60" s="1">
        <v>414.47000000000497</v>
      </c>
      <c r="CD60" s="1">
        <v>-742.24999999999397</v>
      </c>
      <c r="CE60" s="1">
        <v>-1279.5999999999899</v>
      </c>
      <c r="CF60" s="1">
        <v>86.200000000005403</v>
      </c>
      <c r="CG60" s="1">
        <v>1243.8800000000001</v>
      </c>
      <c r="CH60" s="1">
        <v>1419.86</v>
      </c>
      <c r="CI60" s="1">
        <v>1605.26</v>
      </c>
      <c r="CJ60" s="1">
        <v>2207.23</v>
      </c>
      <c r="CK60" s="1">
        <v>1324.83</v>
      </c>
      <c r="CL60" s="1">
        <v>1056.6300000000001</v>
      </c>
      <c r="CM60" s="1">
        <v>1870.87</v>
      </c>
      <c r="CN60" s="1">
        <v>2159.89</v>
      </c>
      <c r="CO60" s="1">
        <v>2316.4499999999998</v>
      </c>
      <c r="CP60" s="1">
        <v>555.150000000006</v>
      </c>
      <c r="CQ60" s="1">
        <v>505.55000000000598</v>
      </c>
      <c r="CR60" s="1">
        <v>352.75000000000603</v>
      </c>
      <c r="CS60" s="1">
        <v>-1155.54999999999</v>
      </c>
      <c r="CT60" s="1">
        <v>-505.59999999999297</v>
      </c>
      <c r="CU60" s="1">
        <v>-629.99999999999295</v>
      </c>
      <c r="CV60" s="1">
        <v>196.95000000000601</v>
      </c>
      <c r="CW60" s="1">
        <v>-110.849999999993</v>
      </c>
      <c r="CX60" s="1">
        <v>-319.08999999999298</v>
      </c>
      <c r="CY60" s="1">
        <v>1078.1099999999999</v>
      </c>
      <c r="CZ60" s="1">
        <v>2790.99</v>
      </c>
      <c r="DA60" s="1">
        <v>1756.57</v>
      </c>
      <c r="DB60" s="1">
        <v>2797.19</v>
      </c>
      <c r="DC60" s="1">
        <v>4081.85</v>
      </c>
      <c r="DD60" s="1">
        <v>5646.29</v>
      </c>
      <c r="DE60" s="1">
        <v>5307.69</v>
      </c>
      <c r="DF60" s="1">
        <v>5175.17</v>
      </c>
      <c r="DG60" s="1">
        <v>6213.49</v>
      </c>
      <c r="DH60" s="1">
        <v>7487.21</v>
      </c>
      <c r="DI60" s="1">
        <v>7125.21</v>
      </c>
      <c r="DJ60" s="1">
        <v>7366.47</v>
      </c>
      <c r="DK60" s="1">
        <v>7592.1700000000101</v>
      </c>
      <c r="DL60" s="1">
        <v>8028.4500000000098</v>
      </c>
      <c r="DM60" s="1">
        <v>9088.6500000000106</v>
      </c>
      <c r="DN60" s="1">
        <v>8830.6300000000101</v>
      </c>
      <c r="DO60" s="1">
        <v>8145.6700000000101</v>
      </c>
      <c r="DP60" s="1">
        <v>8625.2700000000095</v>
      </c>
      <c r="DQ60" s="1">
        <v>10185.93</v>
      </c>
      <c r="DR60" s="1">
        <v>10767.03</v>
      </c>
      <c r="DS60" s="1">
        <v>11328.53</v>
      </c>
      <c r="DT60" s="1">
        <v>11883.13</v>
      </c>
      <c r="DU60" s="1">
        <v>13217.83</v>
      </c>
      <c r="DV60" s="1">
        <v>13157.73</v>
      </c>
      <c r="DW60" s="1">
        <v>12478.73</v>
      </c>
      <c r="DX60" s="1">
        <v>12743.33</v>
      </c>
      <c r="DY60" s="1">
        <v>12235.43</v>
      </c>
      <c r="DZ60" s="1">
        <v>12479.33</v>
      </c>
      <c r="EA60" s="1">
        <v>12968.73</v>
      </c>
      <c r="EB60" s="1">
        <v>13530.73</v>
      </c>
      <c r="EC60" s="1">
        <v>13627.33</v>
      </c>
      <c r="ED60" s="1">
        <v>12781.33</v>
      </c>
      <c r="EE60" s="1">
        <v>12804.93</v>
      </c>
      <c r="EF60" s="1">
        <v>12330.83</v>
      </c>
      <c r="EG60" s="1">
        <v>11408.83</v>
      </c>
      <c r="EH60" s="1">
        <v>11850.13</v>
      </c>
      <c r="EI60" s="1">
        <v>11453.33</v>
      </c>
      <c r="EJ60" s="1">
        <v>10457.93</v>
      </c>
      <c r="EK60" s="1">
        <v>10494.23</v>
      </c>
      <c r="EL60" s="1">
        <v>9692.3300000000108</v>
      </c>
      <c r="EM60" s="1">
        <v>9400.4300000000094</v>
      </c>
      <c r="EN60" s="1">
        <v>9765.1300000000101</v>
      </c>
      <c r="EO60" s="1">
        <v>9891.3300000000108</v>
      </c>
      <c r="EP60" s="1">
        <v>9962.5300000000097</v>
      </c>
      <c r="EQ60" s="1">
        <v>9210.3300000000108</v>
      </c>
      <c r="ER60" s="1">
        <v>9248.9300000000203</v>
      </c>
      <c r="ES60" s="1">
        <v>9061.8300000000199</v>
      </c>
      <c r="ET60" s="1">
        <v>9223.1300000000192</v>
      </c>
      <c r="EU60" s="1">
        <v>9261.4300000000094</v>
      </c>
      <c r="EV60" s="1">
        <v>8464.3300000000108</v>
      </c>
      <c r="EW60" s="1">
        <v>8497.6300000000101</v>
      </c>
      <c r="EX60" s="1">
        <v>8648.7300000000105</v>
      </c>
      <c r="EY60" s="1">
        <v>8513.0300000000097</v>
      </c>
      <c r="EZ60" s="1">
        <v>8513.0300000000097</v>
      </c>
      <c r="FA60" s="1">
        <v>8315.8300000000199</v>
      </c>
      <c r="FB60" s="1">
        <v>8687.1300000000192</v>
      </c>
      <c r="FC60" s="1">
        <v>7719.4300000000203</v>
      </c>
      <c r="FD60" s="1">
        <v>7696.2300000000196</v>
      </c>
      <c r="FE60" s="1">
        <v>7381.4300000000203</v>
      </c>
      <c r="FF60" s="1">
        <v>7939.1300000000201</v>
      </c>
      <c r="FG60" s="1">
        <v>8219.8300000000199</v>
      </c>
      <c r="FH60" s="1">
        <v>8051.0300000000198</v>
      </c>
      <c r="FI60" s="1">
        <v>7064.0300000000198</v>
      </c>
      <c r="FJ60" s="1">
        <v>6876.9300000000203</v>
      </c>
      <c r="FK60" s="1">
        <v>7249.1300000000201</v>
      </c>
      <c r="FL60" s="1">
        <v>7880.8300000000199</v>
      </c>
      <c r="FM60" s="1">
        <v>7972.9300000000203</v>
      </c>
      <c r="FN60" s="1">
        <v>8622.3300000000199</v>
      </c>
      <c r="FO60" s="1">
        <v>8849.1300000000192</v>
      </c>
      <c r="FP60" s="1">
        <v>8998.3300000000199</v>
      </c>
      <c r="FQ60" s="1">
        <v>9462.2300000000196</v>
      </c>
      <c r="FR60" s="1">
        <v>9052.1300000000192</v>
      </c>
      <c r="FS60" s="1">
        <v>9082.6300000000192</v>
      </c>
      <c r="FT60" s="1">
        <v>9517.2300000000196</v>
      </c>
      <c r="FU60" s="1">
        <v>9987.4300000000094</v>
      </c>
      <c r="FV60" s="1">
        <v>9888.7300000000105</v>
      </c>
      <c r="FW60" s="1">
        <v>10506.33</v>
      </c>
      <c r="FX60" s="1">
        <v>10900.83</v>
      </c>
      <c r="FY60" s="1">
        <v>10659.53</v>
      </c>
      <c r="FZ60" s="1">
        <v>10734.73</v>
      </c>
      <c r="GA60" s="1">
        <v>11657.03</v>
      </c>
      <c r="GB60" s="1">
        <v>11733.03</v>
      </c>
      <c r="GC60" s="1">
        <v>12323.33</v>
      </c>
      <c r="GD60" s="1">
        <v>12192.31</v>
      </c>
      <c r="GE60" s="1">
        <v>13195.25</v>
      </c>
      <c r="GF60" s="1">
        <v>13735.65</v>
      </c>
      <c r="GG60" s="1">
        <v>13614.95</v>
      </c>
      <c r="GH60" s="1">
        <v>14616.17</v>
      </c>
      <c r="GI60" s="1">
        <v>14005.81</v>
      </c>
      <c r="GJ60" s="1">
        <v>13103.11</v>
      </c>
      <c r="GK60" s="1">
        <v>13683.4</v>
      </c>
      <c r="GL60" s="1">
        <v>14281.14</v>
      </c>
      <c r="GM60" s="1">
        <v>15145.54</v>
      </c>
      <c r="GN60" s="1">
        <v>15751.58</v>
      </c>
      <c r="GO60" s="1">
        <v>16350.78</v>
      </c>
      <c r="GP60" s="1">
        <v>18009.78</v>
      </c>
      <c r="GQ60" s="1">
        <v>19490.38</v>
      </c>
      <c r="GR60" s="1">
        <v>20448.16</v>
      </c>
      <c r="GS60" s="1">
        <v>19473.46</v>
      </c>
      <c r="GT60" s="1">
        <v>18737.11</v>
      </c>
      <c r="GU60" s="1">
        <v>20196.46</v>
      </c>
      <c r="GV60" s="1">
        <v>20633.34</v>
      </c>
      <c r="GW60" s="1">
        <v>22163.179999999898</v>
      </c>
      <c r="GX60" s="1">
        <v>22743.969999999899</v>
      </c>
      <c r="GY60" s="1">
        <v>22734.51</v>
      </c>
      <c r="GZ60" s="1">
        <v>22519.309999999899</v>
      </c>
      <c r="HA60" s="1">
        <v>23373.01</v>
      </c>
      <c r="HB60" s="1">
        <v>23395.289999999899</v>
      </c>
      <c r="HC60" s="1">
        <v>23769.51</v>
      </c>
      <c r="HD60" s="1">
        <v>25348.21</v>
      </c>
      <c r="HE60" s="1">
        <v>26390.75</v>
      </c>
      <c r="HF60" s="1">
        <v>28131.11</v>
      </c>
      <c r="HG60" s="1">
        <v>29167.39</v>
      </c>
      <c r="HH60" s="1">
        <v>30939.57</v>
      </c>
      <c r="HI60" s="1">
        <v>31531.27</v>
      </c>
      <c r="HJ60" s="1">
        <v>32297.11</v>
      </c>
      <c r="HK60" s="1">
        <v>33126.39</v>
      </c>
      <c r="HL60" s="1">
        <v>34299.93</v>
      </c>
      <c r="HM60" s="1">
        <v>34644.69</v>
      </c>
      <c r="HN60" s="1">
        <v>35230.57</v>
      </c>
      <c r="HO60" s="1">
        <v>36486.629999999997</v>
      </c>
      <c r="HP60" s="1">
        <v>37827.39</v>
      </c>
      <c r="HQ60" s="1">
        <v>38052.870000000003</v>
      </c>
      <c r="HR60" s="1">
        <v>39550.129999999997</v>
      </c>
      <c r="HS60" s="1">
        <v>40870.79</v>
      </c>
      <c r="HT60" s="1">
        <v>41517.089999999997</v>
      </c>
      <c r="HU60" s="1">
        <v>42054.47</v>
      </c>
      <c r="HV60" s="1">
        <v>41584.39</v>
      </c>
      <c r="HW60" s="1">
        <v>41693.760000000002</v>
      </c>
      <c r="HX60" s="1">
        <v>41221.32</v>
      </c>
      <c r="HY60" s="1">
        <v>42580.7</v>
      </c>
      <c r="HZ60" s="1">
        <v>43847.18</v>
      </c>
      <c r="IA60" s="1">
        <v>44097.279999999999</v>
      </c>
      <c r="IB60" s="1">
        <v>44068.08</v>
      </c>
      <c r="IC60" s="1">
        <v>44810.78</v>
      </c>
      <c r="ID60" s="1">
        <v>45531.68</v>
      </c>
      <c r="IE60" s="1">
        <v>46476.7</v>
      </c>
      <c r="IF60" s="1">
        <v>46266.84</v>
      </c>
      <c r="IG60" s="1">
        <v>46311.379999999903</v>
      </c>
      <c r="IH60" s="1">
        <v>46494.3</v>
      </c>
      <c r="II60" s="1">
        <v>47036.84</v>
      </c>
      <c r="IJ60" s="1">
        <v>48143.719999999899</v>
      </c>
      <c r="IK60" s="1">
        <v>48651.699999999903</v>
      </c>
      <c r="IL60" s="1">
        <v>47346.659999999902</v>
      </c>
      <c r="IM60" s="1">
        <v>47950.7599999999</v>
      </c>
      <c r="IN60" s="1">
        <v>47084.4399999999</v>
      </c>
      <c r="IO60" s="1">
        <v>48534.059999999903</v>
      </c>
      <c r="IP60" s="1">
        <v>50180.379999999903</v>
      </c>
      <c r="IQ60" s="1">
        <v>49852.499999999898</v>
      </c>
      <c r="IR60" s="1">
        <v>50416.9</v>
      </c>
      <c r="IS60" s="1">
        <v>52335.54</v>
      </c>
      <c r="IT60" s="1">
        <v>52684.36</v>
      </c>
      <c r="IU60" s="1">
        <v>54346.9</v>
      </c>
      <c r="IV60" s="1">
        <v>54479.94</v>
      </c>
      <c r="IW60" s="1">
        <v>55393.34</v>
      </c>
      <c r="IX60" s="1">
        <v>56455.68</v>
      </c>
      <c r="IY60" s="1">
        <v>56259.34</v>
      </c>
      <c r="IZ60" s="1">
        <v>56560.68</v>
      </c>
      <c r="JA60" s="1">
        <v>57767.64</v>
      </c>
      <c r="JB60" s="1">
        <v>59224.08</v>
      </c>
      <c r="JC60" s="1">
        <v>60509.16</v>
      </c>
      <c r="JD60" s="1">
        <v>62179.72</v>
      </c>
      <c r="JE60" s="1">
        <v>61802.219999999899</v>
      </c>
      <c r="JF60" s="1">
        <v>62101.34</v>
      </c>
      <c r="JG60" s="1">
        <v>63854.299999999901</v>
      </c>
      <c r="JH60" s="1">
        <v>63004.159999999902</v>
      </c>
      <c r="JI60" s="1">
        <v>64177.639999999898</v>
      </c>
      <c r="JJ60" s="1">
        <v>63327.8999999999</v>
      </c>
      <c r="JK60" s="1">
        <v>64315.139999999898</v>
      </c>
      <c r="JL60" s="1">
        <v>64989.8999999999</v>
      </c>
      <c r="JM60" s="1">
        <v>66679.64</v>
      </c>
      <c r="JN60" s="1">
        <v>67778.339999999895</v>
      </c>
      <c r="JO60" s="1">
        <v>67762.219999999899</v>
      </c>
      <c r="JP60" s="1">
        <v>69035.059999999896</v>
      </c>
      <c r="JQ60" s="1">
        <v>68951.5799999999</v>
      </c>
      <c r="JR60" s="1">
        <v>68473.259999999995</v>
      </c>
      <c r="JS60" s="1">
        <v>69066.099999999904</v>
      </c>
      <c r="JT60" s="1">
        <v>69669.84</v>
      </c>
      <c r="JU60" s="1">
        <v>70761.539999999906</v>
      </c>
      <c r="JV60" s="1">
        <v>69745.0799999999</v>
      </c>
      <c r="JW60" s="1">
        <v>70630.080000000002</v>
      </c>
      <c r="JX60" s="1">
        <v>71753.919999999998</v>
      </c>
      <c r="JY60" s="1">
        <v>72680.86</v>
      </c>
      <c r="JZ60" s="1">
        <v>72187.459999999905</v>
      </c>
      <c r="KA60" s="1">
        <v>71484.259999999893</v>
      </c>
      <c r="KB60" s="1">
        <v>72475.139999999898</v>
      </c>
      <c r="KC60" s="1">
        <v>73896.9399999999</v>
      </c>
      <c r="KD60" s="1">
        <v>73417.379999999903</v>
      </c>
      <c r="KE60" s="1">
        <v>73371.419999999896</v>
      </c>
      <c r="KF60" s="1">
        <v>73598.019999999902</v>
      </c>
      <c r="KG60" s="1">
        <v>74824.379999999903</v>
      </c>
      <c r="KH60" s="1">
        <v>75334.4399999999</v>
      </c>
      <c r="KI60" s="1">
        <v>76711.4399999999</v>
      </c>
      <c r="KJ60" s="1">
        <v>77566.839999999895</v>
      </c>
      <c r="KK60" s="1">
        <v>78136.609999999899</v>
      </c>
      <c r="KL60" s="1">
        <v>79534.249999999898</v>
      </c>
      <c r="KM60" s="1">
        <v>80317.449999999895</v>
      </c>
      <c r="KN60" s="1">
        <v>80981.089999999895</v>
      </c>
      <c r="KO60" s="1">
        <v>82970.649999999907</v>
      </c>
      <c r="KP60" s="1">
        <v>83635.049999999901</v>
      </c>
      <c r="KQ60" s="1">
        <v>84171.1899999999</v>
      </c>
      <c r="KR60" s="1">
        <v>85137.949999999895</v>
      </c>
      <c r="KS60" s="1">
        <v>86006.8299999999</v>
      </c>
      <c r="KT60" s="1">
        <v>87468.049999999901</v>
      </c>
      <c r="KU60" s="1">
        <v>87987.649999999805</v>
      </c>
      <c r="KV60" s="1">
        <v>89692.969999999797</v>
      </c>
      <c r="KW60" s="1">
        <v>91090.589999999793</v>
      </c>
      <c r="KX60" s="1">
        <v>92249.889999999898</v>
      </c>
      <c r="KY60" s="1">
        <v>92894.249999999898</v>
      </c>
      <c r="KZ60" s="1">
        <v>93856.889999999898</v>
      </c>
      <c r="LA60" s="1">
        <v>95894.849999999904</v>
      </c>
      <c r="LB60" s="1">
        <v>96467.649999999907</v>
      </c>
      <c r="LC60" s="1">
        <v>97303.089999999895</v>
      </c>
      <c r="LD60" s="1">
        <v>98319.629999999801</v>
      </c>
      <c r="LE60" s="1">
        <v>99192.229999999894</v>
      </c>
      <c r="LF60" s="1">
        <v>100882.549999999</v>
      </c>
      <c r="LG60" s="1">
        <v>102516.16999999899</v>
      </c>
      <c r="LH60" s="1">
        <v>103412.049999999</v>
      </c>
      <c r="LI60" s="1">
        <v>105202.149999999</v>
      </c>
      <c r="LJ60" s="1">
        <v>106285.569999999</v>
      </c>
      <c r="LK60" s="1">
        <v>106569.389999999</v>
      </c>
      <c r="LL60" s="1">
        <v>107322.789999999</v>
      </c>
      <c r="LM60" s="1">
        <v>108254.549999999</v>
      </c>
      <c r="LN60" s="1">
        <v>109627.889999999</v>
      </c>
      <c r="LO60" s="1">
        <v>111246.149999999</v>
      </c>
      <c r="LP60" s="1">
        <v>112958.409999999</v>
      </c>
      <c r="LQ60" s="1">
        <v>114291.36999999901</v>
      </c>
      <c r="LR60" s="1">
        <v>116304.689999999</v>
      </c>
      <c r="LS60" s="1">
        <v>117817.44999999899</v>
      </c>
      <c r="LT60" s="1">
        <v>118889.749999999</v>
      </c>
      <c r="LU60" s="1">
        <v>119595.47999999901</v>
      </c>
      <c r="LV60" s="1">
        <v>120506.399999999</v>
      </c>
      <c r="LW60" s="1">
        <v>121462.77999999899</v>
      </c>
      <c r="LX60" s="1">
        <v>122353.599999999</v>
      </c>
      <c r="LY60" s="1">
        <v>123068.999999999</v>
      </c>
      <c r="LZ60" s="1">
        <v>123691.50999999901</v>
      </c>
      <c r="MA60" s="1">
        <v>124865.499999999</v>
      </c>
      <c r="MB60" s="1">
        <v>126352.19999999899</v>
      </c>
      <c r="MC60" s="1">
        <v>127367.039999999</v>
      </c>
      <c r="MD60" s="1">
        <v>127361.27999999899</v>
      </c>
      <c r="ME60" s="1">
        <v>128364.899999999</v>
      </c>
      <c r="MF60" s="1">
        <v>129538.939999999</v>
      </c>
      <c r="MG60" s="1">
        <v>129893.959999999</v>
      </c>
      <c r="MH60" s="1">
        <v>130351.97999999901</v>
      </c>
      <c r="MI60" s="1">
        <v>130851.359999999</v>
      </c>
      <c r="MJ60" s="1">
        <v>131690.25999999899</v>
      </c>
      <c r="MK60" s="1">
        <v>130938.219999999</v>
      </c>
      <c r="ML60" s="1">
        <v>132253.21999999901</v>
      </c>
      <c r="MM60" s="1">
        <v>132335.53999999899</v>
      </c>
      <c r="MN60" s="1">
        <v>132687.75999999899</v>
      </c>
      <c r="MO60" s="1">
        <v>134007.65999999901</v>
      </c>
      <c r="MP60" s="1">
        <v>135233.959999999</v>
      </c>
      <c r="MQ60" s="1">
        <v>136403.75999999899</v>
      </c>
      <c r="MR60" s="1">
        <v>136267.75999999899</v>
      </c>
      <c r="MS60" s="1">
        <v>138084.959999999</v>
      </c>
      <c r="MT60" s="1">
        <v>139103.65999999901</v>
      </c>
      <c r="MU60" s="1">
        <v>138983.859999999</v>
      </c>
      <c r="MV60" s="1">
        <v>139880.15999999901</v>
      </c>
      <c r="MW60" s="1">
        <v>140891.959999999</v>
      </c>
      <c r="MX60" s="1">
        <v>141865.96</v>
      </c>
      <c r="MY60" s="1">
        <v>143139.46</v>
      </c>
      <c r="MZ60" s="1">
        <v>144990.85999999999</v>
      </c>
      <c r="NA60" s="1">
        <v>146029.06</v>
      </c>
      <c r="NB60" s="1">
        <v>147640.95999999999</v>
      </c>
      <c r="NC60" s="1">
        <v>149033.35999999999</v>
      </c>
      <c r="ND60" s="1">
        <v>150918.19999999899</v>
      </c>
      <c r="NE60" s="1">
        <v>152064.639999999</v>
      </c>
      <c r="NF60" s="1">
        <v>153814.019999999</v>
      </c>
      <c r="NG60" s="1">
        <v>155670.18</v>
      </c>
      <c r="NH60" s="1">
        <v>154632.48000000001</v>
      </c>
      <c r="NI60" s="1">
        <v>155589.38</v>
      </c>
      <c r="NJ60" s="1">
        <v>156474.46</v>
      </c>
      <c r="NK60" s="1">
        <v>157402.54</v>
      </c>
      <c r="NL60" s="1">
        <v>158829.76000000001</v>
      </c>
      <c r="NM60" s="1">
        <v>160927.01999999999</v>
      </c>
      <c r="NN60" s="1">
        <v>161954.6</v>
      </c>
      <c r="NO60" s="1">
        <v>163223.51999999999</v>
      </c>
      <c r="NP60" s="1">
        <v>163389.679999999</v>
      </c>
      <c r="NQ60" s="1">
        <v>163815.1</v>
      </c>
      <c r="NR60" s="1">
        <v>165669.56</v>
      </c>
      <c r="NS60" s="1">
        <v>165424.18</v>
      </c>
      <c r="NT60" s="1">
        <v>166905.20000000001</v>
      </c>
      <c r="NU60" s="1">
        <v>167475.16</v>
      </c>
      <c r="NV60" s="1">
        <v>169137.38</v>
      </c>
      <c r="NW60" s="1">
        <v>170230.3</v>
      </c>
      <c r="NX60" s="1">
        <v>172328.06</v>
      </c>
      <c r="NY60" s="1">
        <v>172532.1</v>
      </c>
      <c r="NZ60" s="1">
        <v>173444.52</v>
      </c>
      <c r="OA60" s="1">
        <v>173471.46</v>
      </c>
      <c r="OB60" s="1">
        <v>173855.49</v>
      </c>
      <c r="OC60" s="1">
        <v>174274.329999999</v>
      </c>
      <c r="OD60" s="1">
        <v>175728.56999999899</v>
      </c>
      <c r="OE60" s="1">
        <v>177562.62999999899</v>
      </c>
      <c r="OF60" s="1">
        <v>178410.989999999</v>
      </c>
      <c r="OG60" s="1">
        <v>179969.58999999901</v>
      </c>
      <c r="OH60" s="1">
        <v>181350.06999999899</v>
      </c>
      <c r="OI60" s="1">
        <v>182994.109999999</v>
      </c>
      <c r="OJ60" s="1">
        <v>183594.609999999</v>
      </c>
      <c r="OK60" s="1">
        <v>182490.429999999</v>
      </c>
      <c r="OL60" s="1">
        <v>182533.06999999899</v>
      </c>
      <c r="OM60" s="1">
        <v>182598.78999999899</v>
      </c>
      <c r="ON60" s="1">
        <v>182817.47999999899</v>
      </c>
      <c r="OO60" s="1">
        <v>184480.97999999899</v>
      </c>
      <c r="OP60" s="1">
        <v>186671.03999999899</v>
      </c>
      <c r="OQ60" s="1">
        <v>187609.55999999901</v>
      </c>
      <c r="OR60" s="1">
        <v>188599.959999999</v>
      </c>
      <c r="OS60" s="1">
        <v>189577.11999999901</v>
      </c>
      <c r="OT60" s="1">
        <v>190792.739999999</v>
      </c>
      <c r="OU60" s="1">
        <v>190639.08999999901</v>
      </c>
      <c r="OV60" s="1">
        <v>191641.99999999901</v>
      </c>
      <c r="OW60" s="1">
        <v>192822.91999999899</v>
      </c>
      <c r="OX60" s="1">
        <v>193822.66999999899</v>
      </c>
      <c r="OY60" s="1">
        <v>194447.69999999899</v>
      </c>
      <c r="OZ60" s="1">
        <v>194053.329999999</v>
      </c>
      <c r="PA60" s="1">
        <v>194684.799999999</v>
      </c>
      <c r="PB60" s="1">
        <v>195777.56999999899</v>
      </c>
      <c r="PC60" s="1">
        <v>196313.149999999</v>
      </c>
      <c r="PD60" s="1">
        <v>197439.02</v>
      </c>
      <c r="PE60" s="1">
        <v>198576.65</v>
      </c>
      <c r="PF60" s="1">
        <v>198791.25</v>
      </c>
      <c r="PG60" s="1">
        <v>200538</v>
      </c>
      <c r="PH60" s="1">
        <v>201778.83</v>
      </c>
      <c r="PI60" s="1">
        <v>203098.9</v>
      </c>
      <c r="PJ60" s="1">
        <v>203384.22</v>
      </c>
      <c r="PK60" s="1">
        <v>202834.4</v>
      </c>
      <c r="PL60" s="1">
        <v>203438.35</v>
      </c>
      <c r="PM60" s="1">
        <v>204247.53</v>
      </c>
      <c r="PN60" s="1">
        <v>205326.47</v>
      </c>
      <c r="PO60" s="1">
        <v>205390.65</v>
      </c>
      <c r="PP60" s="1">
        <v>206557.92</v>
      </c>
      <c r="PQ60" s="1">
        <v>206646.63</v>
      </c>
      <c r="PR60" s="1">
        <v>207795.71</v>
      </c>
      <c r="PS60" s="1">
        <v>208193.11</v>
      </c>
      <c r="PT60" s="1">
        <v>209295.35</v>
      </c>
      <c r="PU60" s="1">
        <v>210282.64</v>
      </c>
      <c r="PV60" s="1">
        <v>211680.94</v>
      </c>
      <c r="PW60" s="1">
        <v>212126.81</v>
      </c>
      <c r="PX60" s="1">
        <v>213325.84</v>
      </c>
      <c r="PY60" s="1">
        <v>212651.67</v>
      </c>
      <c r="PZ60" s="1">
        <v>213123.44</v>
      </c>
      <c r="QA60" s="1">
        <v>214228.92</v>
      </c>
      <c r="QB60" s="1">
        <v>214723.38</v>
      </c>
      <c r="QC60" s="1">
        <v>215249.82</v>
      </c>
      <c r="QD60" s="1">
        <v>215715.79</v>
      </c>
      <c r="QE60" s="1">
        <v>217531.43</v>
      </c>
      <c r="QF60" s="1">
        <v>218766.5</v>
      </c>
      <c r="QG60" s="1">
        <v>218633.59</v>
      </c>
      <c r="QH60" s="1">
        <v>218928.6</v>
      </c>
      <c r="QI60" s="1">
        <v>220043.98</v>
      </c>
      <c r="QJ60" s="1">
        <v>221096.69</v>
      </c>
      <c r="QK60" s="1">
        <v>222398.89</v>
      </c>
      <c r="QL60" s="1">
        <v>222521.31</v>
      </c>
      <c r="QM60" s="1">
        <v>222904.84</v>
      </c>
      <c r="QN60" s="1">
        <v>224317.34</v>
      </c>
      <c r="QO60" s="1">
        <v>226037.28</v>
      </c>
      <c r="QP60" s="1">
        <v>227741.48</v>
      </c>
      <c r="QQ60" s="1">
        <v>226927.46</v>
      </c>
      <c r="QR60" s="1">
        <v>226790.44</v>
      </c>
      <c r="QS60" s="1">
        <v>226215.87</v>
      </c>
      <c r="QT60" s="1">
        <v>226388.47</v>
      </c>
      <c r="QU60" s="1">
        <v>226396.12</v>
      </c>
      <c r="QV60" s="1">
        <v>226325.52</v>
      </c>
      <c r="QW60" s="1">
        <v>226327.77</v>
      </c>
      <c r="QX60" s="1">
        <v>225026.17</v>
      </c>
      <c r="QY60" s="1">
        <v>224509.77</v>
      </c>
      <c r="QZ60" s="1">
        <v>225542.57</v>
      </c>
      <c r="RA60" s="1">
        <v>224644.52</v>
      </c>
      <c r="RB60" s="1">
        <v>224677.72</v>
      </c>
      <c r="RC60" s="1">
        <v>224705.49</v>
      </c>
      <c r="RD60" s="1">
        <v>226348.45</v>
      </c>
      <c r="RE60" s="1">
        <v>227371.71</v>
      </c>
      <c r="RF60" s="1">
        <v>229330.8</v>
      </c>
      <c r="RG60" s="1">
        <v>231069.12</v>
      </c>
      <c r="RH60" s="1">
        <v>230263.96</v>
      </c>
      <c r="RI60" s="1">
        <v>230824.66</v>
      </c>
      <c r="RJ60" s="1">
        <v>231002.3</v>
      </c>
      <c r="RK60" s="1">
        <v>232186.799999999</v>
      </c>
      <c r="RL60" s="1">
        <v>234036.899999999</v>
      </c>
      <c r="RM60" s="1">
        <v>233110.11999999901</v>
      </c>
      <c r="RN60" s="1">
        <v>233765.06999999899</v>
      </c>
      <c r="RO60" s="1">
        <v>234065.329999999</v>
      </c>
      <c r="RP60" s="1">
        <v>233997.78999999899</v>
      </c>
      <c r="RQ60" s="1">
        <v>233931.18999999901</v>
      </c>
      <c r="RR60" s="1">
        <v>233234.03999999899</v>
      </c>
      <c r="RS60" s="1">
        <v>234245.00999999899</v>
      </c>
      <c r="RT60" s="1">
        <v>234719.37</v>
      </c>
      <c r="RU60" s="1">
        <v>233942.09</v>
      </c>
      <c r="RV60" s="1">
        <v>233732.14</v>
      </c>
      <c r="RW60" s="1">
        <v>234344.49</v>
      </c>
      <c r="RX60" s="1">
        <v>235603.59</v>
      </c>
      <c r="RY60" s="1">
        <v>236208.59</v>
      </c>
      <c r="RZ60" s="1">
        <v>234957.94</v>
      </c>
      <c r="SA60" s="1">
        <v>234638.54</v>
      </c>
      <c r="SB60" s="1">
        <v>235332.84</v>
      </c>
      <c r="SC60" s="1">
        <v>234057.74</v>
      </c>
      <c r="SD60" s="1">
        <v>235666.74</v>
      </c>
      <c r="SE60" s="1">
        <v>237272.04</v>
      </c>
      <c r="SF60" s="1">
        <v>239116.24</v>
      </c>
      <c r="SG60" s="1">
        <v>241064.64</v>
      </c>
      <c r="SH60" s="1">
        <v>241618.84</v>
      </c>
      <c r="SI60" s="1">
        <v>242422.99</v>
      </c>
      <c r="SJ60" s="1">
        <v>243211.96</v>
      </c>
      <c r="SK60" s="1">
        <v>244856.56</v>
      </c>
      <c r="SL60" s="1">
        <v>246093.6</v>
      </c>
      <c r="SM60" s="1">
        <v>246076.98</v>
      </c>
      <c r="SN60" s="1">
        <v>248296.81</v>
      </c>
      <c r="SO60" s="1">
        <v>248704.17</v>
      </c>
      <c r="SP60" s="1">
        <v>250943.66</v>
      </c>
      <c r="SQ60" s="1">
        <v>253387.64</v>
      </c>
      <c r="SR60" s="1">
        <v>255356.6</v>
      </c>
      <c r="SS60" s="1">
        <v>254955.08</v>
      </c>
      <c r="ST60" s="1">
        <v>257670.35</v>
      </c>
      <c r="SU60" s="1">
        <v>259368.95</v>
      </c>
      <c r="SV60" s="1">
        <v>259994.55</v>
      </c>
      <c r="SW60" s="1">
        <v>262211.87</v>
      </c>
      <c r="SX60" s="1">
        <v>263917.15000000002</v>
      </c>
      <c r="SY60" s="1">
        <v>262401.31</v>
      </c>
      <c r="SZ60" s="1">
        <v>264107.09000000003</v>
      </c>
      <c r="TA60" s="1">
        <v>266367.13</v>
      </c>
      <c r="TB60" s="1">
        <v>267868.21000000002</v>
      </c>
      <c r="TC60" s="1">
        <v>268833.63</v>
      </c>
      <c r="TD60" s="1">
        <v>270465.59999999998</v>
      </c>
      <c r="TE60" s="1">
        <v>271774.76</v>
      </c>
      <c r="TF60" s="1">
        <v>274339.78000000003</v>
      </c>
      <c r="TG60" s="1">
        <v>275167.65999999997</v>
      </c>
      <c r="TH60" s="1">
        <v>275842.34000000003</v>
      </c>
      <c r="TI60" s="1">
        <v>275109.92</v>
      </c>
      <c r="TJ60" s="1">
        <v>276160.32</v>
      </c>
      <c r="TK60" s="1">
        <v>275861.71999999997</v>
      </c>
      <c r="TL60" s="1">
        <v>277065.82</v>
      </c>
      <c r="TM60" s="1">
        <v>278703.44</v>
      </c>
      <c r="TN60" s="1">
        <v>279452.21999999997</v>
      </c>
      <c r="TO60" s="1">
        <v>280651</v>
      </c>
      <c r="TP60" s="1">
        <v>281852.5</v>
      </c>
      <c r="TQ60" s="1">
        <v>281371.14</v>
      </c>
      <c r="TR60" s="1">
        <v>282604.46000000002</v>
      </c>
      <c r="TS60" s="1">
        <v>283911.44</v>
      </c>
      <c r="TT60" s="1">
        <v>284156.40000000002</v>
      </c>
      <c r="TU60" s="1">
        <v>285018.5</v>
      </c>
      <c r="TV60" s="1">
        <v>284771.96999999997</v>
      </c>
      <c r="TW60" s="1">
        <v>286667.84000000003</v>
      </c>
      <c r="TX60" s="1">
        <v>286516.07</v>
      </c>
      <c r="TY60" s="1">
        <v>285866.40000000002</v>
      </c>
      <c r="TZ60" s="1">
        <v>284967.69</v>
      </c>
      <c r="UA60" s="1">
        <v>285373.71000000002</v>
      </c>
      <c r="UB60" s="1">
        <v>284482.51</v>
      </c>
      <c r="UC60" s="1">
        <v>285758.25</v>
      </c>
      <c r="UD60" s="1">
        <v>287336.71999999997</v>
      </c>
      <c r="UE60" s="1">
        <v>288991.5</v>
      </c>
      <c r="UF60" s="1">
        <v>289543.76</v>
      </c>
      <c r="UG60" s="1">
        <v>289580</v>
      </c>
      <c r="UH60" s="1">
        <v>288547.02</v>
      </c>
      <c r="UI60" s="1">
        <v>288153.78000000003</v>
      </c>
      <c r="UJ60" s="1">
        <v>290091.62</v>
      </c>
      <c r="UK60" s="1">
        <v>290132.40000000002</v>
      </c>
      <c r="UL60" s="1">
        <v>291169.34000000003</v>
      </c>
      <c r="UM60" s="1">
        <v>292998.38</v>
      </c>
      <c r="UN60" s="1">
        <v>292459.28000000003</v>
      </c>
      <c r="UO60" s="1">
        <v>293671.57</v>
      </c>
      <c r="UP60" s="1">
        <v>294503.55</v>
      </c>
      <c r="UQ60" s="1">
        <v>293249.87</v>
      </c>
      <c r="UR60" s="1">
        <v>294181.75</v>
      </c>
      <c r="US60" s="1">
        <v>296092.51</v>
      </c>
      <c r="UT60" s="1">
        <v>296888.55</v>
      </c>
      <c r="UU60" s="1">
        <v>297756.65000000002</v>
      </c>
      <c r="UV60" s="1">
        <v>298255.88</v>
      </c>
      <c r="UW60" s="1">
        <v>299102.40000000002</v>
      </c>
      <c r="UX60" s="1">
        <v>300287.53999999998</v>
      </c>
      <c r="UY60" s="1">
        <v>300801.05</v>
      </c>
      <c r="UZ60" s="1">
        <v>301379.84999999998</v>
      </c>
      <c r="VA60" s="1">
        <v>302242.26</v>
      </c>
      <c r="VB60" s="1">
        <v>302947.99</v>
      </c>
      <c r="VC60" s="1">
        <v>303572.03000000003</v>
      </c>
      <c r="VD60" s="1">
        <v>303318.71999999997</v>
      </c>
      <c r="VE60" s="1">
        <v>304135.2</v>
      </c>
      <c r="VF60" s="1">
        <v>304622.65999999997</v>
      </c>
      <c r="VG60" s="1">
        <v>305243.59999999998</v>
      </c>
      <c r="VH60" s="1">
        <v>307222.84000000003</v>
      </c>
      <c r="VI60" s="1">
        <v>308400.84000000003</v>
      </c>
      <c r="VJ60" s="1">
        <v>308633.39</v>
      </c>
      <c r="VK60" s="1">
        <v>309355.57</v>
      </c>
      <c r="VL60" s="1">
        <v>310970.38</v>
      </c>
      <c r="VM60" s="1">
        <v>310203.53000000003</v>
      </c>
      <c r="VN60" s="1">
        <v>310964.59999999998</v>
      </c>
      <c r="VO60" s="1">
        <v>313099.82</v>
      </c>
      <c r="VP60" s="1">
        <v>314440.78000000003</v>
      </c>
      <c r="VQ60" s="1">
        <v>316066.98</v>
      </c>
      <c r="VR60" s="1">
        <v>317302.56</v>
      </c>
      <c r="VS60" s="1">
        <v>319583.40999999997</v>
      </c>
      <c r="VT60" s="1">
        <v>321432.46000000002</v>
      </c>
      <c r="VU60" s="1">
        <v>322552.74</v>
      </c>
      <c r="VV60" s="1">
        <v>325418.93</v>
      </c>
      <c r="VW60" s="1">
        <v>326878.69</v>
      </c>
      <c r="VX60" s="1">
        <v>327585.58</v>
      </c>
      <c r="VY60" s="1">
        <v>328898.5</v>
      </c>
      <c r="VZ60" s="1">
        <v>328848.90999999997</v>
      </c>
      <c r="WA60" s="1">
        <v>330910.37</v>
      </c>
      <c r="WB60" s="1">
        <v>333103.86</v>
      </c>
      <c r="WC60" s="1">
        <v>333669.84000000003</v>
      </c>
      <c r="WD60" s="1">
        <v>333556.15999999997</v>
      </c>
      <c r="WE60" s="1">
        <v>335402.90000000002</v>
      </c>
      <c r="WF60" s="1">
        <v>336235.08</v>
      </c>
      <c r="WG60" s="1">
        <v>337250.4</v>
      </c>
      <c r="WH60" s="1">
        <v>336401.56</v>
      </c>
      <c r="WI60" s="1">
        <v>338561.18</v>
      </c>
      <c r="WJ60" s="1">
        <v>339534.18</v>
      </c>
      <c r="WK60" s="1">
        <v>339541.71</v>
      </c>
      <c r="WL60" s="1">
        <v>340784.21</v>
      </c>
      <c r="WM60" s="1">
        <v>339146.19</v>
      </c>
      <c r="WN60" s="1">
        <v>339071.15</v>
      </c>
      <c r="WO60" s="1">
        <v>337876.57</v>
      </c>
      <c r="WP60" s="1">
        <v>338823.1</v>
      </c>
      <c r="WQ60" s="1">
        <v>339923.92</v>
      </c>
      <c r="WR60" s="1">
        <v>341523.52</v>
      </c>
      <c r="WS60" s="1">
        <v>341445.98</v>
      </c>
      <c r="WT60" s="1">
        <v>339822.97</v>
      </c>
      <c r="WU60" s="1">
        <v>340236.02</v>
      </c>
      <c r="WV60" s="1">
        <v>341326.32</v>
      </c>
      <c r="WW60" s="1">
        <v>340657.16</v>
      </c>
      <c r="WX60" s="1">
        <v>341557.86</v>
      </c>
      <c r="WY60" s="1">
        <v>340245.93</v>
      </c>
      <c r="WZ60" s="1">
        <v>340336.25</v>
      </c>
      <c r="XA60" s="1">
        <v>342348.81</v>
      </c>
      <c r="XB60" s="1">
        <v>342323.81</v>
      </c>
      <c r="XC60" s="1">
        <v>342691.24</v>
      </c>
      <c r="XD60" s="1">
        <v>342238.94</v>
      </c>
      <c r="XE60" s="1">
        <v>342953.61</v>
      </c>
      <c r="XF60" s="1">
        <v>344898.55</v>
      </c>
      <c r="XG60" s="1">
        <v>344654.18</v>
      </c>
      <c r="XH60" s="1">
        <v>345848.94</v>
      </c>
      <c r="XI60" s="1">
        <v>347587.53</v>
      </c>
      <c r="XJ60" s="1">
        <v>347299.83</v>
      </c>
      <c r="XK60" s="1">
        <v>347902.91</v>
      </c>
      <c r="XL60" s="1">
        <v>349477.69</v>
      </c>
      <c r="XM60" s="1">
        <v>349615.15</v>
      </c>
      <c r="XN60" s="1">
        <v>351300.99</v>
      </c>
      <c r="XO60" s="1">
        <v>354235.61</v>
      </c>
      <c r="XP60" s="1">
        <v>356249.69</v>
      </c>
      <c r="XQ60" s="1">
        <v>356987.37</v>
      </c>
      <c r="XR60" s="1">
        <v>358709.57</v>
      </c>
      <c r="XS60" s="1">
        <v>358920.73</v>
      </c>
      <c r="XT60" s="1">
        <v>361515.4</v>
      </c>
      <c r="XU60" s="1">
        <v>363307.75</v>
      </c>
      <c r="XV60" s="1">
        <v>364329.87</v>
      </c>
      <c r="XW60" s="1">
        <v>365458.03</v>
      </c>
      <c r="XX60" s="1">
        <v>367356.91</v>
      </c>
      <c r="XY60" s="1">
        <v>366608.19</v>
      </c>
      <c r="XZ60" s="1">
        <v>365979.42</v>
      </c>
      <c r="YA60" s="1">
        <v>366475.64</v>
      </c>
      <c r="YB60" s="1">
        <v>365427.20000000001</v>
      </c>
      <c r="YC60" s="1">
        <v>366652.98</v>
      </c>
      <c r="YD60" s="1">
        <v>365865.32</v>
      </c>
      <c r="YE60" s="1">
        <v>367366.15</v>
      </c>
      <c r="YF60" s="1">
        <v>367191.07</v>
      </c>
      <c r="YG60" s="1">
        <v>368245.13</v>
      </c>
      <c r="YH60" s="1">
        <v>368194.07</v>
      </c>
      <c r="YI60" s="1">
        <v>369482.39</v>
      </c>
      <c r="YJ60" s="1">
        <v>370387.35</v>
      </c>
      <c r="YK60" s="1">
        <v>371685.95</v>
      </c>
      <c r="YL60" s="1">
        <v>372403.91</v>
      </c>
      <c r="YM60" s="1">
        <v>372427.41</v>
      </c>
      <c r="YN60" s="1">
        <v>373654.15</v>
      </c>
      <c r="YO60" s="1">
        <v>374020.79</v>
      </c>
      <c r="YP60" s="1">
        <v>375024.01</v>
      </c>
      <c r="YQ60" s="1">
        <v>375571.33</v>
      </c>
      <c r="YR60" s="1">
        <v>375760.13</v>
      </c>
      <c r="YS60" s="1">
        <v>375560.62</v>
      </c>
      <c r="YT60" s="1">
        <v>376011.57</v>
      </c>
      <c r="YU60" s="1">
        <v>376675.08</v>
      </c>
      <c r="YV60" s="1">
        <v>377154.26</v>
      </c>
      <c r="YW60" s="1">
        <v>377409.46</v>
      </c>
      <c r="YX60" s="1">
        <v>378827.39</v>
      </c>
      <c r="YY60" s="1">
        <v>380978</v>
      </c>
      <c r="YZ60" s="1">
        <v>381972.47</v>
      </c>
      <c r="ZA60" s="1">
        <v>383574.25</v>
      </c>
      <c r="ZB60" s="1">
        <v>385074.11</v>
      </c>
      <c r="ZC60" s="1">
        <v>386179.05</v>
      </c>
      <c r="ZD60" s="1">
        <v>387145.11</v>
      </c>
      <c r="ZE60" s="1">
        <v>388851.49</v>
      </c>
      <c r="ZF60" s="1">
        <v>390636.25</v>
      </c>
      <c r="ZG60" s="1">
        <v>392099.91</v>
      </c>
      <c r="ZH60" s="1">
        <v>393975.09</v>
      </c>
      <c r="ZI60" s="1">
        <v>394579.51</v>
      </c>
      <c r="ZJ60" s="1">
        <v>396580.61</v>
      </c>
      <c r="ZK60" s="1">
        <v>398168.89</v>
      </c>
      <c r="ZL60" s="1">
        <v>399809.87</v>
      </c>
      <c r="ZM60" s="1">
        <v>401955.45</v>
      </c>
      <c r="ZN60" s="1">
        <v>404365.83</v>
      </c>
      <c r="ZO60" s="1">
        <v>405974.47</v>
      </c>
      <c r="ZP60" s="1">
        <v>407966.69</v>
      </c>
      <c r="ZQ60" s="1">
        <v>408606.25</v>
      </c>
      <c r="ZR60" s="1">
        <v>408334.99</v>
      </c>
      <c r="ZS60" s="1">
        <v>408464.45</v>
      </c>
    </row>
    <row r="61" spans="1:695" x14ac:dyDescent="0.25">
      <c r="A61" s="1" t="s">
        <v>54</v>
      </c>
      <c r="B61" s="1">
        <v>-764.42999999999904</v>
      </c>
      <c r="C61" s="1">
        <v>-1067.23999999999</v>
      </c>
      <c r="D61" s="1">
        <v>-1628.8199999999899</v>
      </c>
      <c r="E61" s="1">
        <v>-1853.49</v>
      </c>
      <c r="F61" s="1">
        <v>-2575.3200000000002</v>
      </c>
      <c r="G61" s="1">
        <v>-2189.9699999999898</v>
      </c>
      <c r="H61" s="1">
        <v>-2307.26999999999</v>
      </c>
      <c r="I61" s="1">
        <v>-469.51999999999902</v>
      </c>
      <c r="J61" s="1">
        <v>-384.23999999999899</v>
      </c>
      <c r="K61" s="1">
        <v>134.15</v>
      </c>
      <c r="L61" s="1">
        <v>478.98</v>
      </c>
      <c r="M61" s="1">
        <v>135.72</v>
      </c>
      <c r="N61" s="1">
        <v>-1175.94999999999</v>
      </c>
      <c r="O61" s="1">
        <v>-1654.3399999999899</v>
      </c>
      <c r="P61" s="1">
        <v>-786.10999999999899</v>
      </c>
      <c r="Q61" s="1">
        <v>-1812.3099999999899</v>
      </c>
      <c r="R61" s="1">
        <v>-2462.41</v>
      </c>
      <c r="S61" s="1">
        <v>-2329.5799999999899</v>
      </c>
      <c r="T61" s="1">
        <v>-2165.0999999999899</v>
      </c>
      <c r="U61" s="1">
        <v>-1712.76999999999</v>
      </c>
      <c r="V61" s="1">
        <v>-1819.04999999999</v>
      </c>
      <c r="W61" s="1">
        <v>-1477.8499999999899</v>
      </c>
      <c r="X61" s="1">
        <v>-1469.04999999999</v>
      </c>
      <c r="Y61" s="1">
        <v>-1447.3499999999899</v>
      </c>
      <c r="Z61" s="1">
        <v>-1117.3699999999899</v>
      </c>
      <c r="AA61" s="1">
        <v>-1151.6299999999901</v>
      </c>
      <c r="AB61" s="1">
        <v>1220.6300000000001</v>
      </c>
      <c r="AC61" s="1">
        <v>976.33000000000095</v>
      </c>
      <c r="AD61" s="1">
        <v>1522.11</v>
      </c>
      <c r="AE61" s="1">
        <v>2293.0300000000002</v>
      </c>
      <c r="AF61" s="1">
        <v>2375.16</v>
      </c>
      <c r="AG61" s="1">
        <v>2834.9</v>
      </c>
      <c r="AH61" s="1">
        <v>2448.34</v>
      </c>
      <c r="AI61" s="1">
        <v>2557.2600000000002</v>
      </c>
      <c r="AJ61" s="1">
        <v>4657.54</v>
      </c>
      <c r="AK61" s="1">
        <v>5401.66</v>
      </c>
      <c r="AL61" s="1">
        <v>7761.69</v>
      </c>
      <c r="AM61" s="1">
        <v>7393.68</v>
      </c>
      <c r="AN61" s="1">
        <v>8294.01</v>
      </c>
      <c r="AO61" s="1">
        <v>8931.2800000000007</v>
      </c>
      <c r="AP61" s="1">
        <v>9010.76</v>
      </c>
      <c r="AQ61" s="1">
        <v>9951.56</v>
      </c>
      <c r="AR61" s="1">
        <v>9527.17</v>
      </c>
      <c r="AS61" s="1">
        <v>10966.71</v>
      </c>
      <c r="AT61" s="1">
        <v>10521.03</v>
      </c>
      <c r="AU61" s="1">
        <v>10995.33</v>
      </c>
      <c r="AV61" s="1">
        <v>11596.71</v>
      </c>
      <c r="AW61" s="1">
        <v>10804.26</v>
      </c>
      <c r="AX61" s="1">
        <v>11220.68</v>
      </c>
      <c r="AY61" s="1">
        <v>12059.6</v>
      </c>
      <c r="AZ61" s="1">
        <v>12050.86</v>
      </c>
      <c r="BA61" s="1">
        <v>10426.61</v>
      </c>
      <c r="BB61" s="1">
        <v>9325.5300000000007</v>
      </c>
      <c r="BC61" s="1">
        <v>8724.2099999999991</v>
      </c>
      <c r="BD61" s="1">
        <v>8608.33</v>
      </c>
      <c r="BE61" s="1">
        <v>9245.43</v>
      </c>
      <c r="BF61" s="1">
        <v>10846.73</v>
      </c>
      <c r="BG61" s="1">
        <v>11730.35</v>
      </c>
      <c r="BH61" s="1">
        <v>10780.35</v>
      </c>
      <c r="BI61" s="1">
        <v>11210.35</v>
      </c>
      <c r="BJ61" s="1">
        <v>11979.01</v>
      </c>
      <c r="BK61" s="1">
        <v>13056.01</v>
      </c>
      <c r="BL61" s="1">
        <v>12201.21</v>
      </c>
      <c r="BM61" s="1">
        <v>12376.19</v>
      </c>
      <c r="BN61" s="1">
        <v>12380.94</v>
      </c>
      <c r="BO61" s="1">
        <v>12019.54</v>
      </c>
      <c r="BP61" s="1">
        <v>12447.84</v>
      </c>
      <c r="BQ61" s="1">
        <v>12300.26</v>
      </c>
      <c r="BR61" s="1">
        <v>13439.86</v>
      </c>
      <c r="BS61" s="1">
        <v>13402.24</v>
      </c>
      <c r="BT61" s="1">
        <v>11993.14</v>
      </c>
      <c r="BU61" s="1">
        <v>11532.78</v>
      </c>
      <c r="BV61" s="1">
        <v>13500.15</v>
      </c>
      <c r="BW61" s="1">
        <v>13129.3</v>
      </c>
      <c r="BX61" s="1">
        <v>12846.37</v>
      </c>
      <c r="BY61" s="1">
        <v>14011.51</v>
      </c>
      <c r="BZ61" s="1">
        <v>16514.05</v>
      </c>
      <c r="CA61" s="1">
        <v>18289.03</v>
      </c>
      <c r="CB61" s="1">
        <v>18853.77</v>
      </c>
      <c r="CC61" s="1">
        <v>18982.650000000001</v>
      </c>
      <c r="CD61" s="1">
        <v>19138.2</v>
      </c>
      <c r="CE61" s="1">
        <v>18159.560000000001</v>
      </c>
      <c r="CF61" s="1">
        <v>18544.46</v>
      </c>
      <c r="CG61" s="1">
        <v>20222.159999999902</v>
      </c>
      <c r="CH61" s="1">
        <v>21116.139999999901</v>
      </c>
      <c r="CI61" s="1">
        <v>22044.179999999898</v>
      </c>
      <c r="CJ61" s="1">
        <v>22711.5999999999</v>
      </c>
      <c r="CK61" s="1">
        <v>23176.779999999901</v>
      </c>
      <c r="CL61" s="1">
        <v>23378.339999999898</v>
      </c>
      <c r="CM61" s="1">
        <v>22273.7599999999</v>
      </c>
      <c r="CN61" s="1">
        <v>21862.459999999901</v>
      </c>
      <c r="CO61" s="1">
        <v>21987.979999999901</v>
      </c>
      <c r="CP61" s="1">
        <v>20804.0799999999</v>
      </c>
      <c r="CQ61" s="1">
        <v>21099.559999999899</v>
      </c>
      <c r="CR61" s="1">
        <v>20941.749999999902</v>
      </c>
      <c r="CS61" s="1">
        <v>20248.6699999999</v>
      </c>
      <c r="CT61" s="1">
        <v>20350.089999999898</v>
      </c>
      <c r="CU61" s="1">
        <v>21356.3499999999</v>
      </c>
      <c r="CV61" s="1">
        <v>21989.769999999899</v>
      </c>
      <c r="CW61" s="1">
        <v>22727.229999999901</v>
      </c>
      <c r="CX61" s="1">
        <v>21435.559999999899</v>
      </c>
      <c r="CY61" s="1">
        <v>22871.319999999901</v>
      </c>
      <c r="CZ61" s="1">
        <v>23642.5799999999</v>
      </c>
      <c r="DA61" s="1">
        <v>24144.4399999999</v>
      </c>
      <c r="DB61" s="1">
        <v>25109.459999999901</v>
      </c>
      <c r="DC61" s="1">
        <v>25038.779999999901</v>
      </c>
      <c r="DD61" s="1">
        <v>26683.379999999899</v>
      </c>
      <c r="DE61" s="1">
        <v>27498.069999999901</v>
      </c>
      <c r="DF61" s="1">
        <v>27587.049999999901</v>
      </c>
      <c r="DG61" s="1">
        <v>28433.9199999999</v>
      </c>
      <c r="DH61" s="1">
        <v>30650.359999999899</v>
      </c>
      <c r="DI61" s="1">
        <v>30593.7599999999</v>
      </c>
      <c r="DJ61" s="1">
        <v>30436.049999999901</v>
      </c>
      <c r="DK61" s="1">
        <v>31150.859999999899</v>
      </c>
      <c r="DL61" s="1">
        <v>33976.0099999999</v>
      </c>
      <c r="DM61" s="1">
        <v>34920.1499999999</v>
      </c>
      <c r="DN61" s="1">
        <v>33834.339999999902</v>
      </c>
      <c r="DO61" s="1">
        <v>33816.879999999903</v>
      </c>
      <c r="DP61" s="1">
        <v>34584.179999999898</v>
      </c>
      <c r="DQ61" s="1">
        <v>35131.359999999899</v>
      </c>
      <c r="DR61" s="1">
        <v>36104.389999999898</v>
      </c>
      <c r="DS61" s="1">
        <v>36307.839999999902</v>
      </c>
      <c r="DT61" s="1">
        <v>36556.549999999901</v>
      </c>
      <c r="DU61" s="1">
        <v>38809.469999999899</v>
      </c>
      <c r="DV61" s="1">
        <v>38498.979999999901</v>
      </c>
      <c r="DW61" s="1">
        <v>40895.499999999898</v>
      </c>
      <c r="DX61" s="1">
        <v>41631.679999999898</v>
      </c>
      <c r="DY61" s="1">
        <v>41095.099999999897</v>
      </c>
      <c r="DZ61" s="1">
        <v>41242.449999999903</v>
      </c>
      <c r="EA61" s="1">
        <v>42247.969999999899</v>
      </c>
      <c r="EB61" s="1">
        <v>43448.209999999897</v>
      </c>
      <c r="EC61" s="1">
        <v>44745.629999999903</v>
      </c>
      <c r="ED61" s="1">
        <v>44632.199999999903</v>
      </c>
      <c r="EE61" s="1">
        <v>43296.099999999897</v>
      </c>
      <c r="EF61" s="1">
        <v>45000.969999999899</v>
      </c>
      <c r="EG61" s="1">
        <v>43445.169999999896</v>
      </c>
      <c r="EH61" s="1">
        <v>42537.129999999903</v>
      </c>
      <c r="EI61" s="1">
        <v>40759.1899999999</v>
      </c>
      <c r="EJ61" s="1">
        <v>39816.299999999901</v>
      </c>
      <c r="EK61" s="1">
        <v>39599.099999999897</v>
      </c>
      <c r="EL61" s="1">
        <v>38010.129999999903</v>
      </c>
      <c r="EM61" s="1">
        <v>39485.129999999903</v>
      </c>
      <c r="EN61" s="1">
        <v>39075.409999999902</v>
      </c>
      <c r="EO61" s="1">
        <v>39018.909999999902</v>
      </c>
      <c r="EP61" s="1">
        <v>38668.879999999903</v>
      </c>
      <c r="EQ61" s="1">
        <v>38415.299999999901</v>
      </c>
      <c r="ER61" s="1">
        <v>40237.129999999903</v>
      </c>
      <c r="ES61" s="1">
        <v>38937.839999999902</v>
      </c>
      <c r="ET61" s="1">
        <v>37711.039999999899</v>
      </c>
      <c r="EU61" s="1">
        <v>37251.739999999903</v>
      </c>
      <c r="EV61" s="1">
        <v>38024.919999999896</v>
      </c>
      <c r="EW61" s="1">
        <v>38598.069999999898</v>
      </c>
      <c r="EX61" s="1">
        <v>39078.769999999902</v>
      </c>
      <c r="EY61" s="1">
        <v>40386.569999999898</v>
      </c>
      <c r="EZ61" s="1">
        <v>40954.949999999903</v>
      </c>
      <c r="FA61" s="1">
        <v>40471.0099999999</v>
      </c>
      <c r="FB61" s="1">
        <v>41071.609999999899</v>
      </c>
      <c r="FC61" s="1">
        <v>40663.489999999903</v>
      </c>
      <c r="FD61" s="1">
        <v>40334.389999999898</v>
      </c>
      <c r="FE61" s="1">
        <v>41269.709999999897</v>
      </c>
      <c r="FF61" s="1">
        <v>40435.059999999903</v>
      </c>
      <c r="FG61" s="1">
        <v>40622.099999999897</v>
      </c>
      <c r="FH61" s="1">
        <v>40238.499999999898</v>
      </c>
      <c r="FI61" s="1">
        <v>39716.669999999896</v>
      </c>
      <c r="FJ61" s="1">
        <v>39194.669999999896</v>
      </c>
      <c r="FK61" s="1">
        <v>40351.279999999897</v>
      </c>
      <c r="FL61" s="1">
        <v>40385.839999999902</v>
      </c>
      <c r="FM61" s="1">
        <v>40232.3299999999</v>
      </c>
      <c r="FN61" s="1">
        <v>41748.479999999901</v>
      </c>
      <c r="FO61" s="1">
        <v>44184.569999999898</v>
      </c>
      <c r="FP61" s="1">
        <v>43706.599999999897</v>
      </c>
      <c r="FQ61" s="1">
        <v>43195.0799999999</v>
      </c>
      <c r="FR61" s="1">
        <v>41311.779999999897</v>
      </c>
      <c r="FS61" s="1">
        <v>41825.509999999798</v>
      </c>
      <c r="FT61" s="1">
        <v>43689.539999999899</v>
      </c>
      <c r="FU61" s="1">
        <v>43873.199999999903</v>
      </c>
      <c r="FV61" s="1">
        <v>43609.069999999898</v>
      </c>
      <c r="FW61" s="1">
        <v>46343.409999999902</v>
      </c>
      <c r="FX61" s="1">
        <v>47115.0099999999</v>
      </c>
      <c r="FY61" s="1">
        <v>49289.609999999899</v>
      </c>
      <c r="FZ61" s="1">
        <v>49716.659999999902</v>
      </c>
      <c r="GA61" s="1">
        <v>51509.539999999899</v>
      </c>
      <c r="GB61" s="1">
        <v>51341.239999999903</v>
      </c>
      <c r="GC61" s="1">
        <v>51512.199999999903</v>
      </c>
      <c r="GD61" s="1">
        <v>52470.599999999897</v>
      </c>
      <c r="GE61" s="1">
        <v>52121.739999999903</v>
      </c>
      <c r="GF61" s="1">
        <v>54275.839999999902</v>
      </c>
      <c r="GG61" s="1">
        <v>55175.619999999901</v>
      </c>
      <c r="GH61" s="1">
        <v>56736.679999999898</v>
      </c>
      <c r="GI61" s="1">
        <v>57426.909999999902</v>
      </c>
      <c r="GJ61" s="1">
        <v>57707.539999999899</v>
      </c>
      <c r="GK61" s="1">
        <v>58245.519999999902</v>
      </c>
      <c r="GL61" s="1">
        <v>58589.529999999897</v>
      </c>
      <c r="GM61" s="1">
        <v>58184.619999999901</v>
      </c>
      <c r="GN61" s="1">
        <v>58814.199999999903</v>
      </c>
      <c r="GO61" s="1">
        <v>59713.849999999897</v>
      </c>
      <c r="GP61" s="1">
        <v>60680.569999999898</v>
      </c>
      <c r="GQ61" s="1">
        <v>62271.779999999897</v>
      </c>
      <c r="GR61" s="1">
        <v>61522.529999999897</v>
      </c>
      <c r="GS61" s="1">
        <v>60500.889999999898</v>
      </c>
      <c r="GT61" s="1">
        <v>59124.489999999903</v>
      </c>
      <c r="GU61" s="1">
        <v>60343.669999999896</v>
      </c>
      <c r="GV61" s="1">
        <v>61364.969999999899</v>
      </c>
      <c r="GW61" s="1">
        <v>61469.629999999903</v>
      </c>
      <c r="GX61" s="1">
        <v>61282.639999999898</v>
      </c>
      <c r="GY61" s="1">
        <v>61908.619999999901</v>
      </c>
      <c r="GZ61" s="1">
        <v>61237.3299999999</v>
      </c>
      <c r="HA61" s="1">
        <v>62045.109999999899</v>
      </c>
      <c r="HB61" s="1">
        <v>61491.409999999902</v>
      </c>
      <c r="HC61" s="1">
        <v>61310.749999999898</v>
      </c>
      <c r="HD61" s="1">
        <v>63928.409999999902</v>
      </c>
      <c r="HE61" s="1">
        <v>65476.139999999898</v>
      </c>
      <c r="HF61" s="1">
        <v>67786.729999999894</v>
      </c>
      <c r="HG61" s="1">
        <v>69256.039999999906</v>
      </c>
      <c r="HH61" s="1">
        <v>70871.849999999904</v>
      </c>
      <c r="HI61" s="1">
        <v>71320.719999999899</v>
      </c>
      <c r="HJ61" s="1">
        <v>72437.339999999895</v>
      </c>
      <c r="HK61" s="1">
        <v>72362.679999999993</v>
      </c>
      <c r="HL61" s="1">
        <v>74288.179999999993</v>
      </c>
      <c r="HM61" s="1">
        <v>74983.89</v>
      </c>
      <c r="HN61" s="1">
        <v>75590.880000000005</v>
      </c>
      <c r="HO61" s="1">
        <v>77392.239999999903</v>
      </c>
      <c r="HP61" s="1">
        <v>79742.7</v>
      </c>
      <c r="HQ61" s="1">
        <v>79439.769999999902</v>
      </c>
      <c r="HR61" s="1">
        <v>81363.559999999896</v>
      </c>
      <c r="HS61" s="1">
        <v>81947.019999999902</v>
      </c>
      <c r="HT61" s="1">
        <v>83408.679999999906</v>
      </c>
      <c r="HU61" s="1">
        <v>84262.899999999907</v>
      </c>
      <c r="HV61" s="1">
        <v>83183.149999999907</v>
      </c>
      <c r="HW61" s="1">
        <v>83076.159999999902</v>
      </c>
      <c r="HX61" s="1">
        <v>82595.379999999903</v>
      </c>
      <c r="HY61" s="1">
        <v>83503.039999999906</v>
      </c>
      <c r="HZ61" s="1">
        <v>85341.249999999898</v>
      </c>
      <c r="IA61" s="1">
        <v>85364.769999999902</v>
      </c>
      <c r="IB61" s="1">
        <v>85273.089999999895</v>
      </c>
      <c r="IC61" s="1">
        <v>86843.239999999903</v>
      </c>
      <c r="ID61" s="1">
        <v>87882.379999999903</v>
      </c>
      <c r="IE61" s="1">
        <v>89271.399999999805</v>
      </c>
      <c r="IF61" s="1">
        <v>88555.009999999806</v>
      </c>
      <c r="IG61" s="1">
        <v>88754.299999999799</v>
      </c>
      <c r="IH61" s="1">
        <v>89386.319999999803</v>
      </c>
      <c r="II61" s="1">
        <v>89061.759999999806</v>
      </c>
      <c r="IJ61" s="1">
        <v>89367.049999999799</v>
      </c>
      <c r="IK61" s="1">
        <v>90967.449999999793</v>
      </c>
      <c r="IL61" s="1">
        <v>90346.369999999806</v>
      </c>
      <c r="IM61" s="1">
        <v>91911.569999999803</v>
      </c>
      <c r="IN61" s="1">
        <v>91406.789999999804</v>
      </c>
      <c r="IO61" s="1">
        <v>92698.249999999796</v>
      </c>
      <c r="IP61" s="1">
        <v>94073.369999999806</v>
      </c>
      <c r="IQ61" s="1">
        <v>94688.829999999798</v>
      </c>
      <c r="IR61" s="1">
        <v>94691.549999999799</v>
      </c>
      <c r="IS61" s="1">
        <v>95686.789999999804</v>
      </c>
      <c r="IT61" s="1">
        <v>96601.709999999803</v>
      </c>
      <c r="IU61" s="1">
        <v>99539.429999999804</v>
      </c>
      <c r="IV61" s="1">
        <v>99694.049999999799</v>
      </c>
      <c r="IW61" s="1">
        <v>101620.689999999</v>
      </c>
      <c r="IX61" s="1">
        <v>102249.689999999</v>
      </c>
      <c r="IY61" s="1">
        <v>102424.44999999899</v>
      </c>
      <c r="IZ61" s="1">
        <v>102797.429999999</v>
      </c>
      <c r="JA61" s="1">
        <v>103482.409999999</v>
      </c>
      <c r="JB61" s="1">
        <v>103951.519999999</v>
      </c>
      <c r="JC61" s="1">
        <v>104786.459999999</v>
      </c>
      <c r="JD61" s="1">
        <v>106306.439999999</v>
      </c>
      <c r="JE61" s="1">
        <v>107536.58999999901</v>
      </c>
      <c r="JF61" s="1">
        <v>108134.289999999</v>
      </c>
      <c r="JG61" s="1">
        <v>110613.409999999</v>
      </c>
      <c r="JH61" s="1">
        <v>109778.649999999</v>
      </c>
      <c r="JI61" s="1">
        <v>110597.80999999899</v>
      </c>
      <c r="JJ61" s="1">
        <v>110194.469999999</v>
      </c>
      <c r="JK61" s="1">
        <v>111175.929999999</v>
      </c>
      <c r="JL61" s="1">
        <v>112739.30999999899</v>
      </c>
      <c r="JM61" s="1">
        <v>114289.609999999</v>
      </c>
      <c r="JN61" s="1">
        <v>114291.189999999</v>
      </c>
      <c r="JO61" s="1">
        <v>114156.30999999899</v>
      </c>
      <c r="JP61" s="1">
        <v>116681.709999999</v>
      </c>
      <c r="JQ61" s="1">
        <v>116893.989999999</v>
      </c>
      <c r="JR61" s="1">
        <v>117872.00999999901</v>
      </c>
      <c r="JS61" s="1">
        <v>118337.799999999</v>
      </c>
      <c r="JT61" s="1">
        <v>119871.359999999</v>
      </c>
      <c r="JU61" s="1">
        <v>120158.099999999</v>
      </c>
      <c r="JV61" s="1">
        <v>118856.629999999</v>
      </c>
      <c r="JW61" s="1">
        <v>119758.909999999</v>
      </c>
      <c r="JX61" s="1">
        <v>120444.909999999</v>
      </c>
      <c r="JY61" s="1">
        <v>121812.27999999899</v>
      </c>
      <c r="JZ61" s="1">
        <v>122870.899999999</v>
      </c>
      <c r="KA61" s="1">
        <v>121402.359999999</v>
      </c>
      <c r="KB61" s="1">
        <v>123545.11999999901</v>
      </c>
      <c r="KC61" s="1">
        <v>126175.55999999899</v>
      </c>
      <c r="KD61" s="1">
        <v>127064.539999999</v>
      </c>
      <c r="KE61" s="1">
        <v>126625.08999999901</v>
      </c>
      <c r="KF61" s="1">
        <v>127534.139999999</v>
      </c>
      <c r="KG61" s="1">
        <v>128952.97999999901</v>
      </c>
      <c r="KH61" s="1">
        <v>128880.639999999</v>
      </c>
      <c r="KI61" s="1">
        <v>130985.83999999901</v>
      </c>
      <c r="KJ61" s="1">
        <v>131738.47999999899</v>
      </c>
      <c r="KK61" s="1">
        <v>133429.25999999899</v>
      </c>
      <c r="KL61" s="1">
        <v>135087.889999999</v>
      </c>
      <c r="KM61" s="1">
        <v>136020.47999999899</v>
      </c>
      <c r="KN61" s="1">
        <v>137281.08999999901</v>
      </c>
      <c r="KO61" s="1">
        <v>138345.25999999899</v>
      </c>
      <c r="KP61" s="1">
        <v>138497.77999999901</v>
      </c>
      <c r="KQ61" s="1">
        <v>138990.519999999</v>
      </c>
      <c r="KR61" s="1">
        <v>140697.46999999901</v>
      </c>
      <c r="KS61" s="1">
        <v>141977.639999999</v>
      </c>
      <c r="KT61" s="1">
        <v>143255.06999999899</v>
      </c>
      <c r="KU61" s="1">
        <v>142794.929999999</v>
      </c>
      <c r="KV61" s="1">
        <v>145084.799999999</v>
      </c>
      <c r="KW61" s="1">
        <v>146477.859999999</v>
      </c>
      <c r="KX61" s="1">
        <v>148742.859999999</v>
      </c>
      <c r="KY61" s="1">
        <v>149014.37999999899</v>
      </c>
      <c r="KZ61" s="1">
        <v>150560.53999999899</v>
      </c>
      <c r="LA61" s="1">
        <v>151949.33999999901</v>
      </c>
      <c r="LB61" s="1">
        <v>153534.71999999901</v>
      </c>
      <c r="LC61" s="1">
        <v>154643.889999999</v>
      </c>
      <c r="LD61" s="1">
        <v>156300.58999999901</v>
      </c>
      <c r="LE61" s="1">
        <v>157105.09999999899</v>
      </c>
      <c r="LF61" s="1">
        <v>159793.55999999901</v>
      </c>
      <c r="LG61" s="1">
        <v>160764.27999999901</v>
      </c>
      <c r="LH61" s="1">
        <v>161656.61999999901</v>
      </c>
      <c r="LI61" s="1">
        <v>163122.09999999899</v>
      </c>
      <c r="LJ61" s="1">
        <v>164741.579999999</v>
      </c>
      <c r="LK61" s="1">
        <v>164439.079999999</v>
      </c>
      <c r="LL61" s="1">
        <v>165352.799999999</v>
      </c>
      <c r="LM61" s="1">
        <v>166992.41999999899</v>
      </c>
      <c r="LN61" s="1">
        <v>168606.97999999899</v>
      </c>
      <c r="LO61" s="1">
        <v>169833.399999999</v>
      </c>
      <c r="LP61" s="1">
        <v>172378.41999999899</v>
      </c>
      <c r="LQ61" s="1">
        <v>174152.139999999</v>
      </c>
      <c r="LR61" s="1">
        <v>175261.889999999</v>
      </c>
      <c r="LS61" s="1">
        <v>177520.829999999</v>
      </c>
      <c r="LT61" s="1">
        <v>177750.179999999</v>
      </c>
      <c r="LU61" s="1">
        <v>178407.639999999</v>
      </c>
      <c r="LV61" s="1">
        <v>179616.989999999</v>
      </c>
      <c r="LW61" s="1">
        <v>181114.50999999899</v>
      </c>
      <c r="LX61" s="1">
        <v>182525.109999999</v>
      </c>
      <c r="LY61" s="1">
        <v>183143.50999999899</v>
      </c>
      <c r="LZ61" s="1">
        <v>183600.36999999901</v>
      </c>
      <c r="MA61" s="1">
        <v>185730.68999999901</v>
      </c>
      <c r="MB61" s="1">
        <v>186951.53999999899</v>
      </c>
      <c r="MC61" s="1">
        <v>189088.21999999901</v>
      </c>
      <c r="MD61" s="1">
        <v>188694.75999999899</v>
      </c>
      <c r="ME61" s="1">
        <v>190083.679999999</v>
      </c>
      <c r="MF61" s="1">
        <v>191728.58999999901</v>
      </c>
      <c r="MG61" s="1">
        <v>191656.90999999901</v>
      </c>
      <c r="MH61" s="1">
        <v>192004.28999999899</v>
      </c>
      <c r="MI61" s="1">
        <v>191970.799999999</v>
      </c>
      <c r="MJ61" s="1">
        <v>191866.65999999901</v>
      </c>
      <c r="MK61" s="1">
        <v>192075.81999999899</v>
      </c>
      <c r="ML61" s="1">
        <v>194255.58999999901</v>
      </c>
      <c r="MM61" s="1">
        <v>195154.18999999901</v>
      </c>
      <c r="MN61" s="1">
        <v>195030.459999999</v>
      </c>
      <c r="MO61" s="1">
        <v>197064.81999999899</v>
      </c>
      <c r="MP61" s="1">
        <v>198025.399999999</v>
      </c>
      <c r="MQ61" s="1">
        <v>200016.33999999901</v>
      </c>
      <c r="MR61" s="1">
        <v>198342.269999999</v>
      </c>
      <c r="MS61" s="1">
        <v>200383.019999999</v>
      </c>
      <c r="MT61" s="1">
        <v>201956.31999999899</v>
      </c>
      <c r="MU61" s="1">
        <v>202279.91999999899</v>
      </c>
      <c r="MV61" s="1">
        <v>203503.679999999</v>
      </c>
      <c r="MW61" s="1">
        <v>204950.769999999</v>
      </c>
      <c r="MX61" s="1">
        <v>206226.55999999901</v>
      </c>
      <c r="MY61" s="1">
        <v>207385.25999999899</v>
      </c>
      <c r="MZ61" s="1">
        <v>208950.25999999899</v>
      </c>
      <c r="NA61" s="1">
        <v>209417.579999999</v>
      </c>
      <c r="NB61" s="1">
        <v>210536.709999999</v>
      </c>
      <c r="NC61" s="1">
        <v>211148.30999999901</v>
      </c>
      <c r="ND61" s="1">
        <v>213803.40999999901</v>
      </c>
      <c r="NE61" s="1">
        <v>215499.68999999901</v>
      </c>
      <c r="NF61" s="1">
        <v>217064.75999999899</v>
      </c>
      <c r="NG61" s="1">
        <v>219339.11999999901</v>
      </c>
      <c r="NH61" s="1">
        <v>218851.11999999901</v>
      </c>
      <c r="NI61" s="1">
        <v>219925.91999999899</v>
      </c>
      <c r="NJ61" s="1">
        <v>221329.41999999899</v>
      </c>
      <c r="NK61" s="1">
        <v>222466.81999999899</v>
      </c>
      <c r="NL61" s="1">
        <v>222411.81999999899</v>
      </c>
      <c r="NM61" s="1">
        <v>223335.299999999</v>
      </c>
      <c r="NN61" s="1">
        <v>225150.859999999</v>
      </c>
      <c r="NO61" s="1">
        <v>226591.019999999</v>
      </c>
      <c r="NP61" s="1">
        <v>226036.15999999901</v>
      </c>
      <c r="NQ61" s="1">
        <v>227445.519999999</v>
      </c>
      <c r="NR61" s="1">
        <v>230003.59999999899</v>
      </c>
      <c r="NS61" s="1">
        <v>229463.21999999901</v>
      </c>
      <c r="NT61" s="1">
        <v>231616.91999999899</v>
      </c>
      <c r="NU61" s="1">
        <v>232165.28999999899</v>
      </c>
      <c r="NV61" s="1">
        <v>232961.21</v>
      </c>
      <c r="NW61" s="1">
        <v>234311.45</v>
      </c>
      <c r="NX61" s="1">
        <v>235156.93</v>
      </c>
      <c r="NY61" s="1">
        <v>236537.19</v>
      </c>
      <c r="NZ61" s="1">
        <v>238093.389999999</v>
      </c>
      <c r="OA61" s="1">
        <v>238761.06</v>
      </c>
      <c r="OB61" s="1">
        <v>239686.74</v>
      </c>
      <c r="OC61" s="1">
        <v>240636.34</v>
      </c>
      <c r="OD61" s="1">
        <v>242178.299999999</v>
      </c>
      <c r="OE61" s="1">
        <v>243452.53999999899</v>
      </c>
      <c r="OF61" s="1">
        <v>243345.33999999901</v>
      </c>
      <c r="OG61" s="1">
        <v>245531.459999999</v>
      </c>
      <c r="OH61" s="1">
        <v>247396.889999999</v>
      </c>
      <c r="OI61" s="1">
        <v>248998.62999999899</v>
      </c>
      <c r="OJ61" s="1">
        <v>249415.859999999</v>
      </c>
      <c r="OK61" s="1">
        <v>248104.83999999901</v>
      </c>
      <c r="OL61" s="1">
        <v>248408.9</v>
      </c>
      <c r="OM61" s="1">
        <v>249664.28</v>
      </c>
      <c r="ON61" s="1">
        <v>249600.64000000001</v>
      </c>
      <c r="OO61" s="1">
        <v>250100.6</v>
      </c>
      <c r="OP61" s="1">
        <v>251483.96</v>
      </c>
      <c r="OQ61" s="1">
        <v>251880.84</v>
      </c>
      <c r="OR61" s="1">
        <v>252253.54</v>
      </c>
      <c r="OS61" s="1">
        <v>251209.98</v>
      </c>
      <c r="OT61" s="1">
        <v>252005.17</v>
      </c>
      <c r="OU61" s="1">
        <v>251865.73</v>
      </c>
      <c r="OV61" s="1">
        <v>252462.32</v>
      </c>
      <c r="OW61" s="1">
        <v>252899.8</v>
      </c>
      <c r="OX61" s="1">
        <v>252396.48</v>
      </c>
      <c r="OY61" s="1">
        <v>253305.24999999901</v>
      </c>
      <c r="OZ61" s="1">
        <v>253253.65999999901</v>
      </c>
      <c r="PA61" s="1">
        <v>254523.51999999999</v>
      </c>
      <c r="PB61" s="1">
        <v>255653.149999999</v>
      </c>
      <c r="PC61" s="1">
        <v>255823.22999999899</v>
      </c>
      <c r="PD61" s="1">
        <v>256687.18</v>
      </c>
      <c r="PE61" s="1">
        <v>257745.23</v>
      </c>
      <c r="PF61" s="1">
        <v>258524.57</v>
      </c>
      <c r="PG61" s="1">
        <v>259692.52</v>
      </c>
      <c r="PH61" s="1">
        <v>259816.53</v>
      </c>
      <c r="PI61" s="1">
        <v>261505.67</v>
      </c>
      <c r="PJ61" s="1">
        <v>259653.21</v>
      </c>
      <c r="PK61" s="1">
        <v>257593.63</v>
      </c>
      <c r="PL61" s="1">
        <v>257808.59</v>
      </c>
      <c r="PM61" s="1">
        <v>258887.29</v>
      </c>
      <c r="PN61" s="1">
        <v>260224.63</v>
      </c>
      <c r="PO61" s="1">
        <v>260447.93</v>
      </c>
      <c r="PP61" s="1">
        <v>262065.6</v>
      </c>
      <c r="PQ61" s="1">
        <v>263338.02</v>
      </c>
      <c r="PR61" s="1">
        <v>263906.2</v>
      </c>
      <c r="PS61" s="1">
        <v>264218.88</v>
      </c>
      <c r="PT61" s="1">
        <v>265882.83</v>
      </c>
      <c r="PU61" s="1">
        <v>265731.90000000002</v>
      </c>
      <c r="PV61" s="1">
        <v>266151.69</v>
      </c>
      <c r="PW61" s="1">
        <v>265224.58</v>
      </c>
      <c r="PX61" s="1">
        <v>266390.34000000003</v>
      </c>
      <c r="PY61" s="1">
        <v>265409.21000000002</v>
      </c>
      <c r="PZ61" s="1">
        <v>266949.56</v>
      </c>
      <c r="QA61" s="1">
        <v>266391.82</v>
      </c>
      <c r="QB61" s="1">
        <v>265462.63</v>
      </c>
      <c r="QC61" s="1">
        <v>264885.84999999998</v>
      </c>
      <c r="QD61" s="1">
        <v>265318.52</v>
      </c>
      <c r="QE61" s="1">
        <v>266827.52000000002</v>
      </c>
      <c r="QF61" s="1">
        <v>268171.03000000003</v>
      </c>
      <c r="QG61" s="1">
        <v>268058.06</v>
      </c>
      <c r="QH61" s="1">
        <v>268117.12</v>
      </c>
      <c r="QI61" s="1">
        <v>268627.62</v>
      </c>
      <c r="QJ61" s="1">
        <v>269226.55</v>
      </c>
      <c r="QK61" s="1">
        <v>270961.46999999997</v>
      </c>
      <c r="QL61" s="1">
        <v>272084.56</v>
      </c>
      <c r="QM61" s="1">
        <v>271655.40000000002</v>
      </c>
      <c r="QN61" s="1">
        <v>272388.23</v>
      </c>
      <c r="QO61" s="1">
        <v>273476.68</v>
      </c>
      <c r="QP61" s="1">
        <v>275190.94</v>
      </c>
      <c r="QQ61" s="1">
        <v>273938.62</v>
      </c>
      <c r="QR61" s="1">
        <v>273092.62</v>
      </c>
      <c r="QS61" s="1">
        <v>270756.75</v>
      </c>
      <c r="QT61" s="1">
        <v>270438.69</v>
      </c>
      <c r="QU61" s="1">
        <v>268458.15000000002</v>
      </c>
      <c r="QV61" s="1">
        <v>265252.84999999998</v>
      </c>
      <c r="QW61" s="1">
        <v>265333.01</v>
      </c>
      <c r="QX61" s="1">
        <v>263320.96999999997</v>
      </c>
      <c r="QY61" s="1">
        <v>261500.16</v>
      </c>
      <c r="QZ61" s="1">
        <v>261900.72</v>
      </c>
      <c r="RA61" s="1">
        <v>261041.63</v>
      </c>
      <c r="RB61" s="1">
        <v>261303.07</v>
      </c>
      <c r="RC61" s="1">
        <v>259326.79</v>
      </c>
      <c r="RD61" s="1">
        <v>260782.81</v>
      </c>
      <c r="RE61" s="1">
        <v>261734.04</v>
      </c>
      <c r="RF61" s="1">
        <v>263793.59000000003</v>
      </c>
      <c r="RG61" s="1">
        <v>264204.63</v>
      </c>
      <c r="RH61" s="1">
        <v>263149.65999999997</v>
      </c>
      <c r="RI61" s="1">
        <v>262798.96000000002</v>
      </c>
      <c r="RJ61" s="1">
        <v>262240.06</v>
      </c>
      <c r="RK61" s="1">
        <v>264392.34999999998</v>
      </c>
      <c r="RL61" s="1">
        <v>266085.61</v>
      </c>
      <c r="RM61" s="1">
        <v>265287.33</v>
      </c>
      <c r="RN61" s="1">
        <v>265447.21000000002</v>
      </c>
      <c r="RO61" s="1">
        <v>266342.53000000003</v>
      </c>
      <c r="RP61" s="1">
        <v>266488.92</v>
      </c>
      <c r="RQ61" s="1">
        <v>267129.96999999997</v>
      </c>
      <c r="RR61" s="1">
        <v>266070.96000000002</v>
      </c>
      <c r="RS61" s="1">
        <v>266454.96000000002</v>
      </c>
      <c r="RT61" s="1">
        <v>267007.03000000003</v>
      </c>
      <c r="RU61" s="1">
        <v>266791.95</v>
      </c>
      <c r="RV61" s="1">
        <v>267265.63</v>
      </c>
      <c r="RW61" s="1">
        <v>267700.43</v>
      </c>
      <c r="RX61" s="1">
        <v>269047.31</v>
      </c>
      <c r="RY61" s="1">
        <v>268573.21999999997</v>
      </c>
      <c r="RZ61" s="1">
        <v>268015.37</v>
      </c>
      <c r="SA61" s="1">
        <v>268302.03999999998</v>
      </c>
      <c r="SB61" s="1">
        <v>268930.8</v>
      </c>
      <c r="SC61" s="1">
        <v>267991.53999999998</v>
      </c>
      <c r="SD61" s="1">
        <v>269757.3</v>
      </c>
      <c r="SE61" s="1">
        <v>271620.42</v>
      </c>
      <c r="SF61" s="1">
        <v>273564.34999999998</v>
      </c>
      <c r="SG61" s="1">
        <v>275144.49</v>
      </c>
      <c r="SH61" s="1">
        <v>275629.46999999997</v>
      </c>
      <c r="SI61" s="1">
        <v>278160.90000000002</v>
      </c>
      <c r="SJ61" s="1">
        <v>277459.56</v>
      </c>
      <c r="SK61" s="1">
        <v>278263.65999999997</v>
      </c>
      <c r="SL61" s="1">
        <v>279661.03999999998</v>
      </c>
      <c r="SM61" s="1">
        <v>280994.53999999998</v>
      </c>
      <c r="SN61" s="1">
        <v>282960.49</v>
      </c>
      <c r="SO61" s="1">
        <v>282190.18</v>
      </c>
      <c r="SP61" s="1">
        <v>284829.65000000002</v>
      </c>
      <c r="SQ61" s="1">
        <v>286982.15999999997</v>
      </c>
      <c r="SR61" s="1">
        <v>289220.75</v>
      </c>
      <c r="SS61" s="1">
        <v>288179.46999999997</v>
      </c>
      <c r="ST61" s="1">
        <v>288849.90999999997</v>
      </c>
      <c r="SU61" s="1">
        <v>288711.96999999997</v>
      </c>
      <c r="SV61" s="1">
        <v>288358.25</v>
      </c>
      <c r="SW61" s="1">
        <v>290978.88</v>
      </c>
      <c r="SX61" s="1">
        <v>292354.11</v>
      </c>
      <c r="SY61" s="1">
        <v>291258.55</v>
      </c>
      <c r="SZ61" s="1">
        <v>293109.26</v>
      </c>
      <c r="TA61" s="1">
        <v>295592.48</v>
      </c>
      <c r="TB61" s="1">
        <v>297762.71999999997</v>
      </c>
      <c r="TC61" s="1">
        <v>298660.98</v>
      </c>
      <c r="TD61" s="1">
        <v>300085.59999999998</v>
      </c>
      <c r="TE61" s="1">
        <v>301502.14</v>
      </c>
      <c r="TF61" s="1">
        <v>303364.83</v>
      </c>
      <c r="TG61" s="1">
        <v>303957.45</v>
      </c>
      <c r="TH61" s="1">
        <v>304711.83</v>
      </c>
      <c r="TI61" s="1">
        <v>305021.63</v>
      </c>
      <c r="TJ61" s="1">
        <v>304832.67</v>
      </c>
      <c r="TK61" s="1">
        <v>304837.81</v>
      </c>
      <c r="TL61" s="1">
        <v>305293.25</v>
      </c>
      <c r="TM61" s="1">
        <v>305964.3</v>
      </c>
      <c r="TN61" s="1">
        <v>306897.84000000003</v>
      </c>
      <c r="TO61" s="1">
        <v>308853.76000000001</v>
      </c>
      <c r="TP61" s="1">
        <v>309471.5</v>
      </c>
      <c r="TQ61" s="1">
        <v>309758.44</v>
      </c>
      <c r="TR61" s="1">
        <v>311059.63</v>
      </c>
      <c r="TS61" s="1">
        <v>312434.75</v>
      </c>
      <c r="TT61" s="1">
        <v>311863.15999999997</v>
      </c>
      <c r="TU61" s="1">
        <v>312711.95</v>
      </c>
      <c r="TV61" s="1">
        <v>312900.59999999998</v>
      </c>
      <c r="TW61" s="1">
        <v>314784.32</v>
      </c>
      <c r="TX61" s="1">
        <v>314191.98</v>
      </c>
      <c r="TY61" s="1">
        <v>313070.21999999997</v>
      </c>
      <c r="TZ61" s="1">
        <v>311658.94</v>
      </c>
      <c r="UA61" s="1">
        <v>310902.64</v>
      </c>
      <c r="UB61" s="1">
        <v>309681.34000000003</v>
      </c>
      <c r="UC61" s="1">
        <v>311259.86</v>
      </c>
      <c r="UD61" s="1">
        <v>312570.67</v>
      </c>
      <c r="UE61" s="1">
        <v>313905.03999999998</v>
      </c>
      <c r="UF61" s="1">
        <v>314213.15000000002</v>
      </c>
      <c r="UG61" s="1">
        <v>313983.28999999998</v>
      </c>
      <c r="UH61" s="1">
        <v>312508.78999999998</v>
      </c>
      <c r="UI61" s="1">
        <v>311591.95</v>
      </c>
      <c r="UJ61" s="1">
        <v>313264.28999999998</v>
      </c>
      <c r="UK61" s="1">
        <v>313291.33</v>
      </c>
      <c r="UL61" s="1">
        <v>312583.71000000002</v>
      </c>
      <c r="UM61" s="1">
        <v>313608.93</v>
      </c>
      <c r="UN61" s="1">
        <v>313178.28999999998</v>
      </c>
      <c r="UO61" s="1">
        <v>313483.02</v>
      </c>
      <c r="UP61" s="1">
        <v>313435.21999999997</v>
      </c>
      <c r="UQ61" s="1">
        <v>312609.87</v>
      </c>
      <c r="UR61" s="1">
        <v>314376.46999999997</v>
      </c>
      <c r="US61" s="1">
        <v>314592.28999999998</v>
      </c>
      <c r="UT61" s="1">
        <v>316352.63</v>
      </c>
      <c r="UU61" s="1">
        <v>316062.44</v>
      </c>
      <c r="UV61" s="1">
        <v>315282.78000000003</v>
      </c>
      <c r="UW61" s="1">
        <v>315672.34999999998</v>
      </c>
      <c r="UX61" s="1">
        <v>317437.15999999997</v>
      </c>
      <c r="UY61" s="1">
        <v>319531.36</v>
      </c>
      <c r="UZ61" s="1">
        <v>319267.90999999997</v>
      </c>
      <c r="VA61" s="1">
        <v>319736.08</v>
      </c>
      <c r="VB61" s="1">
        <v>321473.90999999997</v>
      </c>
      <c r="VC61" s="1">
        <v>323095.84000000003</v>
      </c>
      <c r="VD61" s="1">
        <v>322304.71999999997</v>
      </c>
      <c r="VE61" s="1">
        <v>322245.83</v>
      </c>
      <c r="VF61" s="1">
        <v>324300.90000000002</v>
      </c>
      <c r="VG61" s="1">
        <v>325090.62</v>
      </c>
      <c r="VH61" s="1">
        <v>327663.28000000003</v>
      </c>
      <c r="VI61" s="1">
        <v>329155.38</v>
      </c>
      <c r="VJ61" s="1">
        <v>328939.61</v>
      </c>
      <c r="VK61" s="1">
        <v>328599.40999999997</v>
      </c>
      <c r="VL61" s="1">
        <v>331151.84000000003</v>
      </c>
      <c r="VM61" s="1">
        <v>330636.44</v>
      </c>
      <c r="VN61" s="1">
        <v>329788.01</v>
      </c>
      <c r="VO61" s="1">
        <v>331242.74</v>
      </c>
      <c r="VP61" s="1">
        <v>332136.03999999998</v>
      </c>
      <c r="VQ61" s="1">
        <v>334154.46000000002</v>
      </c>
      <c r="VR61" s="1">
        <v>335212.88</v>
      </c>
      <c r="VS61" s="1">
        <v>336208.48</v>
      </c>
      <c r="VT61" s="1">
        <v>336791.4</v>
      </c>
      <c r="VU61" s="1">
        <v>337896.34</v>
      </c>
      <c r="VV61" s="1">
        <v>340636.52</v>
      </c>
      <c r="VW61" s="1">
        <v>340634.94</v>
      </c>
      <c r="VX61" s="1">
        <v>340661.73</v>
      </c>
      <c r="VY61" s="1">
        <v>340815.97</v>
      </c>
      <c r="VZ61" s="1">
        <v>339760.05</v>
      </c>
      <c r="WA61" s="1">
        <v>341199.58</v>
      </c>
      <c r="WB61" s="1">
        <v>343858.99</v>
      </c>
      <c r="WC61" s="1">
        <v>344390.74</v>
      </c>
      <c r="WD61" s="1">
        <v>343841.19</v>
      </c>
      <c r="WE61" s="1">
        <v>344101.77</v>
      </c>
      <c r="WF61" s="1">
        <v>345569.71</v>
      </c>
      <c r="WG61" s="1">
        <v>345936.44</v>
      </c>
      <c r="WH61" s="1">
        <v>344815.76</v>
      </c>
      <c r="WI61" s="1">
        <v>347447.5</v>
      </c>
      <c r="WJ61" s="1">
        <v>348467.16</v>
      </c>
      <c r="WK61" s="1">
        <v>347637.5</v>
      </c>
      <c r="WL61" s="1">
        <v>347107.83</v>
      </c>
      <c r="WM61" s="1">
        <v>345263.77</v>
      </c>
      <c r="WN61" s="1">
        <v>346314.73</v>
      </c>
      <c r="WO61" s="1">
        <v>344810.62</v>
      </c>
      <c r="WP61" s="1">
        <v>344573.16</v>
      </c>
      <c r="WQ61" s="1">
        <v>345620.17</v>
      </c>
      <c r="WR61" s="1">
        <v>347597.98</v>
      </c>
      <c r="WS61" s="1">
        <v>347436.59</v>
      </c>
      <c r="WT61" s="1">
        <v>346233.65</v>
      </c>
      <c r="WU61" s="1">
        <v>346290.31</v>
      </c>
      <c r="WV61" s="1">
        <v>348150.43</v>
      </c>
      <c r="WW61" s="1">
        <v>347893.45</v>
      </c>
      <c r="WX61" s="1">
        <v>347661.45</v>
      </c>
      <c r="WY61" s="1">
        <v>346398.95</v>
      </c>
      <c r="WZ61" s="1">
        <v>347202.54</v>
      </c>
      <c r="XA61" s="1">
        <v>348859.58</v>
      </c>
      <c r="XB61" s="1">
        <v>348585</v>
      </c>
      <c r="XC61" s="1">
        <v>348443.62</v>
      </c>
      <c r="XD61" s="1">
        <v>348536.68</v>
      </c>
      <c r="XE61" s="1">
        <v>349666.5</v>
      </c>
      <c r="XF61" s="1">
        <v>349474.05</v>
      </c>
      <c r="XG61" s="1">
        <v>348120.89</v>
      </c>
      <c r="XH61" s="1">
        <v>350175.3</v>
      </c>
      <c r="XI61" s="1">
        <v>351143.04</v>
      </c>
      <c r="XJ61" s="1">
        <v>351089.04</v>
      </c>
      <c r="XK61" s="1">
        <v>350468.79</v>
      </c>
      <c r="XL61" s="1">
        <v>351413.68</v>
      </c>
      <c r="XM61" s="1">
        <v>351195.61</v>
      </c>
      <c r="XN61" s="1">
        <v>353588.29</v>
      </c>
      <c r="XO61" s="1">
        <v>355313.43</v>
      </c>
      <c r="XP61" s="1">
        <v>357964.58</v>
      </c>
      <c r="XQ61" s="1">
        <v>358191.32</v>
      </c>
      <c r="XR61" s="1">
        <v>359514.78</v>
      </c>
      <c r="XS61" s="1">
        <v>359596.97</v>
      </c>
      <c r="XT61" s="1">
        <v>362159.87</v>
      </c>
      <c r="XU61" s="1">
        <v>362515.28</v>
      </c>
      <c r="XV61" s="1">
        <v>362760.61</v>
      </c>
      <c r="XW61" s="1">
        <v>364530.24</v>
      </c>
      <c r="XX61" s="1">
        <v>365132.2</v>
      </c>
      <c r="XY61" s="1">
        <v>364442.33</v>
      </c>
      <c r="XZ61" s="1">
        <v>363964.66</v>
      </c>
      <c r="YA61" s="1">
        <v>364191.09</v>
      </c>
      <c r="YB61" s="1">
        <v>363244.64</v>
      </c>
      <c r="YC61" s="1">
        <v>363556.6</v>
      </c>
      <c r="YD61" s="1">
        <v>362711.13</v>
      </c>
      <c r="YE61" s="1">
        <v>363449.69</v>
      </c>
      <c r="YF61" s="1">
        <v>364651.75</v>
      </c>
      <c r="YG61" s="1">
        <v>365787.66999999899</v>
      </c>
      <c r="YH61" s="1">
        <v>366144.76999999897</v>
      </c>
      <c r="YI61" s="1">
        <v>366400.20999999897</v>
      </c>
      <c r="YJ61" s="1">
        <v>367273.55999999901</v>
      </c>
      <c r="YK61" s="1">
        <v>368208.26999999897</v>
      </c>
      <c r="YL61" s="1">
        <v>366898.15999999898</v>
      </c>
      <c r="YM61" s="1">
        <v>367484.88999999902</v>
      </c>
      <c r="YN61" s="1">
        <v>368252.45999999897</v>
      </c>
      <c r="YO61" s="1">
        <v>369604.43999999901</v>
      </c>
      <c r="YP61" s="1">
        <v>371850.11999999901</v>
      </c>
      <c r="YQ61" s="1">
        <v>372645.86999999901</v>
      </c>
      <c r="YR61" s="1">
        <v>372244.62999999902</v>
      </c>
      <c r="YS61" s="1">
        <v>372340.21999999898</v>
      </c>
      <c r="YT61" s="1">
        <v>373419.59999999899</v>
      </c>
      <c r="YU61" s="1">
        <v>374266.45999999897</v>
      </c>
      <c r="YV61" s="1">
        <v>375553.82999999903</v>
      </c>
      <c r="YW61" s="1">
        <v>375493.24999999901</v>
      </c>
      <c r="YX61" s="1">
        <v>377950.40999999898</v>
      </c>
      <c r="YY61" s="1">
        <v>380112.109999999</v>
      </c>
      <c r="YZ61" s="1">
        <v>381444.95999999897</v>
      </c>
      <c r="ZA61" s="1">
        <v>381904.34999999899</v>
      </c>
      <c r="ZB61" s="1">
        <v>383799.03999999899</v>
      </c>
      <c r="ZC61" s="1">
        <v>383177.739999999</v>
      </c>
      <c r="ZD61" s="1">
        <v>384600.72999999899</v>
      </c>
      <c r="ZE61" s="1">
        <v>385606.55999999901</v>
      </c>
      <c r="ZF61" s="1">
        <v>388023.75999999902</v>
      </c>
      <c r="ZG61" s="1">
        <v>389535.11999999901</v>
      </c>
      <c r="ZH61" s="1">
        <v>391231.47999999899</v>
      </c>
      <c r="ZI61" s="1">
        <v>391415.83999999898</v>
      </c>
      <c r="ZJ61" s="1">
        <v>393613.09999999899</v>
      </c>
      <c r="ZK61" s="1">
        <v>394959.09999999899</v>
      </c>
      <c r="ZL61" s="1">
        <v>396564.40999999898</v>
      </c>
      <c r="ZM61" s="1">
        <v>399063.38999999902</v>
      </c>
      <c r="ZN61" s="1">
        <v>400575.27999999898</v>
      </c>
      <c r="ZO61" s="1">
        <v>403151.72999999899</v>
      </c>
      <c r="ZP61" s="1">
        <v>405293.679999999</v>
      </c>
      <c r="ZQ61" s="1">
        <v>407870.95999999897</v>
      </c>
      <c r="ZR61" s="1">
        <v>407908.99999999901</v>
      </c>
      <c r="ZS61" s="1">
        <v>408015.43999999901</v>
      </c>
    </row>
    <row r="62" spans="1:695" x14ac:dyDescent="0.25">
      <c r="A62" s="1" t="s">
        <v>81</v>
      </c>
      <c r="B62" s="1">
        <v>-855.33</v>
      </c>
      <c r="C62" s="1">
        <v>-19.63</v>
      </c>
      <c r="D62" s="1">
        <v>183.29999999999899</v>
      </c>
      <c r="E62" s="1">
        <v>704.21</v>
      </c>
      <c r="F62" s="1">
        <v>126.71</v>
      </c>
      <c r="G62" s="1">
        <v>1019.05</v>
      </c>
      <c r="H62" s="1">
        <v>819.05</v>
      </c>
      <c r="I62" s="1">
        <v>1639.06</v>
      </c>
      <c r="J62" s="1">
        <v>3438.68</v>
      </c>
      <c r="K62" s="1">
        <v>4317.8799999999901</v>
      </c>
      <c r="L62" s="1">
        <v>4196.1999999999898</v>
      </c>
      <c r="M62" s="1">
        <v>4124.6399999999903</v>
      </c>
      <c r="N62" s="1">
        <v>4131.7399999999898</v>
      </c>
      <c r="O62" s="1">
        <v>3709.8199999999902</v>
      </c>
      <c r="P62" s="1">
        <v>3195.51999999999</v>
      </c>
      <c r="Q62" s="1">
        <v>1840.9199999999901</v>
      </c>
      <c r="R62" s="1">
        <v>1347.3199999999899</v>
      </c>
      <c r="S62" s="1">
        <v>575.599999999999</v>
      </c>
      <c r="T62" s="1">
        <v>670.099999999999</v>
      </c>
      <c r="U62" s="1">
        <v>375.31999999999903</v>
      </c>
      <c r="V62" s="1">
        <v>-335.98</v>
      </c>
      <c r="W62" s="1">
        <v>-1188.98</v>
      </c>
      <c r="X62" s="1">
        <v>-1849.08</v>
      </c>
      <c r="Y62" s="1">
        <v>-2415.23</v>
      </c>
      <c r="Z62" s="1">
        <v>-2532.23</v>
      </c>
      <c r="AA62" s="1">
        <v>-1812.01</v>
      </c>
      <c r="AB62" s="1">
        <v>-2871.51</v>
      </c>
      <c r="AC62" s="1">
        <v>-3051.03</v>
      </c>
      <c r="AD62" s="1">
        <v>-3696.13</v>
      </c>
      <c r="AE62" s="1">
        <v>-3417.05</v>
      </c>
      <c r="AF62" s="1">
        <v>-3407.89</v>
      </c>
      <c r="AG62" s="1">
        <v>-1937.77</v>
      </c>
      <c r="AH62" s="1">
        <v>-2780.55</v>
      </c>
      <c r="AI62" s="1">
        <v>-2006.48</v>
      </c>
      <c r="AJ62" s="1">
        <v>-653.41999999999905</v>
      </c>
      <c r="AK62" s="1">
        <v>628.17999999999995</v>
      </c>
      <c r="AL62" s="1">
        <v>2715.32</v>
      </c>
      <c r="AM62" s="1">
        <v>3385.69</v>
      </c>
      <c r="AN62" s="1">
        <v>3840.68</v>
      </c>
      <c r="AO62" s="1">
        <v>5480.02</v>
      </c>
      <c r="AP62" s="1">
        <v>6810.9</v>
      </c>
      <c r="AQ62" s="1">
        <v>6316.34</v>
      </c>
      <c r="AR62" s="1">
        <v>5461.44</v>
      </c>
      <c r="AS62" s="1">
        <v>5688.8099999999904</v>
      </c>
      <c r="AT62" s="1">
        <v>4745.4099999999899</v>
      </c>
      <c r="AU62" s="1">
        <v>5098.1000000000004</v>
      </c>
      <c r="AV62" s="1">
        <v>4736.3</v>
      </c>
      <c r="AW62" s="1">
        <v>3677.56</v>
      </c>
      <c r="AX62" s="1">
        <v>3468.58</v>
      </c>
      <c r="AY62" s="1">
        <v>3145.2</v>
      </c>
      <c r="AZ62" s="1">
        <v>2536.92</v>
      </c>
      <c r="BA62" s="1">
        <v>1686.77</v>
      </c>
      <c r="BB62" s="1">
        <v>769.23</v>
      </c>
      <c r="BC62" s="1">
        <v>361.99</v>
      </c>
      <c r="BD62" s="1">
        <v>1412.65</v>
      </c>
      <c r="BE62" s="1">
        <v>719.77</v>
      </c>
      <c r="BF62" s="1">
        <v>974.95</v>
      </c>
      <c r="BG62" s="1">
        <v>1780.33</v>
      </c>
      <c r="BH62" s="1">
        <v>1881.35</v>
      </c>
      <c r="BI62" s="1">
        <v>1696.46</v>
      </c>
      <c r="BJ62" s="1">
        <v>1956.04</v>
      </c>
      <c r="BK62" s="1">
        <v>2685.62</v>
      </c>
      <c r="BL62" s="1">
        <v>1587.1</v>
      </c>
      <c r="BM62" s="1">
        <v>700</v>
      </c>
      <c r="BN62" s="1">
        <v>-119.899999999999</v>
      </c>
      <c r="BO62" s="1">
        <v>-695.04999999999905</v>
      </c>
      <c r="BP62" s="1">
        <v>-1294.5899999999999</v>
      </c>
      <c r="BQ62" s="1">
        <v>-1895.6499999999901</v>
      </c>
      <c r="BR62" s="1">
        <v>-2001.8499999999899</v>
      </c>
      <c r="BS62" s="1">
        <v>-2650.6699999999901</v>
      </c>
      <c r="BT62" s="1">
        <v>-4250.67</v>
      </c>
      <c r="BU62" s="1">
        <v>-3559.3299999999899</v>
      </c>
      <c r="BV62" s="1">
        <v>-3552.4299999999898</v>
      </c>
      <c r="BW62" s="1">
        <v>-3811.28999999999</v>
      </c>
      <c r="BX62" s="1">
        <v>-4270.8299999999899</v>
      </c>
      <c r="BY62" s="1">
        <v>-3640.78999999999</v>
      </c>
      <c r="BZ62" s="1">
        <v>-2981.1299999999901</v>
      </c>
      <c r="CA62" s="1">
        <v>-3457.3299999999899</v>
      </c>
      <c r="CB62" s="1">
        <v>-3788.28999999999</v>
      </c>
      <c r="CC62" s="1">
        <v>-3674.9899999999898</v>
      </c>
      <c r="CD62" s="1">
        <v>-4368.70999999999</v>
      </c>
      <c r="CE62" s="1">
        <v>-4497.2699999999904</v>
      </c>
      <c r="CF62" s="1">
        <v>-2948.1699999999901</v>
      </c>
      <c r="CG62" s="1">
        <v>-1845.5899999999899</v>
      </c>
      <c r="CH62" s="1">
        <v>-2175.70999999999</v>
      </c>
      <c r="CI62" s="1">
        <v>-2658.78999999999</v>
      </c>
      <c r="CJ62" s="1">
        <v>-2267.8699999999899</v>
      </c>
      <c r="CK62" s="1">
        <v>-2766.1699999999901</v>
      </c>
      <c r="CL62" s="1">
        <v>-3655.1699999999901</v>
      </c>
      <c r="CM62" s="1">
        <v>-2680.3299999999899</v>
      </c>
      <c r="CN62" s="1">
        <v>-2526.20999999999</v>
      </c>
      <c r="CO62" s="1">
        <v>-2363.9499999999898</v>
      </c>
      <c r="CP62" s="1">
        <v>-3550.24999999999</v>
      </c>
      <c r="CQ62" s="1">
        <v>-3882.4499999999898</v>
      </c>
      <c r="CR62" s="1">
        <v>-3886.24999999999</v>
      </c>
      <c r="CS62" s="1">
        <v>-4967.4499999999898</v>
      </c>
      <c r="CT62" s="1">
        <v>-4825.0499999999902</v>
      </c>
      <c r="CU62" s="1">
        <v>-4512.74999999999</v>
      </c>
      <c r="CV62" s="1">
        <v>-3636.3499999999899</v>
      </c>
      <c r="CW62" s="1">
        <v>-4127.6499999999896</v>
      </c>
      <c r="CX62" s="1">
        <v>-4156.3899999999903</v>
      </c>
      <c r="CY62" s="1">
        <v>-2589.4899999999898</v>
      </c>
      <c r="CZ62" s="1">
        <v>-797.00999999999601</v>
      </c>
      <c r="DA62" s="1">
        <v>-1676.9099999999901</v>
      </c>
      <c r="DB62" s="1">
        <v>-1204.8099999999899</v>
      </c>
      <c r="DC62" s="1">
        <v>325.85000000000298</v>
      </c>
      <c r="DD62" s="1">
        <v>2139.61</v>
      </c>
      <c r="DE62" s="1">
        <v>1966.81</v>
      </c>
      <c r="DF62" s="1">
        <v>1888.99</v>
      </c>
      <c r="DG62" s="1">
        <v>2797.99</v>
      </c>
      <c r="DH62" s="1">
        <v>3126.01</v>
      </c>
      <c r="DI62" s="1">
        <v>2571.41</v>
      </c>
      <c r="DJ62" s="1">
        <v>2812.67</v>
      </c>
      <c r="DK62" s="1">
        <v>3162.77</v>
      </c>
      <c r="DL62" s="1">
        <v>3873.45</v>
      </c>
      <c r="DM62" s="1">
        <v>4996.8500000000004</v>
      </c>
      <c r="DN62" s="1">
        <v>4897.83</v>
      </c>
      <c r="DO62" s="1">
        <v>4509.97</v>
      </c>
      <c r="DP62" s="1">
        <v>5126.97</v>
      </c>
      <c r="DQ62" s="1">
        <v>6388.83</v>
      </c>
      <c r="DR62" s="1">
        <v>6887.53</v>
      </c>
      <c r="DS62" s="1">
        <v>7430.03</v>
      </c>
      <c r="DT62" s="1">
        <v>8102.63</v>
      </c>
      <c r="DU62" s="1">
        <v>9471.6299999999992</v>
      </c>
      <c r="DV62" s="1">
        <v>9045.1299999999992</v>
      </c>
      <c r="DW62" s="1">
        <v>8840.83</v>
      </c>
      <c r="DX62" s="1">
        <v>9006.33</v>
      </c>
      <c r="DY62" s="1">
        <v>8134.53</v>
      </c>
      <c r="DZ62" s="1">
        <v>8329.33</v>
      </c>
      <c r="EA62" s="1">
        <v>8430.83</v>
      </c>
      <c r="EB62" s="1">
        <v>8903.93</v>
      </c>
      <c r="EC62" s="1">
        <v>8761.0300000000007</v>
      </c>
      <c r="ED62" s="1">
        <v>8385.6299999999992</v>
      </c>
      <c r="EE62" s="1">
        <v>8282.83</v>
      </c>
      <c r="EF62" s="1">
        <v>7663.43</v>
      </c>
      <c r="EG62" s="1">
        <v>7298.43</v>
      </c>
      <c r="EH62" s="1">
        <v>7298.83</v>
      </c>
      <c r="EI62" s="1">
        <v>6775.83</v>
      </c>
      <c r="EJ62" s="1">
        <v>6324.03</v>
      </c>
      <c r="EK62" s="1">
        <v>6420.9299999999903</v>
      </c>
      <c r="EL62" s="1">
        <v>5976.73</v>
      </c>
      <c r="EM62" s="1">
        <v>5953.1299999999901</v>
      </c>
      <c r="EN62" s="1">
        <v>5921.5299999999897</v>
      </c>
      <c r="EO62" s="1">
        <v>5913.0299999999897</v>
      </c>
      <c r="EP62" s="1">
        <v>6163.1299999999901</v>
      </c>
      <c r="EQ62" s="1">
        <v>5571.7299999999896</v>
      </c>
      <c r="ER62" s="1">
        <v>5619.0299999999897</v>
      </c>
      <c r="ES62" s="1">
        <v>5641.6299999999901</v>
      </c>
      <c r="ET62" s="1">
        <v>5282.2299999999896</v>
      </c>
      <c r="EU62" s="1">
        <v>5338.6299999999901</v>
      </c>
      <c r="EV62" s="1">
        <v>4738.8299999999899</v>
      </c>
      <c r="EW62" s="1">
        <v>4644.4299999999903</v>
      </c>
      <c r="EX62" s="1">
        <v>4519.33</v>
      </c>
      <c r="EY62" s="1">
        <v>4666.9299999999903</v>
      </c>
      <c r="EZ62" s="1">
        <v>4666.9299999999903</v>
      </c>
      <c r="FA62" s="1">
        <v>4641.6299999999901</v>
      </c>
      <c r="FB62" s="1">
        <v>5185.4299999999903</v>
      </c>
      <c r="FC62" s="1">
        <v>4651.53</v>
      </c>
      <c r="FD62" s="1">
        <v>4928.03</v>
      </c>
      <c r="FE62" s="1">
        <v>4567.6299999999901</v>
      </c>
      <c r="FF62" s="1">
        <v>5125.3299999999899</v>
      </c>
      <c r="FG62" s="1">
        <v>5406.6299999999901</v>
      </c>
      <c r="FH62" s="1">
        <v>5282.8299999999899</v>
      </c>
      <c r="FI62" s="1">
        <v>4851.3299999999899</v>
      </c>
      <c r="FJ62" s="1">
        <v>4923.0299999999897</v>
      </c>
      <c r="FK62" s="1">
        <v>5447.4299999999903</v>
      </c>
      <c r="FL62" s="1">
        <v>6079.1299999999901</v>
      </c>
      <c r="FM62" s="1">
        <v>6403.5299999999897</v>
      </c>
      <c r="FN62" s="1">
        <v>6522.6299999999901</v>
      </c>
      <c r="FO62" s="1">
        <v>7032.9299999999903</v>
      </c>
      <c r="FP62" s="1">
        <v>7022.5299999999897</v>
      </c>
      <c r="FQ62" s="1">
        <v>7640.0299999999897</v>
      </c>
      <c r="FR62" s="1">
        <v>7313.1299999999901</v>
      </c>
      <c r="FS62" s="1">
        <v>7168.4299999999903</v>
      </c>
      <c r="FT62" s="1">
        <v>7531.3299999999899</v>
      </c>
      <c r="FU62" s="1">
        <v>8126.2299999999896</v>
      </c>
      <c r="FV62" s="1">
        <v>7979.0299999999897</v>
      </c>
      <c r="FW62" s="1">
        <v>8517.0299999999897</v>
      </c>
      <c r="FX62" s="1">
        <v>8990.0299999999897</v>
      </c>
      <c r="FY62" s="1">
        <v>9086.5299999999897</v>
      </c>
      <c r="FZ62" s="1">
        <v>9345.7299999999905</v>
      </c>
      <c r="GA62" s="1">
        <v>10058.4299999999</v>
      </c>
      <c r="GB62" s="1">
        <v>10073.029999999901</v>
      </c>
      <c r="GC62" s="1">
        <v>9932.23</v>
      </c>
      <c r="GD62" s="1">
        <v>10112.5099999999</v>
      </c>
      <c r="GE62" s="1">
        <v>10620.369999999901</v>
      </c>
      <c r="GF62" s="1">
        <v>11365.2699999999</v>
      </c>
      <c r="GG62" s="1">
        <v>11281.97</v>
      </c>
      <c r="GH62" s="1">
        <v>12385.9899999999</v>
      </c>
      <c r="GI62" s="1">
        <v>11386.4899999999</v>
      </c>
      <c r="GJ62" s="1">
        <v>11148.0899999999</v>
      </c>
      <c r="GK62" s="1">
        <v>11708.8999999999</v>
      </c>
      <c r="GL62" s="1">
        <v>11872.9399999999</v>
      </c>
      <c r="GM62" s="1">
        <v>12371.639999999899</v>
      </c>
      <c r="GN62" s="1">
        <v>13075.38</v>
      </c>
      <c r="GO62" s="1">
        <v>13940.08</v>
      </c>
      <c r="GP62" s="1">
        <v>15203.98</v>
      </c>
      <c r="GQ62" s="1">
        <v>16382.48</v>
      </c>
      <c r="GR62" s="1">
        <v>16774.7</v>
      </c>
      <c r="GS62" s="1">
        <v>16232.0999999999</v>
      </c>
      <c r="GT62" s="1">
        <v>15906.449999999901</v>
      </c>
      <c r="GU62" s="1">
        <v>17461.3999999999</v>
      </c>
      <c r="GV62" s="1">
        <v>18069.78</v>
      </c>
      <c r="GW62" s="1">
        <v>19157.839999999898</v>
      </c>
      <c r="GX62" s="1">
        <v>19564.719999999899</v>
      </c>
      <c r="GY62" s="1">
        <v>19273.319999999901</v>
      </c>
      <c r="GZ62" s="1">
        <v>18948.269999999899</v>
      </c>
      <c r="HA62" s="1">
        <v>19814.869999999901</v>
      </c>
      <c r="HB62" s="1">
        <v>20091.8499999999</v>
      </c>
      <c r="HC62" s="1">
        <v>20595.389999999901</v>
      </c>
      <c r="HD62" s="1">
        <v>21987.8299999999</v>
      </c>
      <c r="HE62" s="1">
        <v>22779.1699999999</v>
      </c>
      <c r="HF62" s="1">
        <v>24395.129999999899</v>
      </c>
      <c r="HG62" s="1">
        <v>25572.609999999899</v>
      </c>
      <c r="HH62" s="1">
        <v>27422.71</v>
      </c>
      <c r="HI62" s="1">
        <v>28014.409999999902</v>
      </c>
      <c r="HJ62" s="1">
        <v>28844.449999999899</v>
      </c>
      <c r="HK62" s="1">
        <v>29471.3299999999</v>
      </c>
      <c r="HL62" s="1">
        <v>30840.569999999901</v>
      </c>
      <c r="HM62" s="1">
        <v>31284.129999999899</v>
      </c>
      <c r="HN62" s="1">
        <v>31929.109999999899</v>
      </c>
      <c r="HO62" s="1">
        <v>32679.769999999899</v>
      </c>
      <c r="HP62" s="1">
        <v>34125.3299999999</v>
      </c>
      <c r="HQ62" s="1">
        <v>34249.909999999902</v>
      </c>
      <c r="HR62" s="1">
        <v>35839.069999999898</v>
      </c>
      <c r="HS62" s="1">
        <v>37284.03</v>
      </c>
      <c r="HT62" s="1">
        <v>38231.3299999999</v>
      </c>
      <c r="HU62" s="1">
        <v>38778.129999999903</v>
      </c>
      <c r="HV62" s="1">
        <v>38241.1499999999</v>
      </c>
      <c r="HW62" s="1">
        <v>38529.429999999898</v>
      </c>
      <c r="HX62" s="1">
        <v>38270.889999999898</v>
      </c>
      <c r="HY62" s="1">
        <v>39343.369999999901</v>
      </c>
      <c r="HZ62" s="1">
        <v>40510.409999999902</v>
      </c>
      <c r="IA62" s="1">
        <v>40958.309999999903</v>
      </c>
      <c r="IB62" s="1">
        <v>40885.809999999903</v>
      </c>
      <c r="IC62" s="1">
        <v>41523.109999999899</v>
      </c>
      <c r="ID62" s="1">
        <v>42247.409999999902</v>
      </c>
      <c r="IE62" s="1">
        <v>43367.429999999898</v>
      </c>
      <c r="IF62" s="1">
        <v>43206.169999999896</v>
      </c>
      <c r="IG62" s="1">
        <v>43389.669999999896</v>
      </c>
      <c r="IH62" s="1">
        <v>43655.1899999999</v>
      </c>
      <c r="II62" s="1">
        <v>44411.129999999903</v>
      </c>
      <c r="IJ62" s="1">
        <v>44945.409999999902</v>
      </c>
      <c r="IK62" s="1">
        <v>45777.789999999899</v>
      </c>
      <c r="IL62" s="1">
        <v>44746.289999999899</v>
      </c>
      <c r="IM62" s="1">
        <v>45518.389999999898</v>
      </c>
      <c r="IN62" s="1">
        <v>45324.889999999898</v>
      </c>
      <c r="IO62" s="1">
        <v>46826.709999999897</v>
      </c>
      <c r="IP62" s="1">
        <v>48338.229999999901</v>
      </c>
      <c r="IQ62" s="1">
        <v>48126.0099999999</v>
      </c>
      <c r="IR62" s="1">
        <v>48612.609999999899</v>
      </c>
      <c r="IS62" s="1">
        <v>50699.549999999901</v>
      </c>
      <c r="IT62" s="1">
        <v>51160.569999999898</v>
      </c>
      <c r="IU62" s="1">
        <v>52988.809999999903</v>
      </c>
      <c r="IV62" s="1">
        <v>53458.6499999999</v>
      </c>
      <c r="IW62" s="1">
        <v>54445.849999999897</v>
      </c>
      <c r="IX62" s="1">
        <v>55886.6499999999</v>
      </c>
      <c r="IY62" s="1">
        <v>55524.049999999901</v>
      </c>
      <c r="IZ62" s="1">
        <v>56056.769999999902</v>
      </c>
      <c r="JA62" s="1">
        <v>57284.729999999901</v>
      </c>
      <c r="JB62" s="1">
        <v>58780.669999999896</v>
      </c>
      <c r="JC62" s="1">
        <v>59335.669999999896</v>
      </c>
      <c r="JD62" s="1">
        <v>61036.629999999903</v>
      </c>
      <c r="JE62" s="1">
        <v>61164.429999999898</v>
      </c>
      <c r="JF62" s="1">
        <v>61456.949999999903</v>
      </c>
      <c r="JG62" s="1">
        <v>63357.6499999999</v>
      </c>
      <c r="JH62" s="1">
        <v>62709.1499999999</v>
      </c>
      <c r="JI62" s="1">
        <v>64014.429999999898</v>
      </c>
      <c r="JJ62" s="1">
        <v>63485.029999999897</v>
      </c>
      <c r="JK62" s="1">
        <v>64137.969999999899</v>
      </c>
      <c r="JL62" s="1">
        <v>64550.749999999898</v>
      </c>
      <c r="JM62" s="1">
        <v>66368.69</v>
      </c>
      <c r="JN62" s="1">
        <v>67515.389999999898</v>
      </c>
      <c r="JO62" s="1">
        <v>67849.249999999898</v>
      </c>
      <c r="JP62" s="1">
        <v>69043.609999999899</v>
      </c>
      <c r="JQ62" s="1">
        <v>68933.589999999895</v>
      </c>
      <c r="JR62" s="1">
        <v>68757.59</v>
      </c>
      <c r="JS62" s="1">
        <v>69243.11</v>
      </c>
      <c r="JT62" s="1">
        <v>69995.469999999899</v>
      </c>
      <c r="JU62" s="1">
        <v>71087.169999999896</v>
      </c>
      <c r="JV62" s="1">
        <v>70062.969999999899</v>
      </c>
      <c r="JW62" s="1">
        <v>71110.529999999897</v>
      </c>
      <c r="JX62" s="1">
        <v>71844.289999999906</v>
      </c>
      <c r="JY62" s="1">
        <v>72824.909999999902</v>
      </c>
      <c r="JZ62" s="1">
        <v>72720.129999999903</v>
      </c>
      <c r="KA62" s="1">
        <v>72044.809999999896</v>
      </c>
      <c r="KB62" s="1">
        <v>72924.6899999999</v>
      </c>
      <c r="KC62" s="1">
        <v>74371.889999999898</v>
      </c>
      <c r="KD62" s="1">
        <v>73900.169999999896</v>
      </c>
      <c r="KE62" s="1">
        <v>73925.529999999897</v>
      </c>
      <c r="KF62" s="1">
        <v>74241.429999999906</v>
      </c>
      <c r="KG62" s="1">
        <v>75546.989999999903</v>
      </c>
      <c r="KH62" s="1">
        <v>76087.149999999907</v>
      </c>
      <c r="KI62" s="1">
        <v>77557.229999999894</v>
      </c>
      <c r="KJ62" s="1">
        <v>78316.149999999907</v>
      </c>
      <c r="KK62" s="1">
        <v>79003.229999999894</v>
      </c>
      <c r="KL62" s="1">
        <v>80499.049999999901</v>
      </c>
      <c r="KM62" s="1">
        <v>81290.289999999906</v>
      </c>
      <c r="KN62" s="1">
        <v>81976.369999999893</v>
      </c>
      <c r="KO62" s="1">
        <v>84053.129999999903</v>
      </c>
      <c r="KP62" s="1">
        <v>84522.549999999901</v>
      </c>
      <c r="KQ62" s="1">
        <v>85164.589999999895</v>
      </c>
      <c r="KR62" s="1">
        <v>86179.629999999903</v>
      </c>
      <c r="KS62" s="1">
        <v>87203.709999999905</v>
      </c>
      <c r="KT62" s="1">
        <v>88485.429999999906</v>
      </c>
      <c r="KU62" s="1">
        <v>89111.529999999897</v>
      </c>
      <c r="KV62" s="1">
        <v>90921.129999999801</v>
      </c>
      <c r="KW62" s="1">
        <v>92308.809999999794</v>
      </c>
      <c r="KX62" s="1">
        <v>93435.069999999803</v>
      </c>
      <c r="KY62" s="1">
        <v>93947.929999999804</v>
      </c>
      <c r="KZ62" s="1">
        <v>94910.569999999905</v>
      </c>
      <c r="LA62" s="1">
        <v>97032.629999999903</v>
      </c>
      <c r="LB62" s="1">
        <v>97700.629999999903</v>
      </c>
      <c r="LC62" s="1">
        <v>98425.129999999801</v>
      </c>
      <c r="LD62" s="1">
        <v>99441.669999999795</v>
      </c>
      <c r="LE62" s="1">
        <v>100330.789999999</v>
      </c>
      <c r="LF62" s="1">
        <v>102085.269999999</v>
      </c>
      <c r="LG62" s="1">
        <v>103279.16999999899</v>
      </c>
      <c r="LH62" s="1">
        <v>103912.00999999901</v>
      </c>
      <c r="LI62" s="1">
        <v>105745.30999999899</v>
      </c>
      <c r="LJ62" s="1">
        <v>106914.129999999</v>
      </c>
      <c r="LK62" s="1">
        <v>107431.58999999901</v>
      </c>
      <c r="LL62" s="1">
        <v>108100.16999999899</v>
      </c>
      <c r="LM62" s="1">
        <v>108803.129999999</v>
      </c>
      <c r="LN62" s="1">
        <v>110207.769999999</v>
      </c>
      <c r="LO62" s="1">
        <v>111271.149999999</v>
      </c>
      <c r="LP62" s="1">
        <v>113039.94999999899</v>
      </c>
      <c r="LQ62" s="1">
        <v>113765.109999999</v>
      </c>
      <c r="LR62" s="1">
        <v>115489.22999999901</v>
      </c>
      <c r="LS62" s="1">
        <v>117077.389999999</v>
      </c>
      <c r="LT62" s="1">
        <v>118011.249999999</v>
      </c>
      <c r="LU62" s="1">
        <v>118380.099999999</v>
      </c>
      <c r="LV62" s="1">
        <v>119232.459999999</v>
      </c>
      <c r="LW62" s="1">
        <v>120268.659999999</v>
      </c>
      <c r="LX62" s="1">
        <v>121076.05999999899</v>
      </c>
      <c r="LY62" s="1">
        <v>121954.929999999</v>
      </c>
      <c r="LZ62" s="1">
        <v>122917.959999999</v>
      </c>
      <c r="MA62" s="1">
        <v>124155.349999999</v>
      </c>
      <c r="MB62" s="1">
        <v>125364.769999999</v>
      </c>
      <c r="MC62" s="1">
        <v>126395.049999999</v>
      </c>
      <c r="MD62" s="1">
        <v>126194.629999999</v>
      </c>
      <c r="ME62" s="1">
        <v>127286.549999999</v>
      </c>
      <c r="MF62" s="1">
        <v>128557.769999999</v>
      </c>
      <c r="MG62" s="1">
        <v>129074.689999999</v>
      </c>
      <c r="MH62" s="1">
        <v>129818.36999999901</v>
      </c>
      <c r="MI62" s="1">
        <v>130364.149999999</v>
      </c>
      <c r="MJ62" s="1">
        <v>130855.629999999</v>
      </c>
      <c r="MK62" s="1">
        <v>130597.429999999</v>
      </c>
      <c r="ML62" s="1">
        <v>131986.209999999</v>
      </c>
      <c r="MM62" s="1">
        <v>132252.50999999899</v>
      </c>
      <c r="MN62" s="1">
        <v>132837.06999999899</v>
      </c>
      <c r="MO62" s="1">
        <v>134290.269999999</v>
      </c>
      <c r="MP62" s="1">
        <v>135443.16999999899</v>
      </c>
      <c r="MQ62" s="1">
        <v>136736.16999999899</v>
      </c>
      <c r="MR62" s="1">
        <v>136540.46999999901</v>
      </c>
      <c r="MS62" s="1">
        <v>137761.66999999899</v>
      </c>
      <c r="MT62" s="1">
        <v>138830.96999999901</v>
      </c>
      <c r="MU62" s="1">
        <v>138838.769999999</v>
      </c>
      <c r="MV62" s="1">
        <v>139021.46999999901</v>
      </c>
      <c r="MW62" s="1">
        <v>140171.769999999</v>
      </c>
      <c r="MX62" s="1">
        <v>140884.46999999901</v>
      </c>
      <c r="MY62" s="1">
        <v>142230.269999999</v>
      </c>
      <c r="MZ62" s="1">
        <v>144260.16999999899</v>
      </c>
      <c r="NA62" s="1">
        <v>145298.769999999</v>
      </c>
      <c r="NB62" s="1">
        <v>146615.96999999901</v>
      </c>
      <c r="NC62" s="1">
        <v>148066.96999999901</v>
      </c>
      <c r="ND62" s="1">
        <v>149781.40999999901</v>
      </c>
      <c r="NE62" s="1">
        <v>150778.84999999899</v>
      </c>
      <c r="NF62" s="1">
        <v>152187.62999999899</v>
      </c>
      <c r="NG62" s="1">
        <v>153804.78999999899</v>
      </c>
      <c r="NH62" s="1">
        <v>152991.08999999901</v>
      </c>
      <c r="NI62" s="1">
        <v>153891.389999999</v>
      </c>
      <c r="NJ62" s="1">
        <v>154172.66999999899</v>
      </c>
      <c r="NK62" s="1">
        <v>155217.08999999901</v>
      </c>
      <c r="NL62" s="1">
        <v>156279.80999999901</v>
      </c>
      <c r="NM62" s="1">
        <v>158431.16999999899</v>
      </c>
      <c r="NN62" s="1">
        <v>159490.96999999901</v>
      </c>
      <c r="NO62" s="1">
        <v>160929.58999999901</v>
      </c>
      <c r="NP62" s="1">
        <v>161150.049999999</v>
      </c>
      <c r="NQ62" s="1">
        <v>161512.46999999901</v>
      </c>
      <c r="NR62" s="1">
        <v>163413.52999999901</v>
      </c>
      <c r="NS62" s="1">
        <v>162687.269999999</v>
      </c>
      <c r="NT62" s="1">
        <v>164297.86999999901</v>
      </c>
      <c r="NU62" s="1">
        <v>164945.72999999899</v>
      </c>
      <c r="NV62" s="1">
        <v>166302.149999999</v>
      </c>
      <c r="NW62" s="1">
        <v>167483.78999999899</v>
      </c>
      <c r="NX62" s="1">
        <v>169664.149999999</v>
      </c>
      <c r="NY62" s="1">
        <v>170183.28999999899</v>
      </c>
      <c r="NZ62" s="1">
        <v>171305.30999999901</v>
      </c>
      <c r="OA62" s="1">
        <v>171454.549999999</v>
      </c>
      <c r="OB62" s="1">
        <v>171947.489999999</v>
      </c>
      <c r="OC62" s="1">
        <v>172622.929999999</v>
      </c>
      <c r="OD62" s="1">
        <v>174227.24999999901</v>
      </c>
      <c r="OE62" s="1">
        <v>175105.34999999899</v>
      </c>
      <c r="OF62" s="1">
        <v>176078.06999999899</v>
      </c>
      <c r="OG62" s="1">
        <v>177697.46999999901</v>
      </c>
      <c r="OH62" s="1">
        <v>179149.429999999</v>
      </c>
      <c r="OI62" s="1">
        <v>180331.58999999901</v>
      </c>
      <c r="OJ62" s="1">
        <v>181075.78999999899</v>
      </c>
      <c r="OK62" s="1">
        <v>179983.86999999901</v>
      </c>
      <c r="OL62" s="1">
        <v>179877.829999999</v>
      </c>
      <c r="OM62" s="1">
        <v>179579.94999999899</v>
      </c>
      <c r="ON62" s="1">
        <v>179120.209999999</v>
      </c>
      <c r="OO62" s="1">
        <v>179842.18999999901</v>
      </c>
      <c r="OP62" s="1">
        <v>181684.709999999</v>
      </c>
      <c r="OQ62" s="1">
        <v>182788.84999999899</v>
      </c>
      <c r="OR62" s="1">
        <v>182791.44999999899</v>
      </c>
      <c r="OS62" s="1">
        <v>182975.889999999</v>
      </c>
      <c r="OT62" s="1">
        <v>183908.16999999899</v>
      </c>
      <c r="OU62" s="1">
        <v>183837.11999999901</v>
      </c>
      <c r="OV62" s="1">
        <v>184936.36999999901</v>
      </c>
      <c r="OW62" s="1">
        <v>185807.489999999</v>
      </c>
      <c r="OX62" s="1">
        <v>186972.00999999899</v>
      </c>
      <c r="OY62" s="1">
        <v>187840.959999999</v>
      </c>
      <c r="OZ62" s="1">
        <v>187770.149999999</v>
      </c>
      <c r="PA62" s="1">
        <v>188586.49999999901</v>
      </c>
      <c r="PB62" s="1">
        <v>189952.94999999899</v>
      </c>
      <c r="PC62" s="1">
        <v>190225.00999999899</v>
      </c>
      <c r="PD62" s="1">
        <v>191477.11999999901</v>
      </c>
      <c r="PE62" s="1">
        <v>192239.35</v>
      </c>
      <c r="PF62" s="1">
        <v>192625.65</v>
      </c>
      <c r="PG62" s="1">
        <v>194075.98</v>
      </c>
      <c r="PH62" s="1">
        <v>195381.35</v>
      </c>
      <c r="PI62" s="1">
        <v>196226.68</v>
      </c>
      <c r="PJ62" s="1">
        <v>196694.58</v>
      </c>
      <c r="PK62" s="1">
        <v>195780.16</v>
      </c>
      <c r="PL62" s="1">
        <v>196702.07999999999</v>
      </c>
      <c r="PM62" s="1">
        <v>197859.16</v>
      </c>
      <c r="PN62" s="1">
        <v>199098.32</v>
      </c>
      <c r="PO62" s="1">
        <v>199221.08</v>
      </c>
      <c r="PP62" s="1">
        <v>200236.49</v>
      </c>
      <c r="PQ62" s="1">
        <v>200349.92</v>
      </c>
      <c r="PR62" s="1">
        <v>201638.86</v>
      </c>
      <c r="PS62" s="1">
        <v>201976.37</v>
      </c>
      <c r="PT62" s="1">
        <v>203245.19</v>
      </c>
      <c r="PU62" s="1">
        <v>204031.87999999899</v>
      </c>
      <c r="PV62" s="1">
        <v>205558.86999999901</v>
      </c>
      <c r="PW62" s="1">
        <v>205263.09999999899</v>
      </c>
      <c r="PX62" s="1">
        <v>206421.25</v>
      </c>
      <c r="PY62" s="1">
        <v>205916.78</v>
      </c>
      <c r="PZ62" s="1">
        <v>206923.37</v>
      </c>
      <c r="QA62" s="1">
        <v>208081.25</v>
      </c>
      <c r="QB62" s="1">
        <v>208644.61</v>
      </c>
      <c r="QC62" s="1">
        <v>209463.61</v>
      </c>
      <c r="QD62" s="1">
        <v>209952.08</v>
      </c>
      <c r="QE62" s="1">
        <v>211571.31</v>
      </c>
      <c r="QF62" s="1">
        <v>212917.16999999899</v>
      </c>
      <c r="QG62" s="1">
        <v>212633.50999999899</v>
      </c>
      <c r="QH62" s="1">
        <v>213088.94999999899</v>
      </c>
      <c r="QI62" s="1">
        <v>214264.46999999901</v>
      </c>
      <c r="QJ62" s="1">
        <v>215092.889999999</v>
      </c>
      <c r="QK62" s="1">
        <v>215421.79</v>
      </c>
      <c r="QL62" s="1">
        <v>215651.11</v>
      </c>
      <c r="QM62" s="1">
        <v>216000.81</v>
      </c>
      <c r="QN62" s="1">
        <v>217574.51</v>
      </c>
      <c r="QO62" s="1">
        <v>219360.05</v>
      </c>
      <c r="QP62" s="1">
        <v>221192.89</v>
      </c>
      <c r="QQ62" s="1">
        <v>220522.99</v>
      </c>
      <c r="QR62" s="1">
        <v>219015.08999999901</v>
      </c>
      <c r="QS62" s="1">
        <v>217643.68999999901</v>
      </c>
      <c r="QT62" s="1">
        <v>217872.58999999901</v>
      </c>
      <c r="QU62" s="1">
        <v>217572.019999999</v>
      </c>
      <c r="QV62" s="1">
        <v>217051.769999999</v>
      </c>
      <c r="QW62" s="1">
        <v>217140.46999999901</v>
      </c>
      <c r="QX62" s="1">
        <v>216427.41999999899</v>
      </c>
      <c r="QY62" s="1">
        <v>216048.71999999901</v>
      </c>
      <c r="QZ62" s="1">
        <v>216841.21999999901</v>
      </c>
      <c r="RA62" s="1">
        <v>216095.61999999901</v>
      </c>
      <c r="RB62" s="1">
        <v>216054.81999999899</v>
      </c>
      <c r="RC62" s="1">
        <v>216612.829999999</v>
      </c>
      <c r="RD62" s="1">
        <v>218299.149999999</v>
      </c>
      <c r="RE62" s="1">
        <v>219595.77999999901</v>
      </c>
      <c r="RF62" s="1">
        <v>221207.86999999901</v>
      </c>
      <c r="RG62" s="1">
        <v>223015.989999999</v>
      </c>
      <c r="RH62" s="1">
        <v>222418.50999999899</v>
      </c>
      <c r="RI62" s="1">
        <v>222855.25999999899</v>
      </c>
      <c r="RJ62" s="1">
        <v>223176.58999999901</v>
      </c>
      <c r="RK62" s="1">
        <v>224521.96999999901</v>
      </c>
      <c r="RL62" s="1">
        <v>226439.90999999901</v>
      </c>
      <c r="RM62" s="1">
        <v>225553.109999999</v>
      </c>
      <c r="RN62" s="1">
        <v>226245.709999999</v>
      </c>
      <c r="RO62" s="1">
        <v>226329.00999999899</v>
      </c>
      <c r="RP62" s="1">
        <v>225584.28999999899</v>
      </c>
      <c r="RQ62" s="1">
        <v>225533.18999999901</v>
      </c>
      <c r="RR62" s="1">
        <v>225260.78999999899</v>
      </c>
      <c r="RS62" s="1">
        <v>226382.16999999899</v>
      </c>
      <c r="RT62" s="1">
        <v>227168.489999999</v>
      </c>
      <c r="RU62" s="1">
        <v>226797.68999999901</v>
      </c>
      <c r="RV62" s="1">
        <v>226754.239999999</v>
      </c>
      <c r="RW62" s="1">
        <v>227533.08999999901</v>
      </c>
      <c r="RX62" s="1">
        <v>228589.58999999901</v>
      </c>
      <c r="RY62" s="1">
        <v>229061.389999999</v>
      </c>
      <c r="RZ62" s="1">
        <v>228614.889999999</v>
      </c>
      <c r="SA62" s="1">
        <v>228333.08999999901</v>
      </c>
      <c r="SB62" s="1">
        <v>229231.58999999901</v>
      </c>
      <c r="SC62" s="1">
        <v>228259.889999999</v>
      </c>
      <c r="SD62" s="1">
        <v>229964.989999999</v>
      </c>
      <c r="SE62" s="1">
        <v>231688.58999999901</v>
      </c>
      <c r="SF62" s="1">
        <v>233573.68999999901</v>
      </c>
      <c r="SG62" s="1">
        <v>235584.28999999899</v>
      </c>
      <c r="SH62" s="1">
        <v>236178.08999999901</v>
      </c>
      <c r="SI62" s="1">
        <v>236978.239999999</v>
      </c>
      <c r="SJ62" s="1">
        <v>237859.81999999899</v>
      </c>
      <c r="SK62" s="1">
        <v>239034.91999999899</v>
      </c>
      <c r="SL62" s="1">
        <v>240102.27999999901</v>
      </c>
      <c r="SM62" s="1">
        <v>240412.61999999901</v>
      </c>
      <c r="SN62" s="1">
        <v>242386.649999999</v>
      </c>
      <c r="SO62" s="1">
        <v>242570.00999999899</v>
      </c>
      <c r="SP62" s="1">
        <v>244912.049999999</v>
      </c>
      <c r="SQ62" s="1">
        <v>247403.87999999899</v>
      </c>
      <c r="SR62" s="1">
        <v>249683.37999999899</v>
      </c>
      <c r="SS62" s="1">
        <v>248768.859999999</v>
      </c>
      <c r="ST62" s="1">
        <v>250930.68999999901</v>
      </c>
      <c r="SU62" s="1">
        <v>252292.489999999</v>
      </c>
      <c r="SV62" s="1">
        <v>253210.68999999901</v>
      </c>
      <c r="SW62" s="1">
        <v>255291.209999999</v>
      </c>
      <c r="SX62" s="1">
        <v>256140.989999999</v>
      </c>
      <c r="SY62" s="1">
        <v>254902.049999999</v>
      </c>
      <c r="SZ62" s="1">
        <v>256592.929999999</v>
      </c>
      <c r="TA62" s="1">
        <v>258963.769999999</v>
      </c>
      <c r="TB62" s="1">
        <v>260577.049999999</v>
      </c>
      <c r="TC62" s="1">
        <v>261608.31999999899</v>
      </c>
      <c r="TD62" s="1">
        <v>263491.239999999</v>
      </c>
      <c r="TE62" s="1">
        <v>264821.09999999899</v>
      </c>
      <c r="TF62" s="1">
        <v>267386.11999999901</v>
      </c>
      <c r="TG62" s="1">
        <v>268151.49999999901</v>
      </c>
      <c r="TH62" s="1">
        <v>268820.07999999903</v>
      </c>
      <c r="TI62" s="1">
        <v>268252.75999999902</v>
      </c>
      <c r="TJ62" s="1">
        <v>269426.15999999898</v>
      </c>
      <c r="TK62" s="1">
        <v>269202.799999999</v>
      </c>
      <c r="TL62" s="1">
        <v>270594.95999999897</v>
      </c>
      <c r="TM62" s="1">
        <v>271738.57999999903</v>
      </c>
      <c r="TN62" s="1">
        <v>272612.299999999</v>
      </c>
      <c r="TO62" s="1">
        <v>273992.87999999902</v>
      </c>
      <c r="TP62" s="1">
        <v>275232.37999999902</v>
      </c>
      <c r="TQ62" s="1">
        <v>275139.21999999898</v>
      </c>
      <c r="TR62" s="1">
        <v>276169.679999999</v>
      </c>
      <c r="TS62" s="1">
        <v>277613.859999999</v>
      </c>
      <c r="TT62" s="1">
        <v>278033.359999999</v>
      </c>
      <c r="TU62" s="1">
        <v>278870.05999999901</v>
      </c>
      <c r="TV62" s="1">
        <v>278886.52999999898</v>
      </c>
      <c r="TW62" s="1">
        <v>280600.69999999902</v>
      </c>
      <c r="TX62" s="1">
        <v>280345.859999999</v>
      </c>
      <c r="TY62" s="1">
        <v>280076.78999999899</v>
      </c>
      <c r="TZ62" s="1">
        <v>279129.43999999901</v>
      </c>
      <c r="UA62" s="1">
        <v>279854.45999999897</v>
      </c>
      <c r="UB62" s="1">
        <v>278678.95999999897</v>
      </c>
      <c r="UC62" s="1">
        <v>280067.57999999903</v>
      </c>
      <c r="UD62" s="1">
        <v>281529.15999999898</v>
      </c>
      <c r="UE62" s="1">
        <v>283348.53999999899</v>
      </c>
      <c r="UF62" s="1">
        <v>283971.049999999</v>
      </c>
      <c r="UG62" s="1">
        <v>283982.56999999902</v>
      </c>
      <c r="UH62" s="1">
        <v>282561.28999999899</v>
      </c>
      <c r="UI62" s="1">
        <v>282246.049999999</v>
      </c>
      <c r="UJ62" s="1">
        <v>284204.22999999899</v>
      </c>
      <c r="UK62" s="1">
        <v>284730.24999999901</v>
      </c>
      <c r="UL62" s="1">
        <v>285908.18999999901</v>
      </c>
      <c r="UM62" s="1">
        <v>287377.32999999903</v>
      </c>
      <c r="UN62" s="1">
        <v>286965.02999999898</v>
      </c>
      <c r="UO62" s="1">
        <v>287611.26999999897</v>
      </c>
      <c r="UP62" s="1">
        <v>288021.14999999898</v>
      </c>
      <c r="UQ62" s="1">
        <v>286819.76999999897</v>
      </c>
      <c r="UR62" s="1">
        <v>287911.56999999902</v>
      </c>
      <c r="US62" s="1">
        <v>289695.76999999897</v>
      </c>
      <c r="UT62" s="1">
        <v>290460.609999999</v>
      </c>
      <c r="UU62" s="1">
        <v>291248.26999999897</v>
      </c>
      <c r="UV62" s="1">
        <v>291953.74999999901</v>
      </c>
      <c r="UW62" s="1">
        <v>292483.46999999898</v>
      </c>
      <c r="UX62" s="1">
        <v>293628.44999999902</v>
      </c>
      <c r="UY62" s="1">
        <v>294268.65999999898</v>
      </c>
      <c r="UZ62" s="1">
        <v>294963.43999999901</v>
      </c>
      <c r="VA62" s="1">
        <v>296049.12999999902</v>
      </c>
      <c r="VB62" s="1">
        <v>296756.89999999898</v>
      </c>
      <c r="VC62" s="1">
        <v>297476.43999999901</v>
      </c>
      <c r="VD62" s="1">
        <v>297444.12999999902</v>
      </c>
      <c r="VE62" s="1">
        <v>297953.39999999898</v>
      </c>
      <c r="VF62" s="1">
        <v>298884.359999999</v>
      </c>
      <c r="VG62" s="1">
        <v>299531.59999999899</v>
      </c>
      <c r="VH62" s="1">
        <v>301366.83999999898</v>
      </c>
      <c r="VI62" s="1">
        <v>302470.71999999898</v>
      </c>
      <c r="VJ62" s="1">
        <v>302811.80999999901</v>
      </c>
      <c r="VK62" s="1">
        <v>302922.38999999902</v>
      </c>
      <c r="VL62" s="1">
        <v>304730.99999999901</v>
      </c>
      <c r="VM62" s="1">
        <v>304119.44999999902</v>
      </c>
      <c r="VN62" s="1">
        <v>304923.14999999898</v>
      </c>
      <c r="VO62" s="1">
        <v>306941.57999999903</v>
      </c>
      <c r="VP62" s="1">
        <v>308549.299999999</v>
      </c>
      <c r="VQ62" s="1">
        <v>310273.609999999</v>
      </c>
      <c r="VR62" s="1">
        <v>311128.43999999901</v>
      </c>
      <c r="VS62" s="1">
        <v>313537.12999999902</v>
      </c>
      <c r="VT62" s="1">
        <v>314855.27999999898</v>
      </c>
      <c r="VU62" s="1">
        <v>315986.99999999901</v>
      </c>
      <c r="VV62" s="1">
        <v>318632.38999999902</v>
      </c>
      <c r="VW62" s="1">
        <v>320154.32999999903</v>
      </c>
      <c r="VX62" s="1">
        <v>320842.11999999901</v>
      </c>
      <c r="VY62" s="1">
        <v>321784.239999999</v>
      </c>
      <c r="VZ62" s="1">
        <v>321582.68999999901</v>
      </c>
      <c r="WA62" s="1">
        <v>323032.25999999902</v>
      </c>
      <c r="WB62" s="1">
        <v>325329.799999999</v>
      </c>
      <c r="WC62" s="1">
        <v>326055.21999999898</v>
      </c>
      <c r="WD62" s="1">
        <v>325799.01999999897</v>
      </c>
      <c r="WE62" s="1">
        <v>327763.71999999898</v>
      </c>
      <c r="WF62" s="1">
        <v>328804.09999999899</v>
      </c>
      <c r="WG62" s="1">
        <v>329976.53999999899</v>
      </c>
      <c r="WH62" s="1">
        <v>329129.09999999899</v>
      </c>
      <c r="WI62" s="1">
        <v>330946.679999999</v>
      </c>
      <c r="WJ62" s="1">
        <v>331836.53999999899</v>
      </c>
      <c r="WK62" s="1">
        <v>331530.96999999898</v>
      </c>
      <c r="WL62" s="1">
        <v>332015.929999999</v>
      </c>
      <c r="WM62" s="1">
        <v>330376.20999999897</v>
      </c>
      <c r="WN62" s="1">
        <v>330645.53999999899</v>
      </c>
      <c r="WO62" s="1">
        <v>329619.65999999898</v>
      </c>
      <c r="WP62" s="1">
        <v>330477.41999999899</v>
      </c>
      <c r="WQ62" s="1">
        <v>331521.84999999899</v>
      </c>
      <c r="WR62" s="1">
        <v>332638.049999999</v>
      </c>
      <c r="WS62" s="1">
        <v>332982.18999999901</v>
      </c>
      <c r="WT62" s="1">
        <v>331679.28999999899</v>
      </c>
      <c r="WU62" s="1">
        <v>332250.66999999899</v>
      </c>
      <c r="WV62" s="1">
        <v>333623.90999999898</v>
      </c>
      <c r="WW62" s="1">
        <v>333512.64999999898</v>
      </c>
      <c r="WX62" s="1">
        <v>334665.049999999</v>
      </c>
      <c r="WY62" s="1">
        <v>333526.99999999901</v>
      </c>
      <c r="WZ62" s="1">
        <v>333703.70999999897</v>
      </c>
      <c r="XA62" s="1">
        <v>335837.66999999899</v>
      </c>
      <c r="XB62" s="1">
        <v>335793.40999999898</v>
      </c>
      <c r="XC62" s="1">
        <v>336169.86999999901</v>
      </c>
      <c r="XD62" s="1">
        <v>336164.84999999899</v>
      </c>
      <c r="XE62" s="1">
        <v>337251.64999999898</v>
      </c>
      <c r="XF62" s="1">
        <v>339234.549999999</v>
      </c>
      <c r="XG62" s="1">
        <v>339342.72999999899</v>
      </c>
      <c r="XH62" s="1">
        <v>340807.609999999</v>
      </c>
      <c r="XI62" s="1">
        <v>342609.32999999903</v>
      </c>
      <c r="XJ62" s="1">
        <v>342226.02999999898</v>
      </c>
      <c r="XK62" s="1">
        <v>342933.70999999897</v>
      </c>
      <c r="XL62" s="1">
        <v>344245.68999999901</v>
      </c>
      <c r="XM62" s="1">
        <v>344516.86999999802</v>
      </c>
      <c r="XN62" s="1">
        <v>346038.04999999801</v>
      </c>
      <c r="XO62" s="1">
        <v>349055.96999999799</v>
      </c>
      <c r="XP62" s="1">
        <v>351265.52999999799</v>
      </c>
      <c r="XQ62" s="1">
        <v>351122.789999998</v>
      </c>
      <c r="XR62" s="1">
        <v>352922.52999999799</v>
      </c>
      <c r="XS62" s="1">
        <v>353130.98999999801</v>
      </c>
      <c r="XT62" s="1">
        <v>355400.19999999797</v>
      </c>
      <c r="XU62" s="1">
        <v>357264.44999999797</v>
      </c>
      <c r="XV62" s="1">
        <v>358286.76999999798</v>
      </c>
      <c r="XW62" s="1">
        <v>359633.46999999799</v>
      </c>
      <c r="XX62" s="1">
        <v>361739.00999999797</v>
      </c>
      <c r="XY62" s="1">
        <v>361555.82999999798</v>
      </c>
      <c r="XZ62" s="1">
        <v>361484.75999999797</v>
      </c>
      <c r="YA62" s="1">
        <v>362124.68999999802</v>
      </c>
      <c r="YB62" s="1">
        <v>361453.909999998</v>
      </c>
      <c r="YC62" s="1">
        <v>362830.58999999799</v>
      </c>
      <c r="YD62" s="1">
        <v>362309.92999999801</v>
      </c>
      <c r="YE62" s="1">
        <v>363643.00999999797</v>
      </c>
      <c r="YF62" s="1">
        <v>364164.36999999802</v>
      </c>
      <c r="YG62" s="1">
        <v>365455.12999999803</v>
      </c>
      <c r="YH62" s="1">
        <v>365210.74999999802</v>
      </c>
      <c r="YI62" s="1">
        <v>366532.669999998</v>
      </c>
      <c r="YJ62" s="1">
        <v>367664.82999999798</v>
      </c>
      <c r="YK62" s="1">
        <v>369301.229999998</v>
      </c>
      <c r="YL62" s="1">
        <v>370268.42999999801</v>
      </c>
      <c r="YM62" s="1">
        <v>370553.18999999802</v>
      </c>
      <c r="YN62" s="1">
        <v>371935.32999999798</v>
      </c>
      <c r="YO62" s="1">
        <v>372417.169999998</v>
      </c>
      <c r="YP62" s="1">
        <v>373524.789999998</v>
      </c>
      <c r="YQ62" s="1">
        <v>374293.80999999802</v>
      </c>
      <c r="YR62" s="1">
        <v>374633.10999999801</v>
      </c>
      <c r="YS62" s="1">
        <v>374674.57999999798</v>
      </c>
      <c r="YT62" s="1">
        <v>375323.44999999797</v>
      </c>
      <c r="YU62" s="1">
        <v>375819.88999999798</v>
      </c>
      <c r="YV62" s="1">
        <v>376388.00999999797</v>
      </c>
      <c r="YW62" s="1">
        <v>376677.30999999802</v>
      </c>
      <c r="YX62" s="1">
        <v>378276.13999999798</v>
      </c>
      <c r="YY62" s="1">
        <v>380135.23999999801</v>
      </c>
      <c r="YZ62" s="1">
        <v>380951.409999998</v>
      </c>
      <c r="ZA62" s="1">
        <v>382380.88999999798</v>
      </c>
      <c r="ZB62" s="1">
        <v>384096.419999998</v>
      </c>
      <c r="ZC62" s="1">
        <v>384591.85999999801</v>
      </c>
      <c r="ZD62" s="1">
        <v>385661.419999998</v>
      </c>
      <c r="ZE62" s="1">
        <v>387417.29999999801</v>
      </c>
      <c r="ZF62" s="1">
        <v>389309.95999999798</v>
      </c>
      <c r="ZG62" s="1">
        <v>390851.979999998</v>
      </c>
      <c r="ZH62" s="1">
        <v>392381.25999999797</v>
      </c>
      <c r="ZI62" s="1">
        <v>392928.19999999797</v>
      </c>
      <c r="ZJ62" s="1">
        <v>395065.99999999802</v>
      </c>
      <c r="ZK62" s="1">
        <v>396665.57999999798</v>
      </c>
      <c r="ZL62" s="1">
        <v>398443.55999999802</v>
      </c>
      <c r="ZM62" s="1">
        <v>400591.13999999798</v>
      </c>
      <c r="ZN62" s="1">
        <v>403086.51999999798</v>
      </c>
      <c r="ZO62" s="1">
        <v>404757.85999999801</v>
      </c>
      <c r="ZP62" s="1">
        <v>406849.57999999798</v>
      </c>
      <c r="ZQ62" s="1">
        <v>407649.83999999799</v>
      </c>
      <c r="ZR62" s="1">
        <v>407584.479999998</v>
      </c>
      <c r="ZS62" s="1">
        <v>407728.43999999802</v>
      </c>
    </row>
    <row r="63" spans="1:695" x14ac:dyDescent="0.25">
      <c r="A63" s="1" t="s">
        <v>20</v>
      </c>
      <c r="B63" s="1">
        <v>252.61999999999901</v>
      </c>
      <c r="C63" s="1">
        <v>529.15</v>
      </c>
      <c r="D63" s="1">
        <v>195.28</v>
      </c>
      <c r="E63" s="1">
        <v>865.11</v>
      </c>
      <c r="F63" s="1">
        <v>1071.3800000000001</v>
      </c>
      <c r="G63" s="1">
        <v>2284.31</v>
      </c>
      <c r="H63" s="1">
        <v>2284.31</v>
      </c>
      <c r="I63" s="1">
        <v>2988.06</v>
      </c>
      <c r="J63" s="1">
        <v>4383.51</v>
      </c>
      <c r="K63" s="1">
        <v>5221.1099999999997</v>
      </c>
      <c r="L63" s="1">
        <v>4346.9499999999898</v>
      </c>
      <c r="M63" s="1">
        <v>4785.4699999999903</v>
      </c>
      <c r="N63" s="1">
        <v>5012.53</v>
      </c>
      <c r="O63" s="1">
        <v>5573.0999999999904</v>
      </c>
      <c r="P63" s="1">
        <v>5277.1299999999901</v>
      </c>
      <c r="Q63" s="1">
        <v>3624.53999999999</v>
      </c>
      <c r="R63" s="1">
        <v>3326.9099999999899</v>
      </c>
      <c r="S63" s="1">
        <v>3241.4399999999901</v>
      </c>
      <c r="T63" s="1">
        <v>3252.64</v>
      </c>
      <c r="U63" s="1">
        <v>3298.8199999999902</v>
      </c>
      <c r="V63" s="1">
        <v>4171.03999999999</v>
      </c>
      <c r="W63" s="1">
        <v>3243.5499999999902</v>
      </c>
      <c r="X63" s="1">
        <v>3271.22999999999</v>
      </c>
      <c r="Y63" s="1">
        <v>3009.76999999999</v>
      </c>
      <c r="Z63" s="1">
        <v>3011.4499999999898</v>
      </c>
      <c r="AA63" s="1">
        <v>3246.78999999999</v>
      </c>
      <c r="AB63" s="1">
        <v>4326.6499999999996</v>
      </c>
      <c r="AC63" s="1">
        <v>4411.1000000000004</v>
      </c>
      <c r="AD63" s="1">
        <v>4519.3500000000004</v>
      </c>
      <c r="AE63" s="1">
        <v>4245.1899999999996</v>
      </c>
      <c r="AF63" s="1">
        <v>3853.49</v>
      </c>
      <c r="AG63" s="1">
        <v>4881.1099999999997</v>
      </c>
      <c r="AH63" s="1">
        <v>4239.43</v>
      </c>
      <c r="AI63" s="1">
        <v>5380.28</v>
      </c>
      <c r="AJ63" s="1">
        <v>6263.1799999999903</v>
      </c>
      <c r="AK63" s="1">
        <v>6770.53</v>
      </c>
      <c r="AL63" s="1">
        <v>8377.03999999999</v>
      </c>
      <c r="AM63" s="1">
        <v>8717.2199999999993</v>
      </c>
      <c r="AN63" s="1">
        <v>9424.15</v>
      </c>
      <c r="AO63" s="1">
        <v>10742.05</v>
      </c>
      <c r="AP63" s="1">
        <v>12011.89</v>
      </c>
      <c r="AQ63" s="1">
        <v>11367.2</v>
      </c>
      <c r="AR63" s="1">
        <v>10815.0199999999</v>
      </c>
      <c r="AS63" s="1">
        <v>11508.1599999999</v>
      </c>
      <c r="AT63" s="1">
        <v>11973.7499999999</v>
      </c>
      <c r="AU63" s="1">
        <v>12398.38</v>
      </c>
      <c r="AV63" s="1">
        <v>13302.789999999901</v>
      </c>
      <c r="AW63" s="1">
        <v>12351.0999999999</v>
      </c>
      <c r="AX63" s="1">
        <v>12753.1599999999</v>
      </c>
      <c r="AY63" s="1">
        <v>13825.469999999899</v>
      </c>
      <c r="AZ63" s="1">
        <v>13194.6499999999</v>
      </c>
      <c r="BA63" s="1">
        <v>11873.5699999999</v>
      </c>
      <c r="BB63" s="1">
        <v>12016.639999999899</v>
      </c>
      <c r="BC63" s="1">
        <v>11566.9099999999</v>
      </c>
      <c r="BD63" s="1">
        <v>12141.949999999901</v>
      </c>
      <c r="BE63" s="1">
        <v>11631.789999999901</v>
      </c>
      <c r="BF63" s="1">
        <v>11757.6899999999</v>
      </c>
      <c r="BG63" s="1">
        <v>12397.7699999999</v>
      </c>
      <c r="BH63" s="1">
        <v>12616.129999999899</v>
      </c>
      <c r="BI63" s="1">
        <v>12770.109999999901</v>
      </c>
      <c r="BJ63" s="1">
        <v>13428.1799999999</v>
      </c>
      <c r="BK63" s="1">
        <v>13701.1899999999</v>
      </c>
      <c r="BL63" s="1">
        <v>13077.74</v>
      </c>
      <c r="BM63" s="1">
        <v>12889.08</v>
      </c>
      <c r="BN63" s="1">
        <v>12927.28</v>
      </c>
      <c r="BO63" s="1">
        <v>12230.13</v>
      </c>
      <c r="BP63" s="1">
        <v>12714.94</v>
      </c>
      <c r="BQ63" s="1">
        <v>12483.12</v>
      </c>
      <c r="BR63" s="1">
        <v>12752.66</v>
      </c>
      <c r="BS63" s="1">
        <v>12752.76</v>
      </c>
      <c r="BT63" s="1">
        <v>10467.299999999999</v>
      </c>
      <c r="BU63" s="1">
        <v>10985.64</v>
      </c>
      <c r="BV63" s="1">
        <v>11086.87</v>
      </c>
      <c r="BW63" s="1">
        <v>11543.199999999901</v>
      </c>
      <c r="BX63" s="1">
        <v>10608.559999999899</v>
      </c>
      <c r="BY63" s="1">
        <v>11715.3399999999</v>
      </c>
      <c r="BZ63" s="1">
        <v>11906.9799999999</v>
      </c>
      <c r="CA63" s="1">
        <v>12199.4199999999</v>
      </c>
      <c r="CB63" s="1">
        <v>11509.3999999999</v>
      </c>
      <c r="CC63" s="1">
        <v>12410.299999999899</v>
      </c>
      <c r="CD63" s="1">
        <v>12545.0799999999</v>
      </c>
      <c r="CE63" s="1">
        <v>13127.279999999901</v>
      </c>
      <c r="CF63" s="1">
        <v>13944.279999999901</v>
      </c>
      <c r="CG63" s="1">
        <v>15351.6599999999</v>
      </c>
      <c r="CH63" s="1">
        <v>15247.6599999999</v>
      </c>
      <c r="CI63" s="1">
        <v>15072.9799999999</v>
      </c>
      <c r="CJ63" s="1">
        <v>15501.0799999999</v>
      </c>
      <c r="CK63" s="1">
        <v>15674.779999999901</v>
      </c>
      <c r="CL63" s="1">
        <v>15768.779999999901</v>
      </c>
      <c r="CM63" s="1">
        <v>16534.539999999899</v>
      </c>
      <c r="CN63" s="1">
        <v>16585.619999999901</v>
      </c>
      <c r="CO63" s="1">
        <v>16712.859999999899</v>
      </c>
      <c r="CP63" s="1">
        <v>16606.359999999899</v>
      </c>
      <c r="CQ63" s="1">
        <v>17103.959999999901</v>
      </c>
      <c r="CR63" s="1">
        <v>17200.159999999902</v>
      </c>
      <c r="CS63" s="1">
        <v>16016.459999999901</v>
      </c>
      <c r="CT63" s="1">
        <v>17014.7599999999</v>
      </c>
      <c r="CU63" s="1">
        <v>17297.909999999902</v>
      </c>
      <c r="CV63" s="1">
        <v>18004.809999999899</v>
      </c>
      <c r="CW63" s="1">
        <v>18451.209999999901</v>
      </c>
      <c r="CX63" s="1">
        <v>18691.5099999999</v>
      </c>
      <c r="CY63" s="1">
        <v>19672.3299999999</v>
      </c>
      <c r="CZ63" s="1">
        <v>20633.949999999899</v>
      </c>
      <c r="DA63" s="1">
        <v>20042.929999999898</v>
      </c>
      <c r="DB63" s="1">
        <v>20368.1499999999</v>
      </c>
      <c r="DC63" s="1">
        <v>21295.929999999898</v>
      </c>
      <c r="DD63" s="1">
        <v>22593.01</v>
      </c>
      <c r="DE63" s="1">
        <v>22343.29</v>
      </c>
      <c r="DF63" s="1">
        <v>22142.469999999899</v>
      </c>
      <c r="DG63" s="1">
        <v>22973.429999999898</v>
      </c>
      <c r="DH63" s="1">
        <v>23589.289999999899</v>
      </c>
      <c r="DI63" s="1">
        <v>23285.789999999899</v>
      </c>
      <c r="DJ63" s="1">
        <v>23527.049999999901</v>
      </c>
      <c r="DK63" s="1">
        <v>23233.8499999999</v>
      </c>
      <c r="DL63" s="1">
        <v>23775.029999999901</v>
      </c>
      <c r="DM63" s="1">
        <v>24667.309999999899</v>
      </c>
      <c r="DN63" s="1">
        <v>24553.089999999898</v>
      </c>
      <c r="DO63" s="1">
        <v>23876.229999999901</v>
      </c>
      <c r="DP63" s="1">
        <v>24555.469999999899</v>
      </c>
      <c r="DQ63" s="1">
        <v>25256.429999999898</v>
      </c>
      <c r="DR63" s="1">
        <v>25746.429999999898</v>
      </c>
      <c r="DS63" s="1">
        <v>26118.8299999999</v>
      </c>
      <c r="DT63" s="1">
        <v>26728.429999999898</v>
      </c>
      <c r="DU63" s="1">
        <v>27318.379999999899</v>
      </c>
      <c r="DV63" s="1">
        <v>26615.979999999901</v>
      </c>
      <c r="DW63" s="1">
        <v>26312.5799999999</v>
      </c>
      <c r="DX63" s="1">
        <v>26721.0799999999</v>
      </c>
      <c r="DY63" s="1">
        <v>26572.979999999901</v>
      </c>
      <c r="DZ63" s="1">
        <v>26786.479999999901</v>
      </c>
      <c r="EA63" s="1">
        <v>27259.679999999898</v>
      </c>
      <c r="EB63" s="1">
        <v>27422.279999999901</v>
      </c>
      <c r="EC63" s="1">
        <v>27110.879999999899</v>
      </c>
      <c r="ED63" s="1">
        <v>26649.0799999999</v>
      </c>
      <c r="EE63" s="1">
        <v>26932.979999999901</v>
      </c>
      <c r="EF63" s="1">
        <v>26529.379999999899</v>
      </c>
      <c r="EG63" s="1">
        <v>26291.0799999999</v>
      </c>
      <c r="EH63" s="1">
        <v>26467.779999999901</v>
      </c>
      <c r="EI63" s="1">
        <v>25969.379999999899</v>
      </c>
      <c r="EJ63" s="1">
        <v>25084.679999999898</v>
      </c>
      <c r="EK63" s="1">
        <v>25120.979999999901</v>
      </c>
      <c r="EL63" s="1">
        <v>24820.979999999901</v>
      </c>
      <c r="EM63" s="1">
        <v>24807.979999999901</v>
      </c>
      <c r="EN63" s="1">
        <v>24728.5799999999</v>
      </c>
      <c r="EO63" s="1">
        <v>24793.379999999899</v>
      </c>
      <c r="EP63" s="1">
        <v>24953.879999999899</v>
      </c>
      <c r="EQ63" s="1">
        <v>24841.0799999999</v>
      </c>
      <c r="ER63" s="1">
        <v>25182.5799999999</v>
      </c>
      <c r="ES63" s="1">
        <v>25062.279999999901</v>
      </c>
      <c r="ET63" s="1">
        <v>25063.5799999999</v>
      </c>
      <c r="EU63" s="1">
        <v>25113.679999999898</v>
      </c>
      <c r="EV63" s="1">
        <v>24519.5799999999</v>
      </c>
      <c r="EW63" s="1">
        <v>24253.5799999999</v>
      </c>
      <c r="EX63" s="1">
        <v>24263.679999999898</v>
      </c>
      <c r="EY63" s="1">
        <v>24300.279999999901</v>
      </c>
      <c r="EZ63" s="1">
        <v>24300.279999999901</v>
      </c>
      <c r="FA63" s="1">
        <v>23810.779999999901</v>
      </c>
      <c r="FB63" s="1">
        <v>23973.179999999898</v>
      </c>
      <c r="FC63" s="1">
        <v>23451.0799999999</v>
      </c>
      <c r="FD63" s="1">
        <v>23622.679999999898</v>
      </c>
      <c r="FE63" s="1">
        <v>23481.879999999899</v>
      </c>
      <c r="FF63" s="1">
        <v>23670.979999999901</v>
      </c>
      <c r="FG63" s="1">
        <v>23693.779999999901</v>
      </c>
      <c r="FH63" s="1">
        <v>23637.979999999901</v>
      </c>
      <c r="FI63" s="1">
        <v>22948.979999999901</v>
      </c>
      <c r="FJ63" s="1">
        <v>22626.879999999899</v>
      </c>
      <c r="FK63" s="1">
        <v>22955.879999999899</v>
      </c>
      <c r="FL63" s="1">
        <v>23566.679999999898</v>
      </c>
      <c r="FM63" s="1">
        <v>23269.0799999999</v>
      </c>
      <c r="FN63" s="1">
        <v>24032.179999999898</v>
      </c>
      <c r="FO63" s="1">
        <v>24009.479999999901</v>
      </c>
      <c r="FP63" s="1">
        <v>23945.679999999898</v>
      </c>
      <c r="FQ63" s="1">
        <v>24346.779999999901</v>
      </c>
      <c r="FR63" s="1">
        <v>23638.279999999901</v>
      </c>
      <c r="FS63" s="1">
        <v>23353.5799999999</v>
      </c>
      <c r="FT63" s="1">
        <v>23809.279999999901</v>
      </c>
      <c r="FU63" s="1">
        <v>24370.0799999999</v>
      </c>
      <c r="FV63" s="1">
        <v>24319.279999999901</v>
      </c>
      <c r="FW63" s="1">
        <v>24499.5799999999</v>
      </c>
      <c r="FX63" s="1">
        <v>24725.0799999999</v>
      </c>
      <c r="FY63" s="1">
        <v>24356.279999999901</v>
      </c>
      <c r="FZ63" s="1">
        <v>24381.979999999901</v>
      </c>
      <c r="GA63" s="1">
        <v>25145.979999999901</v>
      </c>
      <c r="GB63" s="1">
        <v>25566.779999999901</v>
      </c>
      <c r="GC63" s="1">
        <v>25931.279999999901</v>
      </c>
      <c r="GD63" s="1">
        <v>25898.0799999999</v>
      </c>
      <c r="GE63" s="1">
        <v>26469.1699999999</v>
      </c>
      <c r="GF63" s="1">
        <v>27092.369999999901</v>
      </c>
      <c r="GG63" s="1">
        <v>27194.269999999899</v>
      </c>
      <c r="GH63" s="1">
        <v>28018.089999999898</v>
      </c>
      <c r="GI63" s="1">
        <v>27692.8299999999</v>
      </c>
      <c r="GJ63" s="1">
        <v>28264.129999999899</v>
      </c>
      <c r="GK63" s="1">
        <v>29251.719999999899</v>
      </c>
      <c r="GL63" s="1">
        <v>29808.719999999899</v>
      </c>
      <c r="GM63" s="1">
        <v>30663.969999999899</v>
      </c>
      <c r="GN63" s="1">
        <v>31167.089999999898</v>
      </c>
      <c r="GO63" s="1">
        <v>31885.789999999899</v>
      </c>
      <c r="GP63" s="1">
        <v>32209.589999999898</v>
      </c>
      <c r="GQ63" s="1">
        <v>33597.239999999903</v>
      </c>
      <c r="GR63" s="1">
        <v>34431.119999999901</v>
      </c>
      <c r="GS63" s="1">
        <v>34163.969999999899</v>
      </c>
      <c r="GT63" s="1">
        <v>34039.169999999896</v>
      </c>
      <c r="GU63" s="1">
        <v>34606.269999999902</v>
      </c>
      <c r="GV63" s="1">
        <v>35474.199999999903</v>
      </c>
      <c r="GW63" s="1">
        <v>36183.4399999999</v>
      </c>
      <c r="GX63" s="1">
        <v>36602.479999999901</v>
      </c>
      <c r="GY63" s="1">
        <v>36448.219999999899</v>
      </c>
      <c r="GZ63" s="1">
        <v>36864.419999999896</v>
      </c>
      <c r="HA63" s="1">
        <v>37308.319999999898</v>
      </c>
      <c r="HB63" s="1">
        <v>37472.749999999898</v>
      </c>
      <c r="HC63" s="1">
        <v>38192.889999999898</v>
      </c>
      <c r="HD63" s="1">
        <v>39439.789999999899</v>
      </c>
      <c r="HE63" s="1">
        <v>40895.229999999901</v>
      </c>
      <c r="HF63" s="1">
        <v>42150.389999999898</v>
      </c>
      <c r="HG63" s="1">
        <v>43054.569999999898</v>
      </c>
      <c r="HH63" s="1">
        <v>44550.049999999901</v>
      </c>
      <c r="HI63" s="1">
        <v>45217.889999999898</v>
      </c>
      <c r="HJ63" s="1">
        <v>45956.519999999902</v>
      </c>
      <c r="HK63" s="1">
        <v>46614.679999999898</v>
      </c>
      <c r="HL63" s="1">
        <v>47671.679999999898</v>
      </c>
      <c r="HM63" s="1">
        <v>48593.3999999999</v>
      </c>
      <c r="HN63" s="1">
        <v>49735.919999999896</v>
      </c>
      <c r="HO63" s="1">
        <v>50786.0799999999</v>
      </c>
      <c r="HP63" s="1">
        <v>51963.819999999898</v>
      </c>
      <c r="HQ63" s="1">
        <v>52729.799999999901</v>
      </c>
      <c r="HR63" s="1">
        <v>53675.359999999899</v>
      </c>
      <c r="HS63" s="1">
        <v>54924.479999999901</v>
      </c>
      <c r="HT63" s="1">
        <v>55927.179999999898</v>
      </c>
      <c r="HU63" s="1">
        <v>56682.379999999903</v>
      </c>
      <c r="HV63" s="1">
        <v>55952.539999999899</v>
      </c>
      <c r="HW63" s="1">
        <v>56491.539999999899</v>
      </c>
      <c r="HX63" s="1">
        <v>56325.999999999898</v>
      </c>
      <c r="HY63" s="1">
        <v>57444.709999999897</v>
      </c>
      <c r="HZ63" s="1">
        <v>58506.889999999898</v>
      </c>
      <c r="IA63" s="1">
        <v>59647.1499999999</v>
      </c>
      <c r="IB63" s="1">
        <v>60026.789999999899</v>
      </c>
      <c r="IC63" s="1">
        <v>60757.6899999999</v>
      </c>
      <c r="ID63" s="1">
        <v>61236.289999999899</v>
      </c>
      <c r="IE63" s="1">
        <v>62192.889999999898</v>
      </c>
      <c r="IF63" s="1">
        <v>62250.1899999999</v>
      </c>
      <c r="IG63" s="1">
        <v>62864.5099999999</v>
      </c>
      <c r="IH63" s="1">
        <v>63011.1499999999</v>
      </c>
      <c r="II63" s="1">
        <v>62917.789999999899</v>
      </c>
      <c r="IJ63" s="1">
        <v>63684.769999999902</v>
      </c>
      <c r="IK63" s="1">
        <v>64197.369999999901</v>
      </c>
      <c r="IL63" s="1">
        <v>63875.089999999902</v>
      </c>
      <c r="IM63" s="1">
        <v>64515.529999999897</v>
      </c>
      <c r="IN63" s="1">
        <v>64168.389999999898</v>
      </c>
      <c r="IO63" s="1">
        <v>65386.409999999902</v>
      </c>
      <c r="IP63" s="1">
        <v>66497.389999999898</v>
      </c>
      <c r="IQ63" s="1">
        <v>65913.17</v>
      </c>
      <c r="IR63" s="1">
        <v>66328.77</v>
      </c>
      <c r="IS63" s="1">
        <v>67202.509999999995</v>
      </c>
      <c r="IT63" s="1">
        <v>67376.269999999902</v>
      </c>
      <c r="IU63" s="1">
        <v>68402.049999999901</v>
      </c>
      <c r="IV63" s="1">
        <v>68412.1899999999</v>
      </c>
      <c r="IW63" s="1">
        <v>69152.209999999905</v>
      </c>
      <c r="IX63" s="1">
        <v>69835.149999999907</v>
      </c>
      <c r="IY63" s="1">
        <v>70056.849999999904</v>
      </c>
      <c r="IZ63" s="1">
        <v>70156.629999999903</v>
      </c>
      <c r="JA63" s="1">
        <v>71201.589999999895</v>
      </c>
      <c r="JB63" s="1">
        <v>72527.889999999898</v>
      </c>
      <c r="JC63" s="1">
        <v>74003.469999999899</v>
      </c>
      <c r="JD63" s="1">
        <v>75477.309999999896</v>
      </c>
      <c r="JE63" s="1">
        <v>75151.609999999899</v>
      </c>
      <c r="JF63" s="1">
        <v>75404.589999999895</v>
      </c>
      <c r="JG63" s="1">
        <v>76970.349999999904</v>
      </c>
      <c r="JH63" s="1">
        <v>76908.489999999903</v>
      </c>
      <c r="JI63" s="1">
        <v>77997.789999999906</v>
      </c>
      <c r="JJ63" s="1">
        <v>78268.529999999897</v>
      </c>
      <c r="JK63" s="1">
        <v>78950.789999999906</v>
      </c>
      <c r="JL63" s="1">
        <v>80089.869999999893</v>
      </c>
      <c r="JM63" s="1">
        <v>81003.569999999905</v>
      </c>
      <c r="JN63" s="1">
        <v>81957.589999999895</v>
      </c>
      <c r="JO63" s="1">
        <v>82416.649999999907</v>
      </c>
      <c r="JP63" s="1">
        <v>83304.489999999903</v>
      </c>
      <c r="JQ63" s="1">
        <v>83309.53</v>
      </c>
      <c r="JR63" s="1">
        <v>82869.289999999994</v>
      </c>
      <c r="JS63" s="1">
        <v>83170.67</v>
      </c>
      <c r="JT63" s="1">
        <v>84105.37</v>
      </c>
      <c r="JU63" s="1">
        <v>85042.849999999904</v>
      </c>
      <c r="JV63" s="1">
        <v>84202.489999999903</v>
      </c>
      <c r="JW63" s="1">
        <v>85064.6899999999</v>
      </c>
      <c r="JX63" s="1">
        <v>85933.469999999899</v>
      </c>
      <c r="JY63" s="1">
        <v>86751.65</v>
      </c>
      <c r="JZ63" s="1">
        <v>86617.39</v>
      </c>
      <c r="KA63" s="1">
        <v>85732.249999999898</v>
      </c>
      <c r="KB63" s="1">
        <v>86329.309999999896</v>
      </c>
      <c r="KC63" s="1">
        <v>87129.849999999904</v>
      </c>
      <c r="KD63" s="1">
        <v>87801.469999999899</v>
      </c>
      <c r="KE63" s="1">
        <v>87720.929999999906</v>
      </c>
      <c r="KF63" s="1">
        <v>87388.109999999899</v>
      </c>
      <c r="KG63" s="1">
        <v>87895.549999999901</v>
      </c>
      <c r="KH63" s="1">
        <v>88518.709999999905</v>
      </c>
      <c r="KI63" s="1">
        <v>89841.089999999895</v>
      </c>
      <c r="KJ63" s="1">
        <v>90302.409999999902</v>
      </c>
      <c r="KK63" s="1">
        <v>91349.8299999999</v>
      </c>
      <c r="KL63" s="1">
        <v>92415.729999999894</v>
      </c>
      <c r="KM63" s="1">
        <v>93030.129999999903</v>
      </c>
      <c r="KN63" s="1">
        <v>94377.149999999907</v>
      </c>
      <c r="KO63" s="1">
        <v>96030.929999999906</v>
      </c>
      <c r="KP63" s="1">
        <v>97096.169999999896</v>
      </c>
      <c r="KQ63" s="1">
        <v>97941.069999999905</v>
      </c>
      <c r="KR63" s="1">
        <v>98561.669999999896</v>
      </c>
      <c r="KS63" s="1">
        <v>99486.809999999896</v>
      </c>
      <c r="KT63" s="1">
        <v>100299.109999999</v>
      </c>
      <c r="KU63" s="1">
        <v>100705.00999999901</v>
      </c>
      <c r="KV63" s="1">
        <v>102155.289999999</v>
      </c>
      <c r="KW63" s="1">
        <v>103570.609999999</v>
      </c>
      <c r="KX63" s="1">
        <v>104963.86999999901</v>
      </c>
      <c r="KY63" s="1">
        <v>105865.069999999</v>
      </c>
      <c r="KZ63" s="1">
        <v>106440.94999999899</v>
      </c>
      <c r="LA63" s="1">
        <v>107839.58999999901</v>
      </c>
      <c r="LB63" s="1">
        <v>108846.849999999</v>
      </c>
      <c r="LC63" s="1">
        <v>110106.58999999901</v>
      </c>
      <c r="LD63" s="1">
        <v>111787.00999999901</v>
      </c>
      <c r="LE63" s="1">
        <v>112566.889999999</v>
      </c>
      <c r="LF63" s="1">
        <v>113988.629999999</v>
      </c>
      <c r="LG63" s="1">
        <v>115444.66999999899</v>
      </c>
      <c r="LH63" s="1">
        <v>115717.909999999</v>
      </c>
      <c r="LI63" s="1">
        <v>117275.36999999901</v>
      </c>
      <c r="LJ63" s="1">
        <v>118223.889999999</v>
      </c>
      <c r="LK63" s="1">
        <v>118945.549999999</v>
      </c>
      <c r="LL63" s="1">
        <v>119700.749999999</v>
      </c>
      <c r="LM63" s="1">
        <v>120519.859999999</v>
      </c>
      <c r="LN63" s="1">
        <v>121870.829999999</v>
      </c>
      <c r="LO63" s="1">
        <v>122876.189999999</v>
      </c>
      <c r="LP63" s="1">
        <v>124510.969999999</v>
      </c>
      <c r="LQ63" s="1">
        <v>125691.989999999</v>
      </c>
      <c r="LR63" s="1">
        <v>127261.569999999</v>
      </c>
      <c r="LS63" s="1">
        <v>128191.58999999901</v>
      </c>
      <c r="LT63" s="1">
        <v>129658.569999999</v>
      </c>
      <c r="LU63" s="1">
        <v>130630.099999999</v>
      </c>
      <c r="LV63" s="1">
        <v>131516.27999999901</v>
      </c>
      <c r="LW63" s="1">
        <v>132637.49999999901</v>
      </c>
      <c r="LX63" s="1">
        <v>133132.679999999</v>
      </c>
      <c r="LY63" s="1">
        <v>133967.899999999</v>
      </c>
      <c r="LZ63" s="1">
        <v>134198.06999999899</v>
      </c>
      <c r="MA63" s="1">
        <v>135136.549999999</v>
      </c>
      <c r="MB63" s="1">
        <v>136071.94999999899</v>
      </c>
      <c r="MC63" s="1">
        <v>136397.94999999899</v>
      </c>
      <c r="MD63" s="1">
        <v>136935.769999999</v>
      </c>
      <c r="ME63" s="1">
        <v>137464.429999999</v>
      </c>
      <c r="MF63" s="1">
        <v>138517.08999999901</v>
      </c>
      <c r="MG63" s="1">
        <v>139116.50999999899</v>
      </c>
      <c r="MH63" s="1">
        <v>139149.429999999</v>
      </c>
      <c r="MI63" s="1">
        <v>139871.28999999899</v>
      </c>
      <c r="MJ63" s="1">
        <v>140644.74999999901</v>
      </c>
      <c r="MK63" s="1">
        <v>139697.44999999899</v>
      </c>
      <c r="ML63" s="1">
        <v>140409.18999999901</v>
      </c>
      <c r="MM63" s="1">
        <v>140618.68999999901</v>
      </c>
      <c r="MN63" s="1">
        <v>141175.28999999899</v>
      </c>
      <c r="MO63" s="1">
        <v>141983.389999999</v>
      </c>
      <c r="MP63" s="1">
        <v>142972.389999999</v>
      </c>
      <c r="MQ63" s="1">
        <v>143890.889999999</v>
      </c>
      <c r="MR63" s="1">
        <v>144009.28999999899</v>
      </c>
      <c r="MS63" s="1">
        <v>145372.08999999901</v>
      </c>
      <c r="MT63" s="1">
        <v>146170.989999999</v>
      </c>
      <c r="MU63" s="1">
        <v>147207.889999999</v>
      </c>
      <c r="MV63" s="1">
        <v>147183.08999999901</v>
      </c>
      <c r="MW63" s="1">
        <v>148461.889999999</v>
      </c>
      <c r="MX63" s="1">
        <v>149570.889999999</v>
      </c>
      <c r="MY63" s="1">
        <v>151292.58999999901</v>
      </c>
      <c r="MZ63" s="1">
        <v>152561.08999999901</v>
      </c>
      <c r="NA63" s="1">
        <v>154290.78999999899</v>
      </c>
      <c r="NB63" s="1">
        <v>155887.18999999901</v>
      </c>
      <c r="NC63" s="1">
        <v>157289.68999999901</v>
      </c>
      <c r="ND63" s="1">
        <v>158890.78999999899</v>
      </c>
      <c r="NE63" s="1">
        <v>160006.149999999</v>
      </c>
      <c r="NF63" s="1">
        <v>161252.52999999901</v>
      </c>
      <c r="NG63" s="1">
        <v>162710.40999999901</v>
      </c>
      <c r="NH63" s="1">
        <v>161873.709999999</v>
      </c>
      <c r="NI63" s="1">
        <v>162984.30999999901</v>
      </c>
      <c r="NJ63" s="1">
        <v>163815.489999999</v>
      </c>
      <c r="NK63" s="1">
        <v>164726.86999999901</v>
      </c>
      <c r="NL63" s="1">
        <v>166287.389999999</v>
      </c>
      <c r="NM63" s="1">
        <v>167653.72999999899</v>
      </c>
      <c r="NN63" s="1">
        <v>168920.84999999899</v>
      </c>
      <c r="NO63" s="1">
        <v>170240.149999999</v>
      </c>
      <c r="NP63" s="1">
        <v>170826.209999999</v>
      </c>
      <c r="NQ63" s="1">
        <v>171416.52999999901</v>
      </c>
      <c r="NR63" s="1">
        <v>173620.149999999</v>
      </c>
      <c r="NS63" s="1">
        <v>173643.58999999901</v>
      </c>
      <c r="NT63" s="1">
        <v>175661.30999999901</v>
      </c>
      <c r="NU63" s="1">
        <v>176339.00999999899</v>
      </c>
      <c r="NV63" s="1">
        <v>178211.52999999901</v>
      </c>
      <c r="NW63" s="1">
        <v>179760.36999999901</v>
      </c>
      <c r="NX63" s="1">
        <v>181345.429999999</v>
      </c>
      <c r="NY63" s="1">
        <v>181827.56999999899</v>
      </c>
      <c r="NZ63" s="1">
        <v>182795.209999999</v>
      </c>
      <c r="OA63" s="1">
        <v>183207.84999999899</v>
      </c>
      <c r="OB63" s="1">
        <v>184735.62999999899</v>
      </c>
      <c r="OC63" s="1">
        <v>185108.46999999901</v>
      </c>
      <c r="OD63" s="1">
        <v>186197.889999999</v>
      </c>
      <c r="OE63" s="1">
        <v>187039.109999999</v>
      </c>
      <c r="OF63" s="1">
        <v>188089.489999999</v>
      </c>
      <c r="OG63" s="1">
        <v>188853.18999999901</v>
      </c>
      <c r="OH63" s="1">
        <v>190046.72999999899</v>
      </c>
      <c r="OI63" s="1">
        <v>191166.36999999901</v>
      </c>
      <c r="OJ63" s="1">
        <v>192279.609999999</v>
      </c>
      <c r="OK63" s="1">
        <v>191496.109999999</v>
      </c>
      <c r="OL63" s="1">
        <v>191473.46999999901</v>
      </c>
      <c r="OM63" s="1">
        <v>191489.49999999901</v>
      </c>
      <c r="ON63" s="1">
        <v>191317.80999999901</v>
      </c>
      <c r="OO63" s="1">
        <v>192091.30999999901</v>
      </c>
      <c r="OP63" s="1">
        <v>192985.53999999899</v>
      </c>
      <c r="OQ63" s="1">
        <v>193798.47999999899</v>
      </c>
      <c r="OR63" s="1">
        <v>193986.59999999899</v>
      </c>
      <c r="OS63" s="1">
        <v>194108.43999999901</v>
      </c>
      <c r="OT63" s="1">
        <v>194951.55999999901</v>
      </c>
      <c r="OU63" s="1">
        <v>194092.799999999</v>
      </c>
      <c r="OV63" s="1">
        <v>195320.019999999</v>
      </c>
      <c r="OW63" s="1">
        <v>196499.40999999901</v>
      </c>
      <c r="OX63" s="1">
        <v>196864.179999999</v>
      </c>
      <c r="OY63" s="1">
        <v>197403.03999999899</v>
      </c>
      <c r="OZ63" s="1">
        <v>197724.859999999</v>
      </c>
      <c r="PA63" s="1">
        <v>198647.49999999901</v>
      </c>
      <c r="PB63" s="1">
        <v>199188.41999999899</v>
      </c>
      <c r="PC63" s="1">
        <v>199612.43999999901</v>
      </c>
      <c r="PD63" s="1">
        <v>200564.269999999</v>
      </c>
      <c r="PE63" s="1">
        <v>201136.929999999</v>
      </c>
      <c r="PF63" s="1">
        <v>200855.959999999</v>
      </c>
      <c r="PG63" s="1">
        <v>201684.34999999899</v>
      </c>
      <c r="PH63" s="1">
        <v>202603.30999999901</v>
      </c>
      <c r="PI63" s="1">
        <v>203264.56999999899</v>
      </c>
      <c r="PJ63" s="1">
        <v>203849.24999999901</v>
      </c>
      <c r="PK63" s="1">
        <v>203710.68999999901</v>
      </c>
      <c r="PL63" s="1">
        <v>203822.109999999</v>
      </c>
      <c r="PM63" s="1">
        <v>204702.549999999</v>
      </c>
      <c r="PN63" s="1">
        <v>206101.68999999901</v>
      </c>
      <c r="PO63" s="1">
        <v>206326.21999999901</v>
      </c>
      <c r="PP63" s="1">
        <v>207447.16999999899</v>
      </c>
      <c r="PQ63" s="1">
        <v>207307.78999999899</v>
      </c>
      <c r="PR63" s="1">
        <v>208414.00999999899</v>
      </c>
      <c r="PS63" s="1">
        <v>208402.93999999901</v>
      </c>
      <c r="PT63" s="1">
        <v>209485.269999999</v>
      </c>
      <c r="PU63" s="1">
        <v>210563.41999999899</v>
      </c>
      <c r="PV63" s="1">
        <v>211586.78999999899</v>
      </c>
      <c r="PW63" s="1">
        <v>212234.16999999899</v>
      </c>
      <c r="PX63" s="1">
        <v>212870.30999999901</v>
      </c>
      <c r="PY63" s="1">
        <v>212726.799999999</v>
      </c>
      <c r="PZ63" s="1">
        <v>213879.959999999</v>
      </c>
      <c r="QA63" s="1">
        <v>215125.77999999901</v>
      </c>
      <c r="QB63" s="1">
        <v>216342.46999999901</v>
      </c>
      <c r="QC63" s="1">
        <v>217039.389999999</v>
      </c>
      <c r="QD63" s="1">
        <v>218066.019999999</v>
      </c>
      <c r="QE63" s="1">
        <v>219103.75999999899</v>
      </c>
      <c r="QF63" s="1">
        <v>219404.359999999</v>
      </c>
      <c r="QG63" s="1">
        <v>219397.43999999901</v>
      </c>
      <c r="QH63" s="1">
        <v>219673.799999999</v>
      </c>
      <c r="QI63" s="1">
        <v>219803.359999999</v>
      </c>
      <c r="QJ63" s="1">
        <v>220563.209999999</v>
      </c>
      <c r="QK63" s="1">
        <v>221540.709999999</v>
      </c>
      <c r="QL63" s="1">
        <v>221863.02999999901</v>
      </c>
      <c r="QM63" s="1">
        <v>221594.00999999899</v>
      </c>
      <c r="QN63" s="1">
        <v>222199.34999999899</v>
      </c>
      <c r="QO63" s="1">
        <v>222990.56999999899</v>
      </c>
      <c r="QP63" s="1">
        <v>224711.329999999</v>
      </c>
      <c r="QQ63" s="1">
        <v>223498.56999999899</v>
      </c>
      <c r="QR63" s="1">
        <v>222982.62999999899</v>
      </c>
      <c r="QS63" s="1">
        <v>222444.58999999901</v>
      </c>
      <c r="QT63" s="1">
        <v>222891.50999999899</v>
      </c>
      <c r="QU63" s="1">
        <v>222883.239999999</v>
      </c>
      <c r="QV63" s="1">
        <v>222763.28999999899</v>
      </c>
      <c r="QW63" s="1">
        <v>223149.989999999</v>
      </c>
      <c r="QX63" s="1">
        <v>222724.68999999901</v>
      </c>
      <c r="QY63" s="1">
        <v>222600.08999999901</v>
      </c>
      <c r="QZ63" s="1">
        <v>222770.08999999901</v>
      </c>
      <c r="RA63" s="1">
        <v>222297.08999999901</v>
      </c>
      <c r="RB63" s="1">
        <v>222596.239999999</v>
      </c>
      <c r="RC63" s="1">
        <v>222144.609999999</v>
      </c>
      <c r="RD63" s="1">
        <v>223539.269999999</v>
      </c>
      <c r="RE63" s="1">
        <v>224174.93999999901</v>
      </c>
      <c r="RF63" s="1">
        <v>225280.649999999</v>
      </c>
      <c r="RG63" s="1">
        <v>226419.209999999</v>
      </c>
      <c r="RH63" s="1">
        <v>226834.239999999</v>
      </c>
      <c r="RI63" s="1">
        <v>227065.33999999901</v>
      </c>
      <c r="RJ63" s="1">
        <v>227422.019999999</v>
      </c>
      <c r="RK63" s="1">
        <v>228495.40999999901</v>
      </c>
      <c r="RL63" s="1">
        <v>229511.609999999</v>
      </c>
      <c r="RM63" s="1">
        <v>228917.05999999901</v>
      </c>
      <c r="RN63" s="1">
        <v>229716.90999999901</v>
      </c>
      <c r="RO63" s="1">
        <v>229778.50999999899</v>
      </c>
      <c r="RP63" s="1">
        <v>230449.08999999901</v>
      </c>
      <c r="RQ63" s="1">
        <v>230466.43999999901</v>
      </c>
      <c r="RR63" s="1">
        <v>229962.83999999901</v>
      </c>
      <c r="RS63" s="1">
        <v>230646.679999999</v>
      </c>
      <c r="RT63" s="1">
        <v>231345.53999999899</v>
      </c>
      <c r="RU63" s="1">
        <v>231335.18999999901</v>
      </c>
      <c r="RV63" s="1">
        <v>231251.489999999</v>
      </c>
      <c r="RW63" s="1">
        <v>231799.239999999</v>
      </c>
      <c r="RX63" s="1">
        <v>232725.889999999</v>
      </c>
      <c r="RY63" s="1">
        <v>233294.989999999</v>
      </c>
      <c r="RZ63" s="1">
        <v>232631.58999999901</v>
      </c>
      <c r="SA63" s="1">
        <v>232403.639999999</v>
      </c>
      <c r="SB63" s="1">
        <v>233281.53999999899</v>
      </c>
      <c r="SC63" s="1">
        <v>233262.239999999</v>
      </c>
      <c r="SD63" s="1">
        <v>234227.53999999899</v>
      </c>
      <c r="SE63" s="1">
        <v>235002.239999999</v>
      </c>
      <c r="SF63" s="1">
        <v>236446.83999999901</v>
      </c>
      <c r="SG63" s="1">
        <v>238019.83999999901</v>
      </c>
      <c r="SH63" s="1">
        <v>238748.43999999901</v>
      </c>
      <c r="SI63" s="1">
        <v>239162.93999999901</v>
      </c>
      <c r="SJ63" s="1">
        <v>239885.86999999901</v>
      </c>
      <c r="SK63" s="1">
        <v>240452.81999999899</v>
      </c>
      <c r="SL63" s="1">
        <v>241285.55999999901</v>
      </c>
      <c r="SM63" s="1">
        <v>241668.72999999899</v>
      </c>
      <c r="SN63" s="1">
        <v>243398.00999999899</v>
      </c>
      <c r="SO63" s="1">
        <v>244104.75999999899</v>
      </c>
      <c r="SP63" s="1">
        <v>245779.049999999</v>
      </c>
      <c r="SQ63" s="1">
        <v>248316.329999999</v>
      </c>
      <c r="SR63" s="1">
        <v>250224.19999999899</v>
      </c>
      <c r="SS63" s="1">
        <v>250388.68999999901</v>
      </c>
      <c r="ST63" s="1">
        <v>252562.359999999</v>
      </c>
      <c r="SU63" s="1">
        <v>254622.05999999901</v>
      </c>
      <c r="SV63" s="1">
        <v>254944.83999999901</v>
      </c>
      <c r="SW63" s="1">
        <v>257550.299999999</v>
      </c>
      <c r="SX63" s="1">
        <v>258684.37999999899</v>
      </c>
      <c r="SY63" s="1">
        <v>257165.83999999901</v>
      </c>
      <c r="SZ63" s="1">
        <v>258832.25999999899</v>
      </c>
      <c r="TA63" s="1">
        <v>260678.37999999899</v>
      </c>
      <c r="TB63" s="1">
        <v>262407.83999999898</v>
      </c>
      <c r="TC63" s="1">
        <v>264435.359999999</v>
      </c>
      <c r="TD63" s="1">
        <v>265846.47999999899</v>
      </c>
      <c r="TE63" s="1">
        <v>267713.739999999</v>
      </c>
      <c r="TF63" s="1">
        <v>269984.55999999901</v>
      </c>
      <c r="TG63" s="1">
        <v>270952.739999999</v>
      </c>
      <c r="TH63" s="1">
        <v>271776.97999999899</v>
      </c>
      <c r="TI63" s="1">
        <v>271449.95999999897</v>
      </c>
      <c r="TJ63" s="1">
        <v>272871.63999999902</v>
      </c>
      <c r="TK63" s="1">
        <v>273307.33999999898</v>
      </c>
      <c r="TL63" s="1">
        <v>274774.679999999</v>
      </c>
      <c r="TM63" s="1">
        <v>276471.47999999899</v>
      </c>
      <c r="TN63" s="1">
        <v>277123.95999999897</v>
      </c>
      <c r="TO63" s="1">
        <v>278503.25999999902</v>
      </c>
      <c r="TP63" s="1">
        <v>280544.15999999898</v>
      </c>
      <c r="TQ63" s="1">
        <v>281676.27999999898</v>
      </c>
      <c r="TR63" s="1">
        <v>282388.77999999898</v>
      </c>
      <c r="TS63" s="1">
        <v>283600.799999999</v>
      </c>
      <c r="TT63" s="1">
        <v>284552.05999999901</v>
      </c>
      <c r="TU63" s="1">
        <v>285598.89999999898</v>
      </c>
      <c r="TV63" s="1">
        <v>285421.26999999897</v>
      </c>
      <c r="TW63" s="1">
        <v>287154.25999999902</v>
      </c>
      <c r="TX63" s="1">
        <v>287853.88999999902</v>
      </c>
      <c r="TY63" s="1">
        <v>287653.58999999898</v>
      </c>
      <c r="TZ63" s="1">
        <v>286165.09999999899</v>
      </c>
      <c r="UA63" s="1">
        <v>286740.59999999899</v>
      </c>
      <c r="UB63" s="1">
        <v>286006.99999999901</v>
      </c>
      <c r="UC63" s="1">
        <v>286358.69999999902</v>
      </c>
      <c r="UD63" s="1">
        <v>287018.89999999898</v>
      </c>
      <c r="UE63" s="1">
        <v>287896.39999999898</v>
      </c>
      <c r="UF63" s="1">
        <v>288732.61999999901</v>
      </c>
      <c r="UG63" s="1">
        <v>289954.77999999898</v>
      </c>
      <c r="UH63" s="1">
        <v>289375.09999999899</v>
      </c>
      <c r="UI63" s="1">
        <v>290190.739999999</v>
      </c>
      <c r="UJ63" s="1">
        <v>291827.179999999</v>
      </c>
      <c r="UK63" s="1">
        <v>292876.99999999901</v>
      </c>
      <c r="UL63" s="1">
        <v>294145.739999999</v>
      </c>
      <c r="UM63" s="1">
        <v>295353.01999999897</v>
      </c>
      <c r="UN63" s="1">
        <v>294880.27999999898</v>
      </c>
      <c r="UO63" s="1">
        <v>296479.13999999902</v>
      </c>
      <c r="UP63" s="1">
        <v>297417.51999999897</v>
      </c>
      <c r="UQ63" s="1">
        <v>297089.679999999</v>
      </c>
      <c r="UR63" s="1">
        <v>298188.45999999897</v>
      </c>
      <c r="US63" s="1">
        <v>299378.71999999898</v>
      </c>
      <c r="UT63" s="1">
        <v>300121.72999999899</v>
      </c>
      <c r="UU63" s="1">
        <v>300508.82999999903</v>
      </c>
      <c r="UV63" s="1">
        <v>302054.90999999898</v>
      </c>
      <c r="UW63" s="1">
        <v>303405.929999999</v>
      </c>
      <c r="UX63" s="1">
        <v>304193.799999999</v>
      </c>
      <c r="UY63" s="1">
        <v>305405.74999999901</v>
      </c>
      <c r="UZ63" s="1">
        <v>305776.06999999902</v>
      </c>
      <c r="VA63" s="1">
        <v>305999.62999999902</v>
      </c>
      <c r="VB63" s="1">
        <v>306716.799999999</v>
      </c>
      <c r="VC63" s="1">
        <v>307700.45999999897</v>
      </c>
      <c r="VD63" s="1">
        <v>307695.12999999902</v>
      </c>
      <c r="VE63" s="1">
        <v>308311.62999999902</v>
      </c>
      <c r="VF63" s="1">
        <v>308786.56999999902</v>
      </c>
      <c r="VG63" s="1">
        <v>309555.44999999902</v>
      </c>
      <c r="VH63" s="1">
        <v>310668.24999999901</v>
      </c>
      <c r="VI63" s="1">
        <v>312265.22999999899</v>
      </c>
      <c r="VJ63" s="1">
        <v>312963.89999999898</v>
      </c>
      <c r="VK63" s="1">
        <v>313391.739999999</v>
      </c>
      <c r="VL63" s="1">
        <v>315192.53999999899</v>
      </c>
      <c r="VM63" s="1">
        <v>315487.07999999903</v>
      </c>
      <c r="VN63" s="1">
        <v>316000.179999999</v>
      </c>
      <c r="VO63" s="1">
        <v>317441.02999999898</v>
      </c>
      <c r="VP63" s="1">
        <v>318455.02999999898</v>
      </c>
      <c r="VQ63" s="1">
        <v>319946.799999999</v>
      </c>
      <c r="VR63" s="1">
        <v>320990.76999999897</v>
      </c>
      <c r="VS63" s="1">
        <v>322144.359999999</v>
      </c>
      <c r="VT63" s="1">
        <v>322456.179999999</v>
      </c>
      <c r="VU63" s="1">
        <v>324694.799999999</v>
      </c>
      <c r="VV63" s="1">
        <v>326886.36999999901</v>
      </c>
      <c r="VW63" s="1">
        <v>329054.549999999</v>
      </c>
      <c r="VX63" s="1">
        <v>329900.58999999898</v>
      </c>
      <c r="VY63" s="1">
        <v>331046.36999999901</v>
      </c>
      <c r="VZ63" s="1">
        <v>331834.51999999897</v>
      </c>
      <c r="WA63" s="1">
        <v>333849.37999999902</v>
      </c>
      <c r="WB63" s="1">
        <v>335940.40999999898</v>
      </c>
      <c r="WC63" s="1">
        <v>336942.11999999901</v>
      </c>
      <c r="WD63" s="1">
        <v>336920.95999999897</v>
      </c>
      <c r="WE63" s="1">
        <v>337608.83999999898</v>
      </c>
      <c r="WF63" s="1">
        <v>338860.07999999903</v>
      </c>
      <c r="WG63" s="1">
        <v>340629.93999999901</v>
      </c>
      <c r="WH63" s="1">
        <v>339767.45999999897</v>
      </c>
      <c r="WI63" s="1">
        <v>341586.89999999898</v>
      </c>
      <c r="WJ63" s="1">
        <v>342657.359999999</v>
      </c>
      <c r="WK63" s="1">
        <v>343307.74999999901</v>
      </c>
      <c r="WL63" s="1">
        <v>344532.93999999901</v>
      </c>
      <c r="WM63" s="1">
        <v>343041.41999999899</v>
      </c>
      <c r="WN63" s="1">
        <v>343286.71999999898</v>
      </c>
      <c r="WO63" s="1">
        <v>342904.41999999899</v>
      </c>
      <c r="WP63" s="1">
        <v>343487.12999999902</v>
      </c>
      <c r="WQ63" s="1">
        <v>344257.28999999899</v>
      </c>
      <c r="WR63" s="1">
        <v>345249.12999999902</v>
      </c>
      <c r="WS63" s="1">
        <v>345178.06999999902</v>
      </c>
      <c r="WT63" s="1">
        <v>343379.86999999901</v>
      </c>
      <c r="WU63" s="1">
        <v>343960.74999999901</v>
      </c>
      <c r="WV63" s="1">
        <v>345260.109999999</v>
      </c>
      <c r="WW63" s="1">
        <v>344920.40999999898</v>
      </c>
      <c r="WX63" s="1">
        <v>345687.859999999</v>
      </c>
      <c r="WY63" s="1">
        <v>345344.30999999901</v>
      </c>
      <c r="WZ63" s="1">
        <v>344811.25999999902</v>
      </c>
      <c r="XA63" s="1">
        <v>346071.46999999898</v>
      </c>
      <c r="XB63" s="1">
        <v>346242.609999999</v>
      </c>
      <c r="XC63" s="1">
        <v>346202.609999999</v>
      </c>
      <c r="XD63" s="1">
        <v>346256.00999999902</v>
      </c>
      <c r="XE63" s="1">
        <v>347547.44999999902</v>
      </c>
      <c r="XF63" s="1">
        <v>349066.53999999899</v>
      </c>
      <c r="XG63" s="1">
        <v>349686.78999999899</v>
      </c>
      <c r="XH63" s="1">
        <v>351275.99999999901</v>
      </c>
      <c r="XI63" s="1">
        <v>352332.24999999901</v>
      </c>
      <c r="XJ63" s="1">
        <v>353514.03999999899</v>
      </c>
      <c r="XK63" s="1">
        <v>354267.18999999901</v>
      </c>
      <c r="XL63" s="1">
        <v>355723.66999999899</v>
      </c>
      <c r="XM63" s="1">
        <v>355162.46999999898</v>
      </c>
      <c r="XN63" s="1">
        <v>357182.46999999898</v>
      </c>
      <c r="XO63" s="1">
        <v>359423.989999999</v>
      </c>
      <c r="XP63" s="1">
        <v>361126.12999999902</v>
      </c>
      <c r="XQ63" s="1">
        <v>361599.03999999899</v>
      </c>
      <c r="XR63" s="1">
        <v>363029.33999999898</v>
      </c>
      <c r="XS63" s="1">
        <v>363052.41999999899</v>
      </c>
      <c r="XT63" s="1">
        <v>364459.58999999898</v>
      </c>
      <c r="XU63" s="1">
        <v>366047.179999999</v>
      </c>
      <c r="XV63" s="1">
        <v>367240.32999999903</v>
      </c>
      <c r="XW63" s="1">
        <v>368534.68999999901</v>
      </c>
      <c r="XX63" s="1">
        <v>369895.549999999</v>
      </c>
      <c r="XY63" s="1">
        <v>369179.22999999899</v>
      </c>
      <c r="XZ63" s="1">
        <v>369776.43999999901</v>
      </c>
      <c r="YA63" s="1">
        <v>370877.11999999901</v>
      </c>
      <c r="YB63" s="1">
        <v>370091.25999999902</v>
      </c>
      <c r="YC63" s="1">
        <v>370622.929999999</v>
      </c>
      <c r="YD63" s="1">
        <v>370253.90999999898</v>
      </c>
      <c r="YE63" s="1">
        <v>370348.049999999</v>
      </c>
      <c r="YF63" s="1">
        <v>371044.46999999898</v>
      </c>
      <c r="YG63" s="1">
        <v>371975.30999999901</v>
      </c>
      <c r="YH63" s="1">
        <v>372193.84999999899</v>
      </c>
      <c r="YI63" s="1">
        <v>373319.34999999899</v>
      </c>
      <c r="YJ63" s="1">
        <v>373920.22999999899</v>
      </c>
      <c r="YK63" s="1">
        <v>375246.64999999898</v>
      </c>
      <c r="YL63" s="1">
        <v>375608.35</v>
      </c>
      <c r="YM63" s="1">
        <v>376027.47</v>
      </c>
      <c r="YN63" s="1">
        <v>377480.91</v>
      </c>
      <c r="YO63" s="1">
        <v>379032.64999999898</v>
      </c>
      <c r="YP63" s="1">
        <v>379564.67</v>
      </c>
      <c r="YQ63" s="1">
        <v>380548.93</v>
      </c>
      <c r="YR63" s="1">
        <v>380564.43</v>
      </c>
      <c r="YS63" s="1">
        <v>380036.20999999897</v>
      </c>
      <c r="YT63" s="1">
        <v>380411.69999999902</v>
      </c>
      <c r="YU63" s="1">
        <v>380774.86</v>
      </c>
      <c r="YV63" s="1">
        <v>381803.46</v>
      </c>
      <c r="YW63" s="1">
        <v>382602.93</v>
      </c>
      <c r="YX63" s="1">
        <v>383390.38</v>
      </c>
      <c r="YY63" s="1">
        <v>384417.17</v>
      </c>
      <c r="YZ63" s="1">
        <v>384744.47</v>
      </c>
      <c r="ZA63" s="1">
        <v>385626.62999999902</v>
      </c>
      <c r="ZB63" s="1">
        <v>387339.26999999897</v>
      </c>
      <c r="ZC63" s="1">
        <v>388046.16</v>
      </c>
      <c r="ZD63" s="1">
        <v>388748.06</v>
      </c>
      <c r="ZE63" s="1">
        <v>390214.25999999902</v>
      </c>
      <c r="ZF63" s="1">
        <v>391601.95999999897</v>
      </c>
      <c r="ZG63" s="1">
        <v>392653.38</v>
      </c>
      <c r="ZH63" s="1">
        <v>393394.76</v>
      </c>
      <c r="ZI63" s="1">
        <v>394041.3</v>
      </c>
      <c r="ZJ63" s="1">
        <v>395866.7</v>
      </c>
      <c r="ZK63" s="1">
        <v>397491.6</v>
      </c>
      <c r="ZL63" s="1">
        <v>398738.28</v>
      </c>
      <c r="ZM63" s="1">
        <v>400467.86</v>
      </c>
      <c r="ZN63" s="1">
        <v>402381.94</v>
      </c>
      <c r="ZO63" s="1">
        <v>403789.48</v>
      </c>
      <c r="ZP63" s="1">
        <v>405604.8</v>
      </c>
      <c r="ZQ63" s="1">
        <v>406272.38</v>
      </c>
      <c r="ZR63" s="1">
        <v>406391.52</v>
      </c>
      <c r="ZS63" s="1">
        <v>406530.28</v>
      </c>
    </row>
    <row r="64" spans="1:695" x14ac:dyDescent="0.25">
      <c r="A64" s="1" t="s">
        <v>51</v>
      </c>
      <c r="B64" s="1">
        <v>-336.46</v>
      </c>
      <c r="C64" s="1">
        <v>186.35</v>
      </c>
      <c r="D64" s="1">
        <v>-517.61999999999898</v>
      </c>
      <c r="E64" s="1">
        <v>360.07</v>
      </c>
      <c r="F64" s="1">
        <v>699.59</v>
      </c>
      <c r="G64" s="1">
        <v>2284.66</v>
      </c>
      <c r="H64" s="1">
        <v>2187.2599999999902</v>
      </c>
      <c r="I64" s="1">
        <v>2674.68</v>
      </c>
      <c r="J64" s="1">
        <v>4316.17</v>
      </c>
      <c r="K64" s="1">
        <v>5377.53999999999</v>
      </c>
      <c r="L64" s="1">
        <v>5084.4099999999899</v>
      </c>
      <c r="M64" s="1">
        <v>5651.1399999999903</v>
      </c>
      <c r="N64" s="1">
        <v>5233.4299999999903</v>
      </c>
      <c r="O64" s="1">
        <v>5685.4199999999901</v>
      </c>
      <c r="P64" s="1">
        <v>5770.1599999999899</v>
      </c>
      <c r="Q64" s="1">
        <v>4176.9699999999903</v>
      </c>
      <c r="R64" s="1">
        <v>3933.4099999999899</v>
      </c>
      <c r="S64" s="1">
        <v>3988.5599999999899</v>
      </c>
      <c r="T64" s="1">
        <v>3685.7599999999902</v>
      </c>
      <c r="U64" s="1">
        <v>3613.6399999999899</v>
      </c>
      <c r="V64" s="1">
        <v>3693.0999999999899</v>
      </c>
      <c r="W64" s="1">
        <v>2931.6699999999901</v>
      </c>
      <c r="X64" s="1">
        <v>2334.0099999999902</v>
      </c>
      <c r="Y64" s="1">
        <v>1523.4299999999901</v>
      </c>
      <c r="Z64" s="1">
        <v>1486.3099999999899</v>
      </c>
      <c r="AA64" s="1">
        <v>1968.3399999999899</v>
      </c>
      <c r="AB64" s="1">
        <v>2818.97999999999</v>
      </c>
      <c r="AC64" s="1">
        <v>3190.9399999999901</v>
      </c>
      <c r="AD64" s="1">
        <v>3529.6699999999901</v>
      </c>
      <c r="AE64" s="1">
        <v>3526.1299999999901</v>
      </c>
      <c r="AF64" s="1">
        <v>3571.3899999999899</v>
      </c>
      <c r="AG64" s="1">
        <v>4899.1099999999897</v>
      </c>
      <c r="AH64" s="1">
        <v>3752.0999999999899</v>
      </c>
      <c r="AI64" s="1">
        <v>4377.2199999999903</v>
      </c>
      <c r="AJ64" s="1">
        <v>5560.4799999999896</v>
      </c>
      <c r="AK64" s="1">
        <v>6250.2699999999904</v>
      </c>
      <c r="AL64" s="1">
        <v>7767.0899999999901</v>
      </c>
      <c r="AM64" s="1">
        <v>8246.3899999999903</v>
      </c>
      <c r="AN64" s="1">
        <v>8740.5599999999904</v>
      </c>
      <c r="AO64" s="1">
        <v>10189.959999999901</v>
      </c>
      <c r="AP64" s="1">
        <v>11420.6499999999</v>
      </c>
      <c r="AQ64" s="1">
        <v>9927.5299999999897</v>
      </c>
      <c r="AR64" s="1">
        <v>9363.4099999999908</v>
      </c>
      <c r="AS64" s="1">
        <v>9470.5999999999894</v>
      </c>
      <c r="AT64" s="1">
        <v>8991.28999999999</v>
      </c>
      <c r="AU64" s="1">
        <v>9306.0499999999902</v>
      </c>
      <c r="AV64" s="1">
        <v>8650.8799999999901</v>
      </c>
      <c r="AW64" s="1">
        <v>6926.49999999999</v>
      </c>
      <c r="AX64" s="1">
        <v>6640.7199999999903</v>
      </c>
      <c r="AY64" s="1">
        <v>7849.9199999999901</v>
      </c>
      <c r="AZ64" s="1">
        <v>7290.9299999999903</v>
      </c>
      <c r="BA64" s="1">
        <v>5789.0999999999904</v>
      </c>
      <c r="BB64" s="1">
        <v>5780.0599999999904</v>
      </c>
      <c r="BC64" s="1">
        <v>5201.7599999999902</v>
      </c>
      <c r="BD64" s="1">
        <v>6023.9199999999901</v>
      </c>
      <c r="BE64" s="1">
        <v>5619.9399999999896</v>
      </c>
      <c r="BF64" s="1">
        <v>5888.3799999999901</v>
      </c>
      <c r="BG64" s="1">
        <v>6332.6199999999899</v>
      </c>
      <c r="BH64" s="1">
        <v>6155.9199999999901</v>
      </c>
      <c r="BI64" s="1">
        <v>6098.2599999999902</v>
      </c>
      <c r="BJ64" s="1">
        <v>6553.8099999999904</v>
      </c>
      <c r="BK64" s="1">
        <v>6820.28999999999</v>
      </c>
      <c r="BL64" s="1">
        <v>5974.6999999999898</v>
      </c>
      <c r="BM64" s="1">
        <v>5856.6799999999903</v>
      </c>
      <c r="BN64" s="1">
        <v>5641.4299999999903</v>
      </c>
      <c r="BO64" s="1">
        <v>4868.2799999999897</v>
      </c>
      <c r="BP64" s="1">
        <v>5135.9399999999896</v>
      </c>
      <c r="BQ64" s="1">
        <v>5086.9499999999898</v>
      </c>
      <c r="BR64" s="1">
        <v>5445.5499999999902</v>
      </c>
      <c r="BS64" s="1">
        <v>5152.2299999999896</v>
      </c>
      <c r="BT64" s="1">
        <v>2927.9699999999898</v>
      </c>
      <c r="BU64" s="1">
        <v>3716.0599999999899</v>
      </c>
      <c r="BV64" s="1">
        <v>3995.2199999999898</v>
      </c>
      <c r="BW64" s="1">
        <v>4155.0199999999904</v>
      </c>
      <c r="BX64" s="1">
        <v>3086.6799999999898</v>
      </c>
      <c r="BY64" s="1">
        <v>4312.6199999999899</v>
      </c>
      <c r="BZ64" s="1">
        <v>4623.4799999999896</v>
      </c>
      <c r="CA64" s="1">
        <v>5207.0599999999904</v>
      </c>
      <c r="CB64" s="1">
        <v>4348.53999999999</v>
      </c>
      <c r="CC64" s="1">
        <v>5284.7399999999898</v>
      </c>
      <c r="CD64" s="1">
        <v>5552.9199999999901</v>
      </c>
      <c r="CE64" s="1">
        <v>6224.5599999999904</v>
      </c>
      <c r="CF64" s="1">
        <v>7001.95999999999</v>
      </c>
      <c r="CG64" s="1">
        <v>8527.1999999999898</v>
      </c>
      <c r="CH64" s="1">
        <v>8668.2799999999897</v>
      </c>
      <c r="CI64" s="1">
        <v>8751.8999999999905</v>
      </c>
      <c r="CJ64" s="1">
        <v>8530.7199999999903</v>
      </c>
      <c r="CK64" s="1">
        <v>8283.7199999999903</v>
      </c>
      <c r="CL64" s="1">
        <v>8688.1199999999899</v>
      </c>
      <c r="CM64" s="1">
        <v>9684.2799999999897</v>
      </c>
      <c r="CN64" s="1">
        <v>9962.3599999999897</v>
      </c>
      <c r="CO64" s="1">
        <v>10121.199999999901</v>
      </c>
      <c r="CP64" s="1">
        <v>9763.1999999999898</v>
      </c>
      <c r="CQ64" s="1">
        <v>9714.3999999999905</v>
      </c>
      <c r="CR64" s="1">
        <v>9813.8999999999905</v>
      </c>
      <c r="CS64" s="1">
        <v>8548.8999999999905</v>
      </c>
      <c r="CT64" s="1">
        <v>9447.7999999999902</v>
      </c>
      <c r="CU64" s="1">
        <v>9527.5999999999894</v>
      </c>
      <c r="CV64" s="1">
        <v>10080.3499999999</v>
      </c>
      <c r="CW64" s="1">
        <v>10088.0999999999</v>
      </c>
      <c r="CX64" s="1">
        <v>10516.859999999901</v>
      </c>
      <c r="CY64" s="1">
        <v>11798.8199999999</v>
      </c>
      <c r="CZ64" s="1">
        <v>13000.139999999899</v>
      </c>
      <c r="DA64" s="1">
        <v>12643.119999999901</v>
      </c>
      <c r="DB64" s="1">
        <v>13131.9399999999</v>
      </c>
      <c r="DC64" s="1">
        <v>14276.4199999999</v>
      </c>
      <c r="DD64" s="1">
        <v>15855.619999999901</v>
      </c>
      <c r="DE64" s="1">
        <v>15194.0799999999</v>
      </c>
      <c r="DF64" s="1">
        <v>14169.559999999899</v>
      </c>
      <c r="DG64" s="1">
        <v>15322.7599999999</v>
      </c>
      <c r="DH64" s="1">
        <v>16232.4799999999</v>
      </c>
      <c r="DI64" s="1">
        <v>15944.779999999901</v>
      </c>
      <c r="DJ64" s="1">
        <v>16226.1599999999</v>
      </c>
      <c r="DK64" s="1">
        <v>15499.2599999999</v>
      </c>
      <c r="DL64" s="1">
        <v>16000.3399999999</v>
      </c>
      <c r="DM64" s="1">
        <v>17202.619999999901</v>
      </c>
      <c r="DN64" s="1">
        <v>17029.179999999898</v>
      </c>
      <c r="DO64" s="1">
        <v>16489.719999999899</v>
      </c>
      <c r="DP64" s="1">
        <v>16753.859999999899</v>
      </c>
      <c r="DQ64" s="1">
        <v>17714.4199999999</v>
      </c>
      <c r="DR64" s="1">
        <v>18303.719999999899</v>
      </c>
      <c r="DS64" s="1">
        <v>17743.869999999901</v>
      </c>
      <c r="DT64" s="1">
        <v>18542.469999999899</v>
      </c>
      <c r="DU64" s="1">
        <v>19258.069999999901</v>
      </c>
      <c r="DV64" s="1">
        <v>18635.569999999901</v>
      </c>
      <c r="DW64" s="1">
        <v>18192.369999999901</v>
      </c>
      <c r="DX64" s="1">
        <v>18852.6699999999</v>
      </c>
      <c r="DY64" s="1">
        <v>18227.069999999901</v>
      </c>
      <c r="DZ64" s="1">
        <v>18347.6699999999</v>
      </c>
      <c r="EA64" s="1">
        <v>18440.469999999899</v>
      </c>
      <c r="EB64" s="1">
        <v>18780.069999999901</v>
      </c>
      <c r="EC64" s="1">
        <v>18377.619999999901</v>
      </c>
      <c r="ED64" s="1">
        <v>17959.4199999999</v>
      </c>
      <c r="EE64" s="1">
        <v>17985.119999999901</v>
      </c>
      <c r="EF64" s="1">
        <v>17747.719999999899</v>
      </c>
      <c r="EG64" s="1">
        <v>17213.619999999901</v>
      </c>
      <c r="EH64" s="1">
        <v>17531.819999999901</v>
      </c>
      <c r="EI64" s="1">
        <v>17057.819999999901</v>
      </c>
      <c r="EJ64" s="1">
        <v>16225.119999999901</v>
      </c>
      <c r="EK64" s="1">
        <v>16299.219999999899</v>
      </c>
      <c r="EL64" s="1">
        <v>16000.119999999901</v>
      </c>
      <c r="EM64" s="1">
        <v>16145.219999999899</v>
      </c>
      <c r="EN64" s="1">
        <v>16262.219999999899</v>
      </c>
      <c r="EO64" s="1">
        <v>16447.019999999899</v>
      </c>
      <c r="EP64" s="1">
        <v>16269.0199999999</v>
      </c>
      <c r="EQ64" s="1">
        <v>15782.3199999999</v>
      </c>
      <c r="ER64" s="1">
        <v>16287.8199999999</v>
      </c>
      <c r="ES64" s="1">
        <v>15832.8199999999</v>
      </c>
      <c r="ET64" s="1">
        <v>15904.5199999999</v>
      </c>
      <c r="EU64" s="1">
        <v>15654.619999999901</v>
      </c>
      <c r="EV64" s="1">
        <v>14799.0199999999</v>
      </c>
      <c r="EW64" s="1">
        <v>14619.9199999999</v>
      </c>
      <c r="EX64" s="1">
        <v>14137.4199999999</v>
      </c>
      <c r="EY64" s="1">
        <v>14052.219999999899</v>
      </c>
      <c r="EZ64" s="1">
        <v>14052.219999999899</v>
      </c>
      <c r="FA64" s="1">
        <v>13639.3199999999</v>
      </c>
      <c r="FB64" s="1">
        <v>13996.619999999901</v>
      </c>
      <c r="FC64" s="1">
        <v>13272.119999999901</v>
      </c>
      <c r="FD64" s="1">
        <v>13613.3199999999</v>
      </c>
      <c r="FE64" s="1">
        <v>13646.8199999999</v>
      </c>
      <c r="FF64" s="1">
        <v>14023.619999999901</v>
      </c>
      <c r="FG64" s="1">
        <v>14185.4199999999</v>
      </c>
      <c r="FH64" s="1">
        <v>14193.9199999999</v>
      </c>
      <c r="FI64" s="1">
        <v>13385.4199999999</v>
      </c>
      <c r="FJ64" s="1">
        <v>13186.5199999999</v>
      </c>
      <c r="FK64" s="1">
        <v>13556.619999999901</v>
      </c>
      <c r="FL64" s="1">
        <v>13919.219999999899</v>
      </c>
      <c r="FM64" s="1">
        <v>13711.719999999899</v>
      </c>
      <c r="FN64" s="1">
        <v>14588.119999999901</v>
      </c>
      <c r="FO64" s="1">
        <v>14604.119999999901</v>
      </c>
      <c r="FP64" s="1">
        <v>14628.119999999901</v>
      </c>
      <c r="FQ64" s="1">
        <v>14919.4199999999</v>
      </c>
      <c r="FR64" s="1">
        <v>14258.719999999899</v>
      </c>
      <c r="FS64" s="1">
        <v>14089.119999999901</v>
      </c>
      <c r="FT64" s="1">
        <v>14580.4199999999</v>
      </c>
      <c r="FU64" s="1">
        <v>15132.8199999999</v>
      </c>
      <c r="FV64" s="1">
        <v>15001.3199999999</v>
      </c>
      <c r="FW64" s="1">
        <v>15212.9199999999</v>
      </c>
      <c r="FX64" s="1">
        <v>15514.5199999999</v>
      </c>
      <c r="FY64" s="1">
        <v>15288.4199999999</v>
      </c>
      <c r="FZ64" s="1">
        <v>15308.4199999999</v>
      </c>
      <c r="GA64" s="1">
        <v>16250.619999999901</v>
      </c>
      <c r="GB64" s="1">
        <v>16259.719999999899</v>
      </c>
      <c r="GC64" s="1">
        <v>16458.819999999901</v>
      </c>
      <c r="GD64" s="1">
        <v>16611.519999999899</v>
      </c>
      <c r="GE64" s="1">
        <v>17200.879999999899</v>
      </c>
      <c r="GF64" s="1">
        <v>17978.379999999899</v>
      </c>
      <c r="GG64" s="1">
        <v>18131.729999999901</v>
      </c>
      <c r="GH64" s="1">
        <v>18862.1499999999</v>
      </c>
      <c r="GI64" s="1">
        <v>18488.469999999899</v>
      </c>
      <c r="GJ64" s="1">
        <v>18594.769999999899</v>
      </c>
      <c r="GK64" s="1">
        <v>19826.609999999899</v>
      </c>
      <c r="GL64" s="1">
        <v>20113.0099999999</v>
      </c>
      <c r="GM64" s="1">
        <v>21296.709999999901</v>
      </c>
      <c r="GN64" s="1">
        <v>21602.929999999898</v>
      </c>
      <c r="GO64" s="1">
        <v>22099.429999999898</v>
      </c>
      <c r="GP64" s="1">
        <v>22620.429999999898</v>
      </c>
      <c r="GQ64" s="1">
        <v>23861.629999999899</v>
      </c>
      <c r="GR64" s="1">
        <v>24823.0099999999</v>
      </c>
      <c r="GS64" s="1">
        <v>24423.0099999999</v>
      </c>
      <c r="GT64" s="1">
        <v>24436.609999999899</v>
      </c>
      <c r="GU64" s="1">
        <v>25219.409999999902</v>
      </c>
      <c r="GV64" s="1">
        <v>26158.6899999999</v>
      </c>
      <c r="GW64" s="1">
        <v>27091.9899999999</v>
      </c>
      <c r="GX64" s="1">
        <v>27728.769999999899</v>
      </c>
      <c r="GY64" s="1">
        <v>27784.709999999901</v>
      </c>
      <c r="GZ64" s="1">
        <v>28315.2599999999</v>
      </c>
      <c r="HA64" s="1">
        <v>29017.309999999899</v>
      </c>
      <c r="HB64" s="1">
        <v>29403.7399999999</v>
      </c>
      <c r="HC64" s="1">
        <v>30367.5799999999</v>
      </c>
      <c r="HD64" s="1">
        <v>31782.359999999899</v>
      </c>
      <c r="HE64" s="1">
        <v>32804.099999999897</v>
      </c>
      <c r="HF64" s="1">
        <v>34491.559999999903</v>
      </c>
      <c r="HG64" s="1">
        <v>35609.639999999898</v>
      </c>
      <c r="HH64" s="1">
        <v>37151.159999999902</v>
      </c>
      <c r="HI64" s="1">
        <v>37917.999999999898</v>
      </c>
      <c r="HJ64" s="1">
        <v>38370.2599999999</v>
      </c>
      <c r="HK64" s="1">
        <v>39146.859999999899</v>
      </c>
      <c r="HL64" s="1">
        <v>40311.599999999897</v>
      </c>
      <c r="HM64" s="1">
        <v>41361.2599999999</v>
      </c>
      <c r="HN64" s="1">
        <v>42618.979999999901</v>
      </c>
      <c r="HO64" s="1">
        <v>43454.9399999999</v>
      </c>
      <c r="HP64" s="1">
        <v>44842.479999999901</v>
      </c>
      <c r="HQ64" s="1">
        <v>45409.659999999902</v>
      </c>
      <c r="HR64" s="1">
        <v>46500.219999999899</v>
      </c>
      <c r="HS64" s="1">
        <v>47642.479999999901</v>
      </c>
      <c r="HT64" s="1">
        <v>48793.279999999897</v>
      </c>
      <c r="HU64" s="1">
        <v>49431.8999999999</v>
      </c>
      <c r="HV64" s="1">
        <v>48951.319999999898</v>
      </c>
      <c r="HW64" s="1">
        <v>49722.2599999999</v>
      </c>
      <c r="HX64" s="1">
        <v>49345.619999999901</v>
      </c>
      <c r="HY64" s="1">
        <v>50622.479999999901</v>
      </c>
      <c r="HZ64" s="1">
        <v>51646.319999999898</v>
      </c>
      <c r="IA64" s="1">
        <v>52562.019999999902</v>
      </c>
      <c r="IB64" s="1">
        <v>52999.659999999902</v>
      </c>
      <c r="IC64" s="1">
        <v>53590.859999999899</v>
      </c>
      <c r="ID64" s="1">
        <v>54075.359999999899</v>
      </c>
      <c r="IE64" s="1">
        <v>55313.659999999902</v>
      </c>
      <c r="IF64" s="1">
        <v>55240.86</v>
      </c>
      <c r="IG64" s="1">
        <v>56051.159999999902</v>
      </c>
      <c r="IH64" s="1">
        <v>55585.919999999998</v>
      </c>
      <c r="II64" s="1">
        <v>55726.299999999901</v>
      </c>
      <c r="IJ64" s="1">
        <v>56733.18</v>
      </c>
      <c r="IK64" s="1">
        <v>57440.5799999999</v>
      </c>
      <c r="IL64" s="1">
        <v>56985.3</v>
      </c>
      <c r="IM64" s="1">
        <v>57728.639999999999</v>
      </c>
      <c r="IN64" s="1">
        <v>57015.119999999901</v>
      </c>
      <c r="IO64" s="1">
        <v>58486.139999999898</v>
      </c>
      <c r="IP64" s="1">
        <v>59583.619999999901</v>
      </c>
      <c r="IQ64" s="1">
        <v>58964.799999999901</v>
      </c>
      <c r="IR64" s="1">
        <v>59401.1</v>
      </c>
      <c r="IS64" s="1">
        <v>60388.44</v>
      </c>
      <c r="IT64" s="1">
        <v>60787.4399999999</v>
      </c>
      <c r="IU64" s="1">
        <v>62135.479999999901</v>
      </c>
      <c r="IV64" s="1">
        <v>62322.519999999902</v>
      </c>
      <c r="IW64" s="1">
        <v>62883.06</v>
      </c>
      <c r="IX64" s="1">
        <v>63699</v>
      </c>
      <c r="IY64" s="1">
        <v>63607.16</v>
      </c>
      <c r="IZ64" s="1">
        <v>63859.76</v>
      </c>
      <c r="JA64" s="1">
        <v>65069.919999999998</v>
      </c>
      <c r="JB64" s="1">
        <v>66553.36</v>
      </c>
      <c r="JC64" s="1">
        <v>67694.339999999895</v>
      </c>
      <c r="JD64" s="1">
        <v>69201.399999999907</v>
      </c>
      <c r="JE64" s="1">
        <v>68970.899999999907</v>
      </c>
      <c r="JF64" s="1">
        <v>69234.639999999898</v>
      </c>
      <c r="JG64" s="1">
        <v>70988.099999999904</v>
      </c>
      <c r="JH64" s="1">
        <v>70713.359999999899</v>
      </c>
      <c r="JI64" s="1">
        <v>71479.219999999899</v>
      </c>
      <c r="JJ64" s="1">
        <v>71839.459999999905</v>
      </c>
      <c r="JK64" s="1">
        <v>72631.839999999997</v>
      </c>
      <c r="JL64" s="1">
        <v>73974.699999999895</v>
      </c>
      <c r="JM64" s="1">
        <v>74686.299999999901</v>
      </c>
      <c r="JN64" s="1">
        <v>75463.099999999904</v>
      </c>
      <c r="JO64" s="1">
        <v>75967.959999999905</v>
      </c>
      <c r="JP64" s="1">
        <v>76933.239999999903</v>
      </c>
      <c r="JQ64" s="1">
        <v>76951.739999999903</v>
      </c>
      <c r="JR64" s="1">
        <v>76648.839999999895</v>
      </c>
      <c r="JS64" s="1">
        <v>76976.419999999896</v>
      </c>
      <c r="JT64" s="1">
        <v>77829.499999999898</v>
      </c>
      <c r="JU64" s="1">
        <v>78942.759999999893</v>
      </c>
      <c r="JV64" s="1">
        <v>78387.219999999899</v>
      </c>
      <c r="JW64" s="1">
        <v>79492.979999999894</v>
      </c>
      <c r="JX64" s="1">
        <v>80602.679999999906</v>
      </c>
      <c r="JY64" s="1">
        <v>81739.899999999907</v>
      </c>
      <c r="JZ64" s="1">
        <v>81507.819999999905</v>
      </c>
      <c r="KA64" s="1">
        <v>80821.479999999894</v>
      </c>
      <c r="KB64" s="1">
        <v>81479.619999999893</v>
      </c>
      <c r="KC64" s="1">
        <v>82210.039999999906</v>
      </c>
      <c r="KD64" s="1">
        <v>82766.519999999902</v>
      </c>
      <c r="KE64" s="1">
        <v>82807.659999999902</v>
      </c>
      <c r="KF64" s="1">
        <v>82520.639999999898</v>
      </c>
      <c r="KG64" s="1">
        <v>83109.879999999903</v>
      </c>
      <c r="KH64" s="1">
        <v>83632.9399999999</v>
      </c>
      <c r="KI64" s="1">
        <v>85024.519999999902</v>
      </c>
      <c r="KJ64" s="1">
        <v>85414.359999999899</v>
      </c>
      <c r="KK64" s="1">
        <v>86626.779999999897</v>
      </c>
      <c r="KL64" s="1">
        <v>87830.879999999903</v>
      </c>
      <c r="KM64" s="1">
        <v>88686.779999999897</v>
      </c>
      <c r="KN64" s="1">
        <v>89151.479999999894</v>
      </c>
      <c r="KO64" s="1">
        <v>90977.699999999895</v>
      </c>
      <c r="KP64" s="1">
        <v>91977.639999999898</v>
      </c>
      <c r="KQ64" s="1">
        <v>92872.44</v>
      </c>
      <c r="KR64" s="1">
        <v>93576.28</v>
      </c>
      <c r="KS64" s="1">
        <v>94613.959999999905</v>
      </c>
      <c r="KT64" s="1">
        <v>95614.879999999903</v>
      </c>
      <c r="KU64" s="1">
        <v>96133.9399999999</v>
      </c>
      <c r="KV64" s="1">
        <v>97663.54</v>
      </c>
      <c r="KW64" s="1">
        <v>99016.42</v>
      </c>
      <c r="KX64" s="1">
        <v>100452.08</v>
      </c>
      <c r="KY64" s="1">
        <v>101259.5</v>
      </c>
      <c r="KZ64" s="1">
        <v>102011.68</v>
      </c>
      <c r="LA64" s="1">
        <v>103692.92</v>
      </c>
      <c r="LB64" s="1">
        <v>104703.78</v>
      </c>
      <c r="LC64" s="1">
        <v>106040.48</v>
      </c>
      <c r="LD64" s="1">
        <v>107948.26</v>
      </c>
      <c r="LE64" s="1">
        <v>108969.5</v>
      </c>
      <c r="LF64" s="1">
        <v>110607.64</v>
      </c>
      <c r="LG64" s="1">
        <v>112177.48</v>
      </c>
      <c r="LH64" s="1">
        <v>112615.03999999999</v>
      </c>
      <c r="LI64" s="1">
        <v>114322.4</v>
      </c>
      <c r="LJ64" s="1">
        <v>115471</v>
      </c>
      <c r="LK64" s="1">
        <v>115742.88</v>
      </c>
      <c r="LL64" s="1">
        <v>116291.94</v>
      </c>
      <c r="LM64" s="1">
        <v>117273.61</v>
      </c>
      <c r="LN64" s="1">
        <v>118790.91</v>
      </c>
      <c r="LO64" s="1">
        <v>120005.95</v>
      </c>
      <c r="LP64" s="1">
        <v>121878.05</v>
      </c>
      <c r="LQ64" s="1">
        <v>122865.59</v>
      </c>
      <c r="LR64" s="1">
        <v>124589.59</v>
      </c>
      <c r="LS64" s="1">
        <v>125630.85</v>
      </c>
      <c r="LT64" s="1">
        <v>127053.03</v>
      </c>
      <c r="LU64" s="1">
        <v>128138.66</v>
      </c>
      <c r="LV64" s="1">
        <v>129064.08</v>
      </c>
      <c r="LW64" s="1">
        <v>130384.72</v>
      </c>
      <c r="LX64" s="1">
        <v>131059.93</v>
      </c>
      <c r="LY64" s="1">
        <v>131759.25</v>
      </c>
      <c r="LZ64" s="1">
        <v>132027.4</v>
      </c>
      <c r="MA64" s="1">
        <v>133044.75</v>
      </c>
      <c r="MB64" s="1">
        <v>134248.79</v>
      </c>
      <c r="MC64" s="1">
        <v>134652.23000000001</v>
      </c>
      <c r="MD64" s="1">
        <v>135269.69</v>
      </c>
      <c r="ME64" s="1">
        <v>135952.91</v>
      </c>
      <c r="MF64" s="1">
        <v>136716.65</v>
      </c>
      <c r="MG64" s="1">
        <v>137294.07</v>
      </c>
      <c r="MH64" s="1">
        <v>137396.75</v>
      </c>
      <c r="MI64" s="1">
        <v>138165.41</v>
      </c>
      <c r="MJ64" s="1">
        <v>139242.75</v>
      </c>
      <c r="MK64" s="1">
        <v>138412.01</v>
      </c>
      <c r="ML64" s="1">
        <v>139331.91</v>
      </c>
      <c r="MM64" s="1">
        <v>139634.26999999999</v>
      </c>
      <c r="MN64" s="1">
        <v>139820.59</v>
      </c>
      <c r="MO64" s="1">
        <v>140749.19</v>
      </c>
      <c r="MP64" s="1">
        <v>141662.79</v>
      </c>
      <c r="MQ64" s="1">
        <v>142786.19</v>
      </c>
      <c r="MR64" s="1">
        <v>142569.89000000001</v>
      </c>
      <c r="MS64" s="1">
        <v>144064.49</v>
      </c>
      <c r="MT64" s="1">
        <v>145099.19</v>
      </c>
      <c r="MU64" s="1">
        <v>145889.09</v>
      </c>
      <c r="MV64" s="1">
        <v>145737.79</v>
      </c>
      <c r="MW64" s="1">
        <v>147289.79</v>
      </c>
      <c r="MX64" s="1">
        <v>148228.09</v>
      </c>
      <c r="MY64" s="1">
        <v>150171.59</v>
      </c>
      <c r="MZ64" s="1">
        <v>151588.39000000001</v>
      </c>
      <c r="NA64" s="1">
        <v>152721.09</v>
      </c>
      <c r="NB64" s="1">
        <v>154294.09</v>
      </c>
      <c r="NC64" s="1">
        <v>155444.59</v>
      </c>
      <c r="ND64" s="1">
        <v>157314.73000000001</v>
      </c>
      <c r="NE64" s="1">
        <v>158655.89000000001</v>
      </c>
      <c r="NF64" s="1">
        <v>159898.97</v>
      </c>
      <c r="NG64" s="1">
        <v>161667.41</v>
      </c>
      <c r="NH64" s="1">
        <v>160928.91</v>
      </c>
      <c r="NI64" s="1">
        <v>161552.71</v>
      </c>
      <c r="NJ64" s="1">
        <v>162551.49</v>
      </c>
      <c r="NK64" s="1">
        <v>163288.31</v>
      </c>
      <c r="NL64" s="1">
        <v>164561.21</v>
      </c>
      <c r="NM64" s="1">
        <v>166172.65</v>
      </c>
      <c r="NN64" s="1">
        <v>167054.26999999999</v>
      </c>
      <c r="NO64" s="1">
        <v>168514.31</v>
      </c>
      <c r="NP64" s="1">
        <v>169183.87</v>
      </c>
      <c r="NQ64" s="1">
        <v>169191.00999999899</v>
      </c>
      <c r="NR64" s="1">
        <v>171494.27</v>
      </c>
      <c r="NS64" s="1">
        <v>170963.79</v>
      </c>
      <c r="NT64" s="1">
        <v>172822.81</v>
      </c>
      <c r="NU64" s="1">
        <v>173567.59</v>
      </c>
      <c r="NV64" s="1">
        <v>175643.95</v>
      </c>
      <c r="NW64" s="1">
        <v>176981.89</v>
      </c>
      <c r="NX64" s="1">
        <v>178707.05</v>
      </c>
      <c r="NY64" s="1">
        <v>179100.09</v>
      </c>
      <c r="NZ64" s="1">
        <v>180145.83</v>
      </c>
      <c r="OA64" s="1">
        <v>180298.29</v>
      </c>
      <c r="OB64" s="1">
        <v>181370.17</v>
      </c>
      <c r="OC64" s="1">
        <v>181921.81</v>
      </c>
      <c r="OD64" s="1">
        <v>182817.19</v>
      </c>
      <c r="OE64" s="1">
        <v>183726.57</v>
      </c>
      <c r="OF64" s="1">
        <v>184706.99</v>
      </c>
      <c r="OG64" s="1">
        <v>185732.53</v>
      </c>
      <c r="OH64" s="1">
        <v>187079.61</v>
      </c>
      <c r="OI64" s="1">
        <v>188366.33</v>
      </c>
      <c r="OJ64" s="1">
        <v>189479.56999999899</v>
      </c>
      <c r="OK64" s="1">
        <v>188430.08999999901</v>
      </c>
      <c r="OL64" s="1">
        <v>188505.84999999899</v>
      </c>
      <c r="OM64" s="1">
        <v>188834.389999999</v>
      </c>
      <c r="ON64" s="1">
        <v>189257.41999999899</v>
      </c>
      <c r="OO64" s="1">
        <v>189658.299999999</v>
      </c>
      <c r="OP64" s="1">
        <v>190693.709999999</v>
      </c>
      <c r="OQ64" s="1">
        <v>191316.649999999</v>
      </c>
      <c r="OR64" s="1">
        <v>191641.429999999</v>
      </c>
      <c r="OS64" s="1">
        <v>191469.34999999899</v>
      </c>
      <c r="OT64" s="1">
        <v>192574.93999999901</v>
      </c>
      <c r="OU64" s="1">
        <v>191877.239999999</v>
      </c>
      <c r="OV64" s="1">
        <v>193203.59999999899</v>
      </c>
      <c r="OW64" s="1">
        <v>194615.429999999</v>
      </c>
      <c r="OX64" s="1">
        <v>195095.209999999</v>
      </c>
      <c r="OY64" s="1">
        <v>195798.389999999</v>
      </c>
      <c r="OZ64" s="1">
        <v>195233.34999999899</v>
      </c>
      <c r="PA64" s="1">
        <v>196326.139999999</v>
      </c>
      <c r="PB64" s="1">
        <v>197008.429999999</v>
      </c>
      <c r="PC64" s="1">
        <v>197659.18999999901</v>
      </c>
      <c r="PD64" s="1">
        <v>198901.93999999901</v>
      </c>
      <c r="PE64" s="1">
        <v>199511.69999999899</v>
      </c>
      <c r="PF64" s="1">
        <v>199383.37</v>
      </c>
      <c r="PG64" s="1">
        <v>200489.43</v>
      </c>
      <c r="PH64" s="1">
        <v>201883.46</v>
      </c>
      <c r="PI64" s="1">
        <v>202510.22</v>
      </c>
      <c r="PJ64" s="1">
        <v>202841.46</v>
      </c>
      <c r="PK64" s="1">
        <v>201929.06</v>
      </c>
      <c r="PL64" s="1">
        <v>202169</v>
      </c>
      <c r="PM64" s="1">
        <v>202982.5</v>
      </c>
      <c r="PN64" s="1">
        <v>204333.84</v>
      </c>
      <c r="PO64" s="1">
        <v>204826.85</v>
      </c>
      <c r="PP64" s="1">
        <v>206146.02</v>
      </c>
      <c r="PQ64" s="1">
        <v>205998.84</v>
      </c>
      <c r="PR64" s="1">
        <v>207326.38</v>
      </c>
      <c r="PS64" s="1">
        <v>207337.5</v>
      </c>
      <c r="PT64" s="1">
        <v>208495.63</v>
      </c>
      <c r="PU64" s="1">
        <v>209343.72</v>
      </c>
      <c r="PV64" s="1">
        <v>210515.75</v>
      </c>
      <c r="PW64" s="1">
        <v>211077.11</v>
      </c>
      <c r="PX64" s="1">
        <v>211935.7</v>
      </c>
      <c r="PY64" s="1">
        <v>211382.06</v>
      </c>
      <c r="PZ64" s="1">
        <v>212716.67</v>
      </c>
      <c r="QA64" s="1">
        <v>214093.28</v>
      </c>
      <c r="QB64" s="1">
        <v>215144.25</v>
      </c>
      <c r="QC64" s="1">
        <v>215545.09</v>
      </c>
      <c r="QD64" s="1">
        <v>216462.28</v>
      </c>
      <c r="QE64" s="1">
        <v>217657.9</v>
      </c>
      <c r="QF64" s="1">
        <v>218378.59</v>
      </c>
      <c r="QG64" s="1">
        <v>218046.57</v>
      </c>
      <c r="QH64" s="1">
        <v>218398.57</v>
      </c>
      <c r="QI64" s="1">
        <v>218759.53</v>
      </c>
      <c r="QJ64" s="1">
        <v>219364.01</v>
      </c>
      <c r="QK64" s="1">
        <v>220607.03</v>
      </c>
      <c r="QL64" s="1">
        <v>220812.45</v>
      </c>
      <c r="QM64" s="1">
        <v>220575.15</v>
      </c>
      <c r="QN64" s="1">
        <v>221040.65</v>
      </c>
      <c r="QO64" s="1">
        <v>221903.13</v>
      </c>
      <c r="QP64" s="1">
        <v>223817.77</v>
      </c>
      <c r="QQ64" s="1">
        <v>223130.18999999901</v>
      </c>
      <c r="QR64" s="1">
        <v>222165.58999999901</v>
      </c>
      <c r="QS64" s="1">
        <v>221049.94999999899</v>
      </c>
      <c r="QT64" s="1">
        <v>221315.149999999</v>
      </c>
      <c r="QU64" s="1">
        <v>220556.84999999899</v>
      </c>
      <c r="QV64" s="1">
        <v>219878.74999999901</v>
      </c>
      <c r="QW64" s="1">
        <v>220196.649999999</v>
      </c>
      <c r="QX64" s="1">
        <v>219509.74999999901</v>
      </c>
      <c r="QY64" s="1">
        <v>219283.149999999</v>
      </c>
      <c r="QZ64" s="1">
        <v>219621.44999999899</v>
      </c>
      <c r="RA64" s="1">
        <v>218768.549999999</v>
      </c>
      <c r="RB64" s="1">
        <v>219191.649999999</v>
      </c>
      <c r="RC64" s="1">
        <v>218828.079999999</v>
      </c>
      <c r="RD64" s="1">
        <v>220432.639999999</v>
      </c>
      <c r="RE64" s="1">
        <v>221000.03999999899</v>
      </c>
      <c r="RF64" s="1">
        <v>222327.96999999901</v>
      </c>
      <c r="RG64" s="1">
        <v>223768.21999999901</v>
      </c>
      <c r="RH64" s="1">
        <v>223568.329999999</v>
      </c>
      <c r="RI64" s="1">
        <v>223792.47999999899</v>
      </c>
      <c r="RJ64" s="1">
        <v>224549.55999999901</v>
      </c>
      <c r="RK64" s="1">
        <v>225645.09999999899</v>
      </c>
      <c r="RL64" s="1">
        <v>226954.209999999</v>
      </c>
      <c r="RM64" s="1">
        <v>226360.11999999901</v>
      </c>
      <c r="RN64" s="1">
        <v>227151.019999999</v>
      </c>
      <c r="RO64" s="1">
        <v>226669.53999999899</v>
      </c>
      <c r="RP64" s="1">
        <v>226867.09999999899</v>
      </c>
      <c r="RQ64" s="1">
        <v>226956.019999999</v>
      </c>
      <c r="RR64" s="1">
        <v>226498.799999999</v>
      </c>
      <c r="RS64" s="1">
        <v>227238.62999999899</v>
      </c>
      <c r="RT64" s="1">
        <v>227765.33999999901</v>
      </c>
      <c r="RU64" s="1">
        <v>227560.03999999899</v>
      </c>
      <c r="RV64" s="1">
        <v>227470.08999999901</v>
      </c>
      <c r="RW64" s="1">
        <v>228219.28999999899</v>
      </c>
      <c r="RX64" s="1">
        <v>229196.53999999899</v>
      </c>
      <c r="RY64" s="1">
        <v>229648.83999999901</v>
      </c>
      <c r="RZ64" s="1">
        <v>228799.03999999899</v>
      </c>
      <c r="SA64" s="1">
        <v>228272.53999999899</v>
      </c>
      <c r="SB64" s="1">
        <v>229388.33999999901</v>
      </c>
      <c r="SC64" s="1">
        <v>228722.53999999899</v>
      </c>
      <c r="SD64" s="1">
        <v>229404.639999999</v>
      </c>
      <c r="SE64" s="1">
        <v>230387.739999999</v>
      </c>
      <c r="SF64" s="1">
        <v>232077.739999999</v>
      </c>
      <c r="SG64" s="1">
        <v>233969.639999999</v>
      </c>
      <c r="SH64" s="1">
        <v>234674.639999999</v>
      </c>
      <c r="SI64" s="1">
        <v>234937.639999999</v>
      </c>
      <c r="SJ64" s="1">
        <v>235685.71999999901</v>
      </c>
      <c r="SK64" s="1">
        <v>235795.269999999</v>
      </c>
      <c r="SL64" s="1">
        <v>236829.46999999901</v>
      </c>
      <c r="SM64" s="1">
        <v>237316.86999999901</v>
      </c>
      <c r="SN64" s="1">
        <v>239387.15999999901</v>
      </c>
      <c r="SO64" s="1">
        <v>239915.899999999</v>
      </c>
      <c r="SP64" s="1">
        <v>241807.50999999899</v>
      </c>
      <c r="SQ64" s="1">
        <v>244600.149999999</v>
      </c>
      <c r="SR64" s="1">
        <v>246673.709999999</v>
      </c>
      <c r="SS64" s="1">
        <v>246624.899999999</v>
      </c>
      <c r="ST64" s="1">
        <v>248895.41999999899</v>
      </c>
      <c r="SU64" s="1">
        <v>251191.41999999899</v>
      </c>
      <c r="SV64" s="1">
        <v>251591.899999999</v>
      </c>
      <c r="SW64" s="1">
        <v>254382.41999999899</v>
      </c>
      <c r="SX64" s="1">
        <v>255650.799999999</v>
      </c>
      <c r="SY64" s="1">
        <v>254326.15999999901</v>
      </c>
      <c r="SZ64" s="1">
        <v>255858.639999999</v>
      </c>
      <c r="TA64" s="1">
        <v>258003.97999999899</v>
      </c>
      <c r="TB64" s="1">
        <v>259843.65999999901</v>
      </c>
      <c r="TC64" s="1">
        <v>261123.179999999</v>
      </c>
      <c r="TD64" s="1">
        <v>262687.89999999898</v>
      </c>
      <c r="TE64" s="1">
        <v>264677.25999999902</v>
      </c>
      <c r="TF64" s="1">
        <v>267123.179999999</v>
      </c>
      <c r="TG64" s="1">
        <v>268046.859999999</v>
      </c>
      <c r="TH64" s="1">
        <v>268807.299999999</v>
      </c>
      <c r="TI64" s="1">
        <v>268125.37999999902</v>
      </c>
      <c r="TJ64" s="1">
        <v>269312.359999999</v>
      </c>
      <c r="TK64" s="1">
        <v>269656.15999999898</v>
      </c>
      <c r="TL64" s="1">
        <v>271055.39999999898</v>
      </c>
      <c r="TM64" s="1">
        <v>272958.299999999</v>
      </c>
      <c r="TN64" s="1">
        <v>273922.95999999897</v>
      </c>
      <c r="TO64" s="1">
        <v>275381.24</v>
      </c>
      <c r="TP64" s="1">
        <v>277318.38</v>
      </c>
      <c r="TQ64" s="1">
        <v>277817.8</v>
      </c>
      <c r="TR64" s="1">
        <v>278630.52</v>
      </c>
      <c r="TS64" s="1">
        <v>280089.90000000002</v>
      </c>
      <c r="TT64" s="1">
        <v>281358.09999999998</v>
      </c>
      <c r="TU64" s="1">
        <v>282462.7</v>
      </c>
      <c r="TV64" s="1">
        <v>282420.62</v>
      </c>
      <c r="TW64" s="1">
        <v>284519.05</v>
      </c>
      <c r="TX64" s="1">
        <v>284546.11</v>
      </c>
      <c r="TY64" s="1">
        <v>284177.40999999997</v>
      </c>
      <c r="TZ64" s="1">
        <v>282765.62</v>
      </c>
      <c r="UA64" s="1">
        <v>283502.26</v>
      </c>
      <c r="UB64" s="1">
        <v>282632.06</v>
      </c>
      <c r="UC64" s="1">
        <v>283023.86</v>
      </c>
      <c r="UD64" s="1">
        <v>283776.15999999997</v>
      </c>
      <c r="UE64" s="1">
        <v>284806.06</v>
      </c>
      <c r="UF64" s="1">
        <v>285540.98</v>
      </c>
      <c r="UG64" s="1">
        <v>286575.40000000002</v>
      </c>
      <c r="UH64" s="1">
        <v>286082.21999999997</v>
      </c>
      <c r="UI64" s="1">
        <v>286668.06</v>
      </c>
      <c r="UJ64" s="1">
        <v>288571.34000000003</v>
      </c>
      <c r="UK64" s="1">
        <v>289060.37</v>
      </c>
      <c r="UL64" s="1">
        <v>290538.98</v>
      </c>
      <c r="UM64" s="1">
        <v>291974.13</v>
      </c>
      <c r="UN64" s="1">
        <v>291268.13</v>
      </c>
      <c r="UO64" s="1">
        <v>292782.27</v>
      </c>
      <c r="UP64" s="1">
        <v>293861.15000000002</v>
      </c>
      <c r="UQ64" s="1">
        <v>292736.71000000002</v>
      </c>
      <c r="UR64" s="1">
        <v>293577.01</v>
      </c>
      <c r="US64" s="1">
        <v>294925.96999999997</v>
      </c>
      <c r="UT64" s="1">
        <v>295915.51</v>
      </c>
      <c r="UU64" s="1">
        <v>296545.59000000003</v>
      </c>
      <c r="UV64" s="1">
        <v>297612.23</v>
      </c>
      <c r="UW64" s="1">
        <v>298382.31</v>
      </c>
      <c r="UX64" s="1">
        <v>299420.05</v>
      </c>
      <c r="UY64" s="1">
        <v>300772</v>
      </c>
      <c r="UZ64" s="1">
        <v>301314.38</v>
      </c>
      <c r="VA64" s="1">
        <v>301676.14</v>
      </c>
      <c r="VB64" s="1">
        <v>302603.34999999998</v>
      </c>
      <c r="VC64" s="1">
        <v>303666.65999999997</v>
      </c>
      <c r="VD64" s="1">
        <v>303750.01</v>
      </c>
      <c r="VE64" s="1">
        <v>304373.86</v>
      </c>
      <c r="VF64" s="1">
        <v>305142.3</v>
      </c>
      <c r="VG64" s="1">
        <v>305933.7</v>
      </c>
      <c r="VH64" s="1">
        <v>307247.3</v>
      </c>
      <c r="VI64" s="1">
        <v>308546.94</v>
      </c>
      <c r="VJ64" s="1">
        <v>309272.43</v>
      </c>
      <c r="VK64" s="1">
        <v>309805.17</v>
      </c>
      <c r="VL64" s="1">
        <v>312012.87</v>
      </c>
      <c r="VM64" s="1">
        <v>311558.32</v>
      </c>
      <c r="VN64" s="1">
        <v>311938.42</v>
      </c>
      <c r="VO64" s="1">
        <v>313206.84999999998</v>
      </c>
      <c r="VP64" s="1">
        <v>314507.21000000002</v>
      </c>
      <c r="VQ64" s="1">
        <v>316014.98</v>
      </c>
      <c r="VR64" s="1">
        <v>317205.73</v>
      </c>
      <c r="VS64" s="1">
        <v>318504.27</v>
      </c>
      <c r="VT64" s="1">
        <v>318856.90000000002</v>
      </c>
      <c r="VU64" s="1">
        <v>320945.24</v>
      </c>
      <c r="VV64" s="1">
        <v>323345.61</v>
      </c>
      <c r="VW64" s="1">
        <v>325590.53000000003</v>
      </c>
      <c r="VX64" s="1">
        <v>326348.81</v>
      </c>
      <c r="VY64" s="1">
        <v>327324.38</v>
      </c>
      <c r="VZ64" s="1">
        <v>327432.75</v>
      </c>
      <c r="WA64" s="1">
        <v>329330.21000000002</v>
      </c>
      <c r="WB64" s="1">
        <v>331606.67</v>
      </c>
      <c r="WC64" s="1">
        <v>332781.14</v>
      </c>
      <c r="WD64" s="1">
        <v>333026.40999999997</v>
      </c>
      <c r="WE64" s="1">
        <v>333472.7</v>
      </c>
      <c r="WF64" s="1">
        <v>334877.71999999997</v>
      </c>
      <c r="WG64" s="1">
        <v>336503.02</v>
      </c>
      <c r="WH64" s="1">
        <v>335772.72</v>
      </c>
      <c r="WI64" s="1">
        <v>337839.26</v>
      </c>
      <c r="WJ64" s="1">
        <v>339146.76</v>
      </c>
      <c r="WK64" s="1">
        <v>339707.03</v>
      </c>
      <c r="WL64" s="1">
        <v>340329.83</v>
      </c>
      <c r="WM64" s="1">
        <v>338960.69</v>
      </c>
      <c r="WN64" s="1">
        <v>339392.05</v>
      </c>
      <c r="WO64" s="1">
        <v>338897.91999999998</v>
      </c>
      <c r="WP64" s="1">
        <v>339739.94</v>
      </c>
      <c r="WQ64" s="1">
        <v>340842.81</v>
      </c>
      <c r="WR64" s="1">
        <v>342260.58999999898</v>
      </c>
      <c r="WS64" s="1">
        <v>342196.88999999902</v>
      </c>
      <c r="WT64" s="1">
        <v>340570.47999999899</v>
      </c>
      <c r="WU64" s="1">
        <v>340635.09999999899</v>
      </c>
      <c r="WV64" s="1">
        <v>341733.239999999</v>
      </c>
      <c r="WW64" s="1">
        <v>341607.03999999899</v>
      </c>
      <c r="WX64" s="1">
        <v>342570.94999999902</v>
      </c>
      <c r="WY64" s="1">
        <v>342103.24999999901</v>
      </c>
      <c r="WZ64" s="1">
        <v>341574.14999999898</v>
      </c>
      <c r="XA64" s="1">
        <v>343208.44999999902</v>
      </c>
      <c r="XB64" s="1">
        <v>343388.47999999899</v>
      </c>
      <c r="XC64" s="1">
        <v>343405.51999999897</v>
      </c>
      <c r="XD64" s="1">
        <v>343447.62999999902</v>
      </c>
      <c r="XE64" s="1">
        <v>344914.46999999898</v>
      </c>
      <c r="XF64" s="1">
        <v>346635.609999999</v>
      </c>
      <c r="XG64" s="1">
        <v>347185.27999999898</v>
      </c>
      <c r="XH64" s="1">
        <v>349081.83999999898</v>
      </c>
      <c r="XI64" s="1">
        <v>350399.37999999902</v>
      </c>
      <c r="XJ64" s="1">
        <v>351703.07999999903</v>
      </c>
      <c r="XK64" s="1">
        <v>352802.799999999</v>
      </c>
      <c r="XL64" s="1">
        <v>354288.89999999898</v>
      </c>
      <c r="XM64" s="1">
        <v>353666.95999999897</v>
      </c>
      <c r="XN64" s="1">
        <v>355750.55999999901</v>
      </c>
      <c r="XO64" s="1">
        <v>358159.71999999898</v>
      </c>
      <c r="XP64" s="1">
        <v>359992.359999999</v>
      </c>
      <c r="XQ64" s="1">
        <v>360437.62999999902</v>
      </c>
      <c r="XR64" s="1">
        <v>361901.52999999898</v>
      </c>
      <c r="XS64" s="1">
        <v>362049.66999999899</v>
      </c>
      <c r="XT64" s="1">
        <v>363879.77999999898</v>
      </c>
      <c r="XU64" s="1">
        <v>365420.549999999</v>
      </c>
      <c r="XV64" s="1">
        <v>366695.09999999899</v>
      </c>
      <c r="XW64" s="1">
        <v>368147.859999999</v>
      </c>
      <c r="XX64" s="1">
        <v>369571.43999999901</v>
      </c>
      <c r="XY64" s="1">
        <v>368999.69999999902</v>
      </c>
      <c r="XZ64" s="1">
        <v>368637.62999999902</v>
      </c>
      <c r="YA64" s="1">
        <v>369571.20999999897</v>
      </c>
      <c r="YB64" s="1">
        <v>368398.429999999</v>
      </c>
      <c r="YC64" s="1">
        <v>369292.66999999899</v>
      </c>
      <c r="YD64" s="1">
        <v>368447.28999999899</v>
      </c>
      <c r="YE64" s="1">
        <v>368730.06999999902</v>
      </c>
      <c r="YF64" s="1">
        <v>369371.429999999</v>
      </c>
      <c r="YG64" s="1">
        <v>370668.78999999899</v>
      </c>
      <c r="YH64" s="1">
        <v>370796.20999999897</v>
      </c>
      <c r="YI64" s="1">
        <v>372101.40999999898</v>
      </c>
      <c r="YJ64" s="1">
        <v>372665.79</v>
      </c>
      <c r="YK64" s="1">
        <v>373500.33</v>
      </c>
      <c r="YL64" s="1">
        <v>374108.13</v>
      </c>
      <c r="YM64" s="1">
        <v>374434.89</v>
      </c>
      <c r="YN64" s="1">
        <v>375503.33</v>
      </c>
      <c r="YO64" s="1">
        <v>377028.77</v>
      </c>
      <c r="YP64" s="1">
        <v>377732.69</v>
      </c>
      <c r="YQ64" s="1">
        <v>378585.55</v>
      </c>
      <c r="YR64" s="1">
        <v>378735.25</v>
      </c>
      <c r="YS64" s="1">
        <v>378123.36</v>
      </c>
      <c r="YT64" s="1">
        <v>378365.35</v>
      </c>
      <c r="YU64" s="1">
        <v>378825.02</v>
      </c>
      <c r="YV64" s="1">
        <v>379609.58</v>
      </c>
      <c r="YW64" s="1">
        <v>380307.56</v>
      </c>
      <c r="YX64" s="1">
        <v>381215.55</v>
      </c>
      <c r="YY64" s="1">
        <v>382246.78</v>
      </c>
      <c r="YZ64" s="1">
        <v>382181.28</v>
      </c>
      <c r="ZA64" s="1">
        <v>383121.64</v>
      </c>
      <c r="ZB64" s="1">
        <v>384702.86</v>
      </c>
      <c r="ZC64" s="1">
        <v>385675.1</v>
      </c>
      <c r="ZD64" s="1">
        <v>386522.04</v>
      </c>
      <c r="ZE64" s="1">
        <v>388143.63999999902</v>
      </c>
      <c r="ZF64" s="1">
        <v>389677.3</v>
      </c>
      <c r="ZG64" s="1">
        <v>390498.14999999898</v>
      </c>
      <c r="ZH64" s="1">
        <v>391468.83</v>
      </c>
      <c r="ZI64" s="1">
        <v>392197.97</v>
      </c>
      <c r="ZJ64" s="1">
        <v>394334.609999999</v>
      </c>
      <c r="ZK64" s="1">
        <v>396194.80999999901</v>
      </c>
      <c r="ZL64" s="1">
        <v>397600.58999999898</v>
      </c>
      <c r="ZM64" s="1">
        <v>399476.86999999901</v>
      </c>
      <c r="ZN64" s="1">
        <v>401489.14999999898</v>
      </c>
      <c r="ZO64" s="1">
        <v>402997.29</v>
      </c>
      <c r="ZP64" s="1">
        <v>405019.51</v>
      </c>
      <c r="ZQ64" s="1">
        <v>405850.49</v>
      </c>
      <c r="ZR64" s="1">
        <v>406162.93</v>
      </c>
      <c r="ZS64" s="1">
        <v>406297.17</v>
      </c>
    </row>
    <row r="65" spans="1:695" x14ac:dyDescent="0.25">
      <c r="A65" s="1" t="s">
        <v>58</v>
      </c>
      <c r="B65" s="1">
        <v>-103.3</v>
      </c>
      <c r="C65" s="1">
        <v>250.289999999999</v>
      </c>
      <c r="D65" s="1">
        <v>-93.01</v>
      </c>
      <c r="E65" s="1">
        <v>-239.37</v>
      </c>
      <c r="F65" s="1">
        <v>-151.16999999999999</v>
      </c>
      <c r="G65" s="1">
        <v>819.13999999999896</v>
      </c>
      <c r="H65" s="1">
        <v>721.73999999999899</v>
      </c>
      <c r="I65" s="1">
        <v>1746.29</v>
      </c>
      <c r="J65" s="1">
        <v>2904.17</v>
      </c>
      <c r="K65" s="1">
        <v>3958.82</v>
      </c>
      <c r="L65" s="1">
        <v>3945.77</v>
      </c>
      <c r="M65" s="1">
        <v>4644.46</v>
      </c>
      <c r="N65" s="1">
        <v>4591</v>
      </c>
      <c r="O65" s="1">
        <v>4975.03999999999</v>
      </c>
      <c r="P65" s="1">
        <v>5603.1299999999901</v>
      </c>
      <c r="Q65" s="1">
        <v>3085.5499999999902</v>
      </c>
      <c r="R65" s="1">
        <v>2689.24999999999</v>
      </c>
      <c r="S65" s="1">
        <v>2792.49999999999</v>
      </c>
      <c r="T65" s="1">
        <v>3005.2599999999902</v>
      </c>
      <c r="U65" s="1">
        <v>2843.20999999999</v>
      </c>
      <c r="V65" s="1">
        <v>3399.8299999999899</v>
      </c>
      <c r="W65" s="1">
        <v>3355.7399999999898</v>
      </c>
      <c r="X65" s="1">
        <v>3375.3899999999899</v>
      </c>
      <c r="Y65" s="1">
        <v>2675.53999999999</v>
      </c>
      <c r="Z65" s="1">
        <v>2653.3799999999901</v>
      </c>
      <c r="AA65" s="1">
        <v>3063.0499999999902</v>
      </c>
      <c r="AB65" s="1">
        <v>3534.4899999999898</v>
      </c>
      <c r="AC65" s="1">
        <v>3800.3699999999899</v>
      </c>
      <c r="AD65" s="1">
        <v>3780.7199999999898</v>
      </c>
      <c r="AE65" s="1">
        <v>4165.70999999999</v>
      </c>
      <c r="AF65" s="1">
        <v>4008.5299999999902</v>
      </c>
      <c r="AG65" s="1">
        <v>5103.1899999999996</v>
      </c>
      <c r="AH65" s="1">
        <v>3410.1799999999898</v>
      </c>
      <c r="AI65" s="1">
        <v>4198.0799999999899</v>
      </c>
      <c r="AJ65" s="1">
        <v>4709.6699999999901</v>
      </c>
      <c r="AK65" s="1">
        <v>5543.5099999999902</v>
      </c>
      <c r="AL65" s="1">
        <v>7135.28999999999</v>
      </c>
      <c r="AM65" s="1">
        <v>7907.21</v>
      </c>
      <c r="AN65" s="1">
        <v>8172.88</v>
      </c>
      <c r="AO65" s="1">
        <v>9439.7399999999907</v>
      </c>
      <c r="AP65" s="1">
        <v>10783.5699999999</v>
      </c>
      <c r="AQ65" s="1">
        <v>10018.869999999901</v>
      </c>
      <c r="AR65" s="1">
        <v>10839.58</v>
      </c>
      <c r="AS65" s="1">
        <v>11545.33</v>
      </c>
      <c r="AT65" s="1">
        <v>11860.62</v>
      </c>
      <c r="AU65" s="1">
        <v>11958.93</v>
      </c>
      <c r="AV65" s="1">
        <v>12440.22</v>
      </c>
      <c r="AW65" s="1">
        <v>11995.55</v>
      </c>
      <c r="AX65" s="1">
        <v>11840.49</v>
      </c>
      <c r="AY65" s="1">
        <v>12584.87</v>
      </c>
      <c r="AZ65" s="1">
        <v>11505.4</v>
      </c>
      <c r="BA65" s="1">
        <v>9489.98</v>
      </c>
      <c r="BB65" s="1">
        <v>9479.0300000000007</v>
      </c>
      <c r="BC65" s="1">
        <v>10229.82</v>
      </c>
      <c r="BD65" s="1">
        <v>10663.61</v>
      </c>
      <c r="BE65" s="1">
        <v>10297.66</v>
      </c>
      <c r="BF65" s="1">
        <v>10014.459999999999</v>
      </c>
      <c r="BG65" s="1">
        <v>10594.88</v>
      </c>
      <c r="BH65" s="1">
        <v>10687.91</v>
      </c>
      <c r="BI65" s="1">
        <v>10937.85</v>
      </c>
      <c r="BJ65" s="1">
        <v>11700.15</v>
      </c>
      <c r="BK65" s="1">
        <v>11865.66</v>
      </c>
      <c r="BL65" s="1">
        <v>11076.48</v>
      </c>
      <c r="BM65" s="1">
        <v>11127.34</v>
      </c>
      <c r="BN65" s="1">
        <v>11563.44</v>
      </c>
      <c r="BO65" s="1">
        <v>10609.79</v>
      </c>
      <c r="BP65" s="1">
        <v>10899.21</v>
      </c>
      <c r="BQ65" s="1">
        <v>10588.77</v>
      </c>
      <c r="BR65" s="1">
        <v>11133.87</v>
      </c>
      <c r="BS65" s="1">
        <v>10563.82</v>
      </c>
      <c r="BT65" s="1">
        <v>7925.68</v>
      </c>
      <c r="BU65" s="1">
        <v>8075.48</v>
      </c>
      <c r="BV65" s="1">
        <v>8287.96000000001</v>
      </c>
      <c r="BW65" s="1">
        <v>8094.4400000000096</v>
      </c>
      <c r="BX65" s="1">
        <v>6998.2600000000102</v>
      </c>
      <c r="BY65" s="1">
        <v>7296.8100000000104</v>
      </c>
      <c r="BZ65" s="1">
        <v>7109.3500000000104</v>
      </c>
      <c r="CA65" s="1">
        <v>7454.0900000000101</v>
      </c>
      <c r="CB65" s="1">
        <v>6044.5100000000102</v>
      </c>
      <c r="CC65" s="1">
        <v>6487.3100000000104</v>
      </c>
      <c r="CD65" s="1">
        <v>6102.5300000000097</v>
      </c>
      <c r="CE65" s="1">
        <v>6660.5300000000097</v>
      </c>
      <c r="CF65" s="1">
        <v>7548.4300000000103</v>
      </c>
      <c r="CG65" s="1">
        <v>8510.71000000001</v>
      </c>
      <c r="CH65" s="1">
        <v>8841.3100000000104</v>
      </c>
      <c r="CI65" s="1">
        <v>8743.2300000000105</v>
      </c>
      <c r="CJ65" s="1">
        <v>9518.54000000001</v>
      </c>
      <c r="CK65" s="1">
        <v>9562.9900000000107</v>
      </c>
      <c r="CL65" s="1">
        <v>9592.29000000001</v>
      </c>
      <c r="CM65" s="1">
        <v>9947.3800000000101</v>
      </c>
      <c r="CN65" s="1">
        <v>10314.66</v>
      </c>
      <c r="CO65" s="1">
        <v>10467.42</v>
      </c>
      <c r="CP65" s="1">
        <v>10047.219999999999</v>
      </c>
      <c r="CQ65" s="1">
        <v>10528.22</v>
      </c>
      <c r="CR65" s="1">
        <v>10037.52</v>
      </c>
      <c r="CS65" s="1">
        <v>9638.1700000000092</v>
      </c>
      <c r="CT65" s="1">
        <v>10090.07</v>
      </c>
      <c r="CU65" s="1">
        <v>10218.32</v>
      </c>
      <c r="CV65" s="1">
        <v>10861.82</v>
      </c>
      <c r="CW65" s="1">
        <v>11117.37</v>
      </c>
      <c r="CX65" s="1">
        <v>10779.57</v>
      </c>
      <c r="CY65" s="1">
        <v>11775.93</v>
      </c>
      <c r="CZ65" s="1">
        <v>12941.15</v>
      </c>
      <c r="DA65" s="1">
        <v>12944.69</v>
      </c>
      <c r="DB65" s="1">
        <v>13448.7</v>
      </c>
      <c r="DC65" s="1">
        <v>14223.98</v>
      </c>
      <c r="DD65" s="1">
        <v>15386.02</v>
      </c>
      <c r="DE65" s="1">
        <v>15862.4</v>
      </c>
      <c r="DF65" s="1">
        <v>15838.48</v>
      </c>
      <c r="DG65" s="1">
        <v>16661.5</v>
      </c>
      <c r="DH65" s="1">
        <v>17539.080000000002</v>
      </c>
      <c r="DI65" s="1">
        <v>17072.68</v>
      </c>
      <c r="DJ65" s="1">
        <v>17266.54</v>
      </c>
      <c r="DK65" s="1">
        <v>17535.900000000001</v>
      </c>
      <c r="DL65" s="1">
        <v>17950.349999999999</v>
      </c>
      <c r="DM65" s="1">
        <v>18723.75</v>
      </c>
      <c r="DN65" s="1">
        <v>18473.5</v>
      </c>
      <c r="DO65" s="1">
        <v>17518.04</v>
      </c>
      <c r="DP65" s="1">
        <v>17927.84</v>
      </c>
      <c r="DQ65" s="1">
        <v>19167.12</v>
      </c>
      <c r="DR65" s="1">
        <v>19812.37</v>
      </c>
      <c r="DS65" s="1">
        <v>20087.22</v>
      </c>
      <c r="DT65" s="1">
        <v>20700.419999999998</v>
      </c>
      <c r="DU65" s="1">
        <v>21258.37</v>
      </c>
      <c r="DV65" s="1">
        <v>21054.67</v>
      </c>
      <c r="DW65" s="1">
        <v>20909.82</v>
      </c>
      <c r="DX65" s="1">
        <v>21257.17</v>
      </c>
      <c r="DY65" s="1">
        <v>20576.87</v>
      </c>
      <c r="DZ65" s="1">
        <v>20854.62</v>
      </c>
      <c r="EA65" s="1">
        <v>21069.02</v>
      </c>
      <c r="EB65" s="1">
        <v>21593.97</v>
      </c>
      <c r="EC65" s="1">
        <v>21473.67</v>
      </c>
      <c r="ED65" s="1">
        <v>21053.67</v>
      </c>
      <c r="EE65" s="1">
        <v>21460.92</v>
      </c>
      <c r="EF65" s="1">
        <v>21114.22</v>
      </c>
      <c r="EG65" s="1">
        <v>20827.22</v>
      </c>
      <c r="EH65" s="1">
        <v>20932.72</v>
      </c>
      <c r="EI65" s="1">
        <v>20378.419999999998</v>
      </c>
      <c r="EJ65" s="1">
        <v>20535.72</v>
      </c>
      <c r="EK65" s="1">
        <v>20569.419999999998</v>
      </c>
      <c r="EL65" s="1">
        <v>19770.32</v>
      </c>
      <c r="EM65" s="1">
        <v>19505.52</v>
      </c>
      <c r="EN65" s="1">
        <v>19606.02</v>
      </c>
      <c r="EO65" s="1">
        <v>19701.919999999998</v>
      </c>
      <c r="EP65" s="1">
        <v>19921.919999999998</v>
      </c>
      <c r="EQ65" s="1">
        <v>20034.12</v>
      </c>
      <c r="ER65" s="1">
        <v>20161.02</v>
      </c>
      <c r="ES65" s="1">
        <v>20143.32</v>
      </c>
      <c r="ET65" s="1">
        <v>20187.919999999998</v>
      </c>
      <c r="EU65" s="1">
        <v>20207.22</v>
      </c>
      <c r="EV65" s="1">
        <v>19813.12</v>
      </c>
      <c r="EW65" s="1">
        <v>19413.32</v>
      </c>
      <c r="EX65" s="1">
        <v>19424.419999999998</v>
      </c>
      <c r="EY65" s="1">
        <v>19523.12</v>
      </c>
      <c r="EZ65" s="1">
        <v>19523.12</v>
      </c>
      <c r="FA65" s="1">
        <v>19132.62</v>
      </c>
      <c r="FB65" s="1">
        <v>19202.12</v>
      </c>
      <c r="FC65" s="1">
        <v>18188.82</v>
      </c>
      <c r="FD65" s="1">
        <v>17913.52</v>
      </c>
      <c r="FE65" s="1">
        <v>18254.02</v>
      </c>
      <c r="FF65" s="1">
        <v>18550.419999999998</v>
      </c>
      <c r="FG65" s="1">
        <v>19064.62</v>
      </c>
      <c r="FH65" s="1">
        <v>19224.22</v>
      </c>
      <c r="FI65" s="1">
        <v>18997.72</v>
      </c>
      <c r="FJ65" s="1">
        <v>18675.32</v>
      </c>
      <c r="FK65" s="1">
        <v>18710.82</v>
      </c>
      <c r="FL65" s="1">
        <v>19187.12</v>
      </c>
      <c r="FM65" s="1">
        <v>19045.02</v>
      </c>
      <c r="FN65" s="1">
        <v>19498.52</v>
      </c>
      <c r="FO65" s="1">
        <v>19089.72</v>
      </c>
      <c r="FP65" s="1">
        <v>19235.919999999998</v>
      </c>
      <c r="FQ65" s="1">
        <v>19338.919999999998</v>
      </c>
      <c r="FR65" s="1">
        <v>19152.32</v>
      </c>
      <c r="FS65" s="1">
        <v>18888.22</v>
      </c>
      <c r="FT65" s="1">
        <v>19200.22</v>
      </c>
      <c r="FU65" s="1">
        <v>19454.52</v>
      </c>
      <c r="FV65" s="1">
        <v>19408.62</v>
      </c>
      <c r="FW65" s="1">
        <v>19965.52</v>
      </c>
      <c r="FX65" s="1">
        <v>19858.919999999998</v>
      </c>
      <c r="FY65" s="1">
        <v>19439.62</v>
      </c>
      <c r="FZ65" s="1">
        <v>19597.02</v>
      </c>
      <c r="GA65" s="1">
        <v>20119.02</v>
      </c>
      <c r="GB65" s="1">
        <v>19986.919999999998</v>
      </c>
      <c r="GC65" s="1">
        <v>20542.47</v>
      </c>
      <c r="GD65" s="1">
        <v>20463.330000000002</v>
      </c>
      <c r="GE65" s="1">
        <v>21282.67</v>
      </c>
      <c r="GF65" s="1">
        <v>21699.77</v>
      </c>
      <c r="GG65" s="1">
        <v>21685.97</v>
      </c>
      <c r="GH65" s="1">
        <v>22725.89</v>
      </c>
      <c r="GI65" s="1">
        <v>22425.88</v>
      </c>
      <c r="GJ65" s="1">
        <v>22078.73</v>
      </c>
      <c r="GK65" s="1">
        <v>22878.959999999999</v>
      </c>
      <c r="GL65" s="1">
        <v>23088.95</v>
      </c>
      <c r="GM65" s="1">
        <v>23430.85</v>
      </c>
      <c r="GN65" s="1">
        <v>23869.22</v>
      </c>
      <c r="GO65" s="1">
        <v>24596.62</v>
      </c>
      <c r="GP65" s="1">
        <v>25494.07</v>
      </c>
      <c r="GQ65" s="1">
        <v>26950.97</v>
      </c>
      <c r="GR65" s="1">
        <v>27785.45</v>
      </c>
      <c r="GS65" s="1">
        <v>27472.05</v>
      </c>
      <c r="GT65" s="1">
        <v>26809.1</v>
      </c>
      <c r="GU65" s="1">
        <v>27552.35</v>
      </c>
      <c r="GV65" s="1">
        <v>28816.78</v>
      </c>
      <c r="GW65" s="1">
        <v>29728.32</v>
      </c>
      <c r="GX65" s="1">
        <v>29842.74</v>
      </c>
      <c r="GY65" s="1">
        <v>29631.68</v>
      </c>
      <c r="GZ65" s="1">
        <v>29698.43</v>
      </c>
      <c r="HA65" s="1">
        <v>30001.98</v>
      </c>
      <c r="HB65" s="1">
        <v>30160.76</v>
      </c>
      <c r="HC65" s="1">
        <v>30914.32</v>
      </c>
      <c r="HD65" s="1">
        <v>32216.84</v>
      </c>
      <c r="HE65" s="1">
        <v>33615.08</v>
      </c>
      <c r="HF65" s="1">
        <v>34883.94</v>
      </c>
      <c r="HG65" s="1">
        <v>35759.08</v>
      </c>
      <c r="HH65" s="1">
        <v>37346.15</v>
      </c>
      <c r="HI65" s="1">
        <v>38288.949999999997</v>
      </c>
      <c r="HJ65" s="1">
        <v>39036.06</v>
      </c>
      <c r="HK65" s="1">
        <v>39902.699999999997</v>
      </c>
      <c r="HL65" s="1">
        <v>40601.5</v>
      </c>
      <c r="HM65" s="1">
        <v>41628.86</v>
      </c>
      <c r="HN65" s="1">
        <v>42445.73</v>
      </c>
      <c r="HO65" s="1">
        <v>43052.15</v>
      </c>
      <c r="HP65" s="1">
        <v>44281.29</v>
      </c>
      <c r="HQ65" s="1">
        <v>45056.07</v>
      </c>
      <c r="HR65" s="1">
        <v>46297.73</v>
      </c>
      <c r="HS65" s="1">
        <v>47297.55</v>
      </c>
      <c r="HT65" s="1">
        <v>48173.25</v>
      </c>
      <c r="HU65" s="1">
        <v>48982.38</v>
      </c>
      <c r="HV65" s="1">
        <v>47933.02</v>
      </c>
      <c r="HW65" s="1">
        <v>48622.54</v>
      </c>
      <c r="HX65" s="1">
        <v>48654.6</v>
      </c>
      <c r="HY65" s="1">
        <v>49714.720000000001</v>
      </c>
      <c r="HZ65" s="1">
        <v>50423.26</v>
      </c>
      <c r="IA65" s="1">
        <v>51727.16</v>
      </c>
      <c r="IB65" s="1">
        <v>52130.6</v>
      </c>
      <c r="IC65" s="1">
        <v>52836.5</v>
      </c>
      <c r="ID65" s="1">
        <v>53426.5</v>
      </c>
      <c r="IE65" s="1">
        <v>54038.9</v>
      </c>
      <c r="IF65" s="1">
        <v>54102.36</v>
      </c>
      <c r="IG65" s="1">
        <v>53849.84</v>
      </c>
      <c r="IH65" s="1">
        <v>53845.599999999999</v>
      </c>
      <c r="II65" s="1">
        <v>53418.94</v>
      </c>
      <c r="IJ65" s="1">
        <v>54368.72</v>
      </c>
      <c r="IK65" s="1">
        <v>54284.82</v>
      </c>
      <c r="IL65" s="1">
        <v>53215.98</v>
      </c>
      <c r="IM65" s="1">
        <v>53462.42</v>
      </c>
      <c r="IN65" s="1">
        <v>52585.7</v>
      </c>
      <c r="IO65" s="1">
        <v>53740.08</v>
      </c>
      <c r="IP65" s="1">
        <v>54802.86</v>
      </c>
      <c r="IQ65" s="1">
        <v>54283.34</v>
      </c>
      <c r="IR65" s="1">
        <v>54518.239999999998</v>
      </c>
      <c r="IS65" s="1">
        <v>55450.239999999998</v>
      </c>
      <c r="IT65" s="1">
        <v>55423.74</v>
      </c>
      <c r="IU65" s="1">
        <v>56878.04</v>
      </c>
      <c r="IV65" s="1">
        <v>56505.48</v>
      </c>
      <c r="IW65" s="1">
        <v>57058.96</v>
      </c>
      <c r="IX65" s="1">
        <v>57479.3</v>
      </c>
      <c r="IY65" s="1">
        <v>57322.559999999998</v>
      </c>
      <c r="IZ65" s="1">
        <v>57421.26</v>
      </c>
      <c r="JA65" s="1">
        <v>58027.7</v>
      </c>
      <c r="JB65" s="1">
        <v>59089.1</v>
      </c>
      <c r="JC65" s="1">
        <v>60207.18</v>
      </c>
      <c r="JD65" s="1">
        <v>61945.24</v>
      </c>
      <c r="JE65" s="1">
        <v>62075.14</v>
      </c>
      <c r="JF65" s="1">
        <v>62553.52</v>
      </c>
      <c r="JG65" s="1">
        <v>63901.78</v>
      </c>
      <c r="JH65" s="1">
        <v>63308.619999999901</v>
      </c>
      <c r="JI65" s="1">
        <v>63971.159999999902</v>
      </c>
      <c r="JJ65" s="1">
        <v>63359.879999999903</v>
      </c>
      <c r="JK65" s="1">
        <v>64241.739999999903</v>
      </c>
      <c r="JL65" s="1">
        <v>65302.599999999897</v>
      </c>
      <c r="JM65" s="1">
        <v>66377.779999999897</v>
      </c>
      <c r="JN65" s="1">
        <v>67657.679999999906</v>
      </c>
      <c r="JO65" s="1">
        <v>67940.599999999904</v>
      </c>
      <c r="JP65" s="1">
        <v>68791.959999999905</v>
      </c>
      <c r="JQ65" s="1">
        <v>68548.899999999907</v>
      </c>
      <c r="JR65" s="1">
        <v>67959.339999999895</v>
      </c>
      <c r="JS65" s="1">
        <v>68347.279999999897</v>
      </c>
      <c r="JT65" s="1">
        <v>68979.539999999994</v>
      </c>
      <c r="JU65" s="1">
        <v>70124.039999999994</v>
      </c>
      <c r="JV65" s="1">
        <v>68487.08</v>
      </c>
      <c r="JW65" s="1">
        <v>68879.739999999903</v>
      </c>
      <c r="JX65" s="1">
        <v>69760.639999999898</v>
      </c>
      <c r="JY65" s="1">
        <v>70513.740000000005</v>
      </c>
      <c r="JZ65" s="1">
        <v>69815.759999999995</v>
      </c>
      <c r="KA65" s="1">
        <v>69688.879999999903</v>
      </c>
      <c r="KB65" s="1">
        <v>70447.999999999898</v>
      </c>
      <c r="KC65" s="1">
        <v>71290.319999999905</v>
      </c>
      <c r="KD65" s="1">
        <v>71521.719999999899</v>
      </c>
      <c r="KE65" s="1">
        <v>71132.419999999896</v>
      </c>
      <c r="KF65" s="1">
        <v>71335.899999999907</v>
      </c>
      <c r="KG65" s="1">
        <v>72623.999999999898</v>
      </c>
      <c r="KH65" s="1">
        <v>74111.139999999898</v>
      </c>
      <c r="KI65" s="1">
        <v>75348.039999999906</v>
      </c>
      <c r="KJ65" s="1">
        <v>76190.5799999999</v>
      </c>
      <c r="KK65" s="1">
        <v>77159.169999999896</v>
      </c>
      <c r="KL65" s="1">
        <v>78402.4399999999</v>
      </c>
      <c r="KM65" s="1">
        <v>78970.549999999901</v>
      </c>
      <c r="KN65" s="1">
        <v>79881.929999999906</v>
      </c>
      <c r="KO65" s="1">
        <v>81424.669999999896</v>
      </c>
      <c r="KP65" s="1">
        <v>82769.509999999893</v>
      </c>
      <c r="KQ65" s="1">
        <v>83459.949999999895</v>
      </c>
      <c r="KR65" s="1">
        <v>84888.729999999894</v>
      </c>
      <c r="KS65" s="1">
        <v>86113.019999999902</v>
      </c>
      <c r="KT65" s="1">
        <v>87302.339999999895</v>
      </c>
      <c r="KU65" s="1">
        <v>87475.039999999906</v>
      </c>
      <c r="KV65" s="1">
        <v>88665.319999999905</v>
      </c>
      <c r="KW65" s="1">
        <v>89901.039999999906</v>
      </c>
      <c r="KX65" s="1">
        <v>91183.599999999904</v>
      </c>
      <c r="KY65" s="1">
        <v>91751.419999999896</v>
      </c>
      <c r="KZ65" s="1">
        <v>92797.399999999907</v>
      </c>
      <c r="LA65" s="1">
        <v>94409.379999999903</v>
      </c>
      <c r="LB65" s="1">
        <v>95140.239999999903</v>
      </c>
      <c r="LC65" s="1">
        <v>96659.479999999894</v>
      </c>
      <c r="LD65" s="1">
        <v>98147.819999999905</v>
      </c>
      <c r="LE65" s="1">
        <v>99026.539999999906</v>
      </c>
      <c r="LF65" s="1">
        <v>100660.999999999</v>
      </c>
      <c r="LG65" s="1">
        <v>102550.27999999899</v>
      </c>
      <c r="LH65" s="1">
        <v>103710.079999999</v>
      </c>
      <c r="LI65" s="1">
        <v>105001.719999999</v>
      </c>
      <c r="LJ65" s="1">
        <v>106249.319999999</v>
      </c>
      <c r="LK65" s="1">
        <v>106583.579999999</v>
      </c>
      <c r="LL65" s="1">
        <v>107101.639999999</v>
      </c>
      <c r="LM65" s="1">
        <v>108002.50999999901</v>
      </c>
      <c r="LN65" s="1">
        <v>109185.549999999</v>
      </c>
      <c r="LO65" s="1">
        <v>110677.789999999</v>
      </c>
      <c r="LP65" s="1">
        <v>112241.929999999</v>
      </c>
      <c r="LQ65" s="1">
        <v>113574.889999999</v>
      </c>
      <c r="LR65" s="1">
        <v>115013.189999999</v>
      </c>
      <c r="LS65" s="1">
        <v>116047.16999999899</v>
      </c>
      <c r="LT65" s="1">
        <v>117432.569999999</v>
      </c>
      <c r="LU65" s="1">
        <v>118393.519999999</v>
      </c>
      <c r="LV65" s="1">
        <v>119285.709999999</v>
      </c>
      <c r="LW65" s="1">
        <v>120613.44999999899</v>
      </c>
      <c r="LX65" s="1">
        <v>121391.349999999</v>
      </c>
      <c r="LY65" s="1">
        <v>122332.94999999899</v>
      </c>
      <c r="LZ65" s="1">
        <v>122491.61999999901</v>
      </c>
      <c r="MA65" s="1">
        <v>123560.549999999</v>
      </c>
      <c r="MB65" s="1">
        <v>124336.00999999901</v>
      </c>
      <c r="MC65" s="1">
        <v>125335.569999999</v>
      </c>
      <c r="MD65" s="1">
        <v>125402.36999999901</v>
      </c>
      <c r="ME65" s="1">
        <v>125874.36999999901</v>
      </c>
      <c r="MF65" s="1">
        <v>127061.50999999901</v>
      </c>
      <c r="MG65" s="1">
        <v>127827.02999999899</v>
      </c>
      <c r="MH65" s="1">
        <v>128167.189999999</v>
      </c>
      <c r="MI65" s="1">
        <v>129018.02999999899</v>
      </c>
      <c r="MJ65" s="1">
        <v>129668.109999999</v>
      </c>
      <c r="MK65" s="1">
        <v>128987.749999999</v>
      </c>
      <c r="ML65" s="1">
        <v>129707.849999999</v>
      </c>
      <c r="MM65" s="1">
        <v>130397.80999999899</v>
      </c>
      <c r="MN65" s="1">
        <v>130874.36999999901</v>
      </c>
      <c r="MO65" s="1">
        <v>132086.46999999901</v>
      </c>
      <c r="MP65" s="1">
        <v>133098.269999999</v>
      </c>
      <c r="MQ65" s="1">
        <v>133967.269999999</v>
      </c>
      <c r="MR65" s="1">
        <v>133762.97</v>
      </c>
      <c r="MS65" s="1">
        <v>134566.47</v>
      </c>
      <c r="MT65" s="1">
        <v>135585.37</v>
      </c>
      <c r="MU65" s="1">
        <v>135853.269999999</v>
      </c>
      <c r="MV65" s="1">
        <v>136452.269999999</v>
      </c>
      <c r="MW65" s="1">
        <v>137651.96999999901</v>
      </c>
      <c r="MX65" s="1">
        <v>138071.269999999</v>
      </c>
      <c r="MY65" s="1">
        <v>139864.16999999899</v>
      </c>
      <c r="MZ65" s="1">
        <v>141326.36999999901</v>
      </c>
      <c r="NA65" s="1">
        <v>143147.96999999901</v>
      </c>
      <c r="NB65" s="1">
        <v>144813.06999999899</v>
      </c>
      <c r="NC65" s="1">
        <v>146179.96999999901</v>
      </c>
      <c r="ND65" s="1">
        <v>148014.269999999</v>
      </c>
      <c r="NE65" s="1">
        <v>149145.62999999899</v>
      </c>
      <c r="NF65" s="1">
        <v>150685.30999999901</v>
      </c>
      <c r="NG65" s="1">
        <v>152056.78999999899</v>
      </c>
      <c r="NH65" s="1">
        <v>151414.489999999</v>
      </c>
      <c r="NI65" s="1">
        <v>152124.989999999</v>
      </c>
      <c r="NJ65" s="1">
        <v>152754.46999999901</v>
      </c>
      <c r="NK65" s="1">
        <v>153874.049999999</v>
      </c>
      <c r="NL65" s="1">
        <v>155120.56999999899</v>
      </c>
      <c r="NM65" s="1">
        <v>156754.80999999901</v>
      </c>
      <c r="NN65" s="1">
        <v>157327.00999999899</v>
      </c>
      <c r="NO65" s="1">
        <v>158600.12999999899</v>
      </c>
      <c r="NP65" s="1">
        <v>159145.36999999901</v>
      </c>
      <c r="NQ65" s="1">
        <v>160497.709999999</v>
      </c>
      <c r="NR65" s="1">
        <v>162229.44999999899</v>
      </c>
      <c r="NS65" s="1">
        <v>162481.769999999</v>
      </c>
      <c r="NT65" s="1">
        <v>163582.80999999901</v>
      </c>
      <c r="NU65" s="1">
        <v>164242.84999999899</v>
      </c>
      <c r="NV65" s="1">
        <v>165879.209999999</v>
      </c>
      <c r="NW65" s="1">
        <v>167280.62999999899</v>
      </c>
      <c r="NX65" s="1">
        <v>169053.28999999899</v>
      </c>
      <c r="NY65" s="1">
        <v>169955.22999999899</v>
      </c>
      <c r="NZ65" s="1">
        <v>170772.149999999</v>
      </c>
      <c r="OA65" s="1">
        <v>170880.489999999</v>
      </c>
      <c r="OB65" s="1">
        <v>171931.519999999</v>
      </c>
      <c r="OC65" s="1">
        <v>171784.05999999901</v>
      </c>
      <c r="OD65" s="1">
        <v>173028.43999999901</v>
      </c>
      <c r="OE65" s="1">
        <v>174350.61999999901</v>
      </c>
      <c r="OF65" s="1">
        <v>175463.15999999901</v>
      </c>
      <c r="OG65" s="1">
        <v>177049.97999999899</v>
      </c>
      <c r="OH65" s="1">
        <v>178330.75999999899</v>
      </c>
      <c r="OI65" s="1">
        <v>179312.05999999901</v>
      </c>
      <c r="OJ65" s="1">
        <v>179901.65999999901</v>
      </c>
      <c r="OK65" s="1">
        <v>180322.62999999899</v>
      </c>
      <c r="OL65" s="1">
        <v>180207.31999999899</v>
      </c>
      <c r="OM65" s="1">
        <v>180858.71999999901</v>
      </c>
      <c r="ON65" s="1">
        <v>180877.77999999901</v>
      </c>
      <c r="OO65" s="1">
        <v>181962.47999999899</v>
      </c>
      <c r="OP65" s="1">
        <v>182887.799999999</v>
      </c>
      <c r="OQ65" s="1">
        <v>183766.739999999</v>
      </c>
      <c r="OR65" s="1">
        <v>184972.519999999</v>
      </c>
      <c r="OS65" s="1">
        <v>186082.77999999901</v>
      </c>
      <c r="OT65" s="1">
        <v>186701.019999999</v>
      </c>
      <c r="OU65" s="1">
        <v>185591.079999999</v>
      </c>
      <c r="OV65" s="1">
        <v>186690.69999999899</v>
      </c>
      <c r="OW65" s="1">
        <v>187892.40999999901</v>
      </c>
      <c r="OX65" s="1">
        <v>188667.71999999901</v>
      </c>
      <c r="OY65" s="1">
        <v>189017.28999999899</v>
      </c>
      <c r="OZ65" s="1">
        <v>189467.179999999</v>
      </c>
      <c r="PA65" s="1">
        <v>190195.489999999</v>
      </c>
      <c r="PB65" s="1">
        <v>190788.94999999899</v>
      </c>
      <c r="PC65" s="1">
        <v>191957.52999999901</v>
      </c>
      <c r="PD65" s="1">
        <v>192918.83999999901</v>
      </c>
      <c r="PE65" s="1">
        <v>193196.209999999</v>
      </c>
      <c r="PF65" s="1">
        <v>193846.69999999899</v>
      </c>
      <c r="PG65" s="1">
        <v>194975.90999999901</v>
      </c>
      <c r="PH65" s="1">
        <v>196092.96999999901</v>
      </c>
      <c r="PI65" s="1">
        <v>197248.36999999901</v>
      </c>
      <c r="PJ65" s="1">
        <v>197260.21</v>
      </c>
      <c r="PK65" s="1">
        <v>196598.8</v>
      </c>
      <c r="PL65" s="1">
        <v>197091.05999999901</v>
      </c>
      <c r="PM65" s="1">
        <v>198394.799999999</v>
      </c>
      <c r="PN65" s="1">
        <v>199446.33999999901</v>
      </c>
      <c r="PO65" s="1">
        <v>199973.58999999901</v>
      </c>
      <c r="PP65" s="1">
        <v>201417.639999999</v>
      </c>
      <c r="PQ65" s="1">
        <v>201231.34999999899</v>
      </c>
      <c r="PR65" s="1">
        <v>201805.43999999901</v>
      </c>
      <c r="PS65" s="1">
        <v>202229.489999999</v>
      </c>
      <c r="PT65" s="1">
        <v>203140.209999999</v>
      </c>
      <c r="PU65" s="1">
        <v>203987.97999999899</v>
      </c>
      <c r="PV65" s="1">
        <v>205113.41999999899</v>
      </c>
      <c r="PW65" s="1">
        <v>205308.649999999</v>
      </c>
      <c r="PX65" s="1">
        <v>206323.41999999899</v>
      </c>
      <c r="PY65" s="1">
        <v>206043.77999999901</v>
      </c>
      <c r="PZ65" s="1">
        <v>206620.77999999901</v>
      </c>
      <c r="QA65" s="1">
        <v>207536.06999999899</v>
      </c>
      <c r="QB65" s="1">
        <v>208698.429999999</v>
      </c>
      <c r="QC65" s="1">
        <v>209166.149999999</v>
      </c>
      <c r="QD65" s="1">
        <v>210245.09999999899</v>
      </c>
      <c r="QE65" s="1">
        <v>211728.62999999899</v>
      </c>
      <c r="QF65" s="1">
        <v>211900.44999999899</v>
      </c>
      <c r="QG65" s="1">
        <v>211622.24999999901</v>
      </c>
      <c r="QH65" s="1">
        <v>211727.899999999</v>
      </c>
      <c r="QI65" s="1">
        <v>211941.739999999</v>
      </c>
      <c r="QJ65" s="1">
        <v>212988.03999999899</v>
      </c>
      <c r="QK65" s="1">
        <v>213950.899999999</v>
      </c>
      <c r="QL65" s="1">
        <v>213848.65999999901</v>
      </c>
      <c r="QM65" s="1">
        <v>213352.03999999899</v>
      </c>
      <c r="QN65" s="1">
        <v>214360.15999999901</v>
      </c>
      <c r="QO65" s="1">
        <v>215762.93999999901</v>
      </c>
      <c r="QP65" s="1">
        <v>217252.079999999</v>
      </c>
      <c r="QQ65" s="1">
        <v>216405.15999999901</v>
      </c>
      <c r="QR65" s="1">
        <v>216562.359999999</v>
      </c>
      <c r="QS65" s="1">
        <v>216596.09999999899</v>
      </c>
      <c r="QT65" s="1">
        <v>216713.649999999</v>
      </c>
      <c r="QU65" s="1">
        <v>216921.049999999</v>
      </c>
      <c r="QV65" s="1">
        <v>216829.049999999</v>
      </c>
      <c r="QW65" s="1">
        <v>217087.94999999899</v>
      </c>
      <c r="QX65" s="1">
        <v>216046.799999999</v>
      </c>
      <c r="QY65" s="1">
        <v>216249.19999999899</v>
      </c>
      <c r="QZ65" s="1">
        <v>216738.49999999901</v>
      </c>
      <c r="RA65" s="1">
        <v>215724.69999999899</v>
      </c>
      <c r="RB65" s="1">
        <v>216187.99999999901</v>
      </c>
      <c r="RC65" s="1">
        <v>216332.299999999</v>
      </c>
      <c r="RD65" s="1">
        <v>217216.66999999899</v>
      </c>
      <c r="RE65" s="1">
        <v>217820.11999999901</v>
      </c>
      <c r="RF65" s="1">
        <v>219057.65999999901</v>
      </c>
      <c r="RG65" s="1">
        <v>220556.709999999</v>
      </c>
      <c r="RH65" s="1">
        <v>221088.889999999</v>
      </c>
      <c r="RI65" s="1">
        <v>221565.139999999</v>
      </c>
      <c r="RJ65" s="1">
        <v>221707.22999999899</v>
      </c>
      <c r="RK65" s="1">
        <v>222178.81999999899</v>
      </c>
      <c r="RL65" s="1">
        <v>223330.80999999901</v>
      </c>
      <c r="RM65" s="1">
        <v>222324.86999999901</v>
      </c>
      <c r="RN65" s="1">
        <v>223140.56999999899</v>
      </c>
      <c r="RO65" s="1">
        <v>223866.81999999899</v>
      </c>
      <c r="RP65" s="1">
        <v>224501.80999999901</v>
      </c>
      <c r="RQ65" s="1">
        <v>224595.50999999899</v>
      </c>
      <c r="RR65" s="1">
        <v>223909.80999999901</v>
      </c>
      <c r="RS65" s="1">
        <v>224601.03999999899</v>
      </c>
      <c r="RT65" s="1">
        <v>224697.709999999</v>
      </c>
      <c r="RU65" s="1">
        <v>224717.769999999</v>
      </c>
      <c r="RV65" s="1">
        <v>224691.769999999</v>
      </c>
      <c r="RW65" s="1">
        <v>225301.81999999899</v>
      </c>
      <c r="RX65" s="1">
        <v>226105.36999999901</v>
      </c>
      <c r="RY65" s="1">
        <v>226508.66999999899</v>
      </c>
      <c r="RZ65" s="1">
        <v>225816.21999999901</v>
      </c>
      <c r="SA65" s="1">
        <v>226281.519999999</v>
      </c>
      <c r="SB65" s="1">
        <v>227155.81999999899</v>
      </c>
      <c r="SC65" s="1">
        <v>226784.31999999899</v>
      </c>
      <c r="SD65" s="1">
        <v>228219.11999999901</v>
      </c>
      <c r="SE65" s="1">
        <v>229032.56999999899</v>
      </c>
      <c r="SF65" s="1">
        <v>230629.46999999901</v>
      </c>
      <c r="SG65" s="1">
        <v>231910.36999999901</v>
      </c>
      <c r="SH65" s="1">
        <v>232574.36999999901</v>
      </c>
      <c r="SI65" s="1">
        <v>233188.31999999899</v>
      </c>
      <c r="SJ65" s="1">
        <v>233304.389999999</v>
      </c>
      <c r="SK65" s="1">
        <v>234077.139999999</v>
      </c>
      <c r="SL65" s="1">
        <v>235571.929999999</v>
      </c>
      <c r="SM65" s="1">
        <v>235622.19999999899</v>
      </c>
      <c r="SN65" s="1">
        <v>237080.49999999901</v>
      </c>
      <c r="SO65" s="1">
        <v>237741.429999999</v>
      </c>
      <c r="SP65" s="1">
        <v>239643.989999999</v>
      </c>
      <c r="SQ65" s="1">
        <v>241992.179999999</v>
      </c>
      <c r="SR65" s="1">
        <v>243407.299999999</v>
      </c>
      <c r="SS65" s="1">
        <v>243437.53999999899</v>
      </c>
      <c r="ST65" s="1">
        <v>245234.06999999899</v>
      </c>
      <c r="SU65" s="1">
        <v>247146.81999999899</v>
      </c>
      <c r="SV65" s="1">
        <v>248374.299999999</v>
      </c>
      <c r="SW65" s="1">
        <v>250706.41999999899</v>
      </c>
      <c r="SX65" s="1">
        <v>252643.359999999</v>
      </c>
      <c r="SY65" s="1">
        <v>252150.97999999899</v>
      </c>
      <c r="SZ65" s="1">
        <v>253462.929999999</v>
      </c>
      <c r="TA65" s="1">
        <v>255512.96999999901</v>
      </c>
      <c r="TB65" s="1">
        <v>256902.94999999899</v>
      </c>
      <c r="TC65" s="1">
        <v>257809.019999999</v>
      </c>
      <c r="TD65" s="1">
        <v>259496.08999999901</v>
      </c>
      <c r="TE65" s="1">
        <v>261261.62999999899</v>
      </c>
      <c r="TF65" s="1">
        <v>263441.74999999901</v>
      </c>
      <c r="TG65" s="1">
        <v>264350.02999999898</v>
      </c>
      <c r="TH65" s="1">
        <v>265259.33</v>
      </c>
      <c r="TI65" s="1">
        <v>264435.15000000002</v>
      </c>
      <c r="TJ65" s="1">
        <v>265819.96999999997</v>
      </c>
      <c r="TK65" s="1">
        <v>265419.67</v>
      </c>
      <c r="TL65" s="1">
        <v>266759.37</v>
      </c>
      <c r="TM65" s="1">
        <v>268317.75</v>
      </c>
      <c r="TN65" s="1">
        <v>269063.27</v>
      </c>
      <c r="TO65" s="1">
        <v>270444.67</v>
      </c>
      <c r="TP65" s="1">
        <v>272044.96999999997</v>
      </c>
      <c r="TQ65" s="1">
        <v>272216.99</v>
      </c>
      <c r="TR65" s="1">
        <v>273190.59000000003</v>
      </c>
      <c r="TS65" s="1">
        <v>274081.40999999997</v>
      </c>
      <c r="TT65" s="1">
        <v>274961.39</v>
      </c>
      <c r="TU65" s="1">
        <v>275830.67</v>
      </c>
      <c r="TV65" s="1">
        <v>275607.14</v>
      </c>
      <c r="TW65" s="1">
        <v>276934.21000000002</v>
      </c>
      <c r="TX65" s="1">
        <v>277046.14</v>
      </c>
      <c r="TY65" s="1">
        <v>276812.14</v>
      </c>
      <c r="TZ65" s="1">
        <v>275708.79999999999</v>
      </c>
      <c r="UA65" s="1">
        <v>275888.2</v>
      </c>
      <c r="UB65" s="1">
        <v>275927.59999999998</v>
      </c>
      <c r="UC65" s="1">
        <v>276492.65000000002</v>
      </c>
      <c r="UD65" s="1">
        <v>277981.03000000003</v>
      </c>
      <c r="UE65" s="1">
        <v>279505.71000000002</v>
      </c>
      <c r="UF65" s="1">
        <v>279813.82</v>
      </c>
      <c r="UG65" s="1">
        <v>281100.62</v>
      </c>
      <c r="UH65" s="1">
        <v>280347.44</v>
      </c>
      <c r="UI65" s="1">
        <v>281477.78000000003</v>
      </c>
      <c r="UJ65" s="1">
        <v>282968.68</v>
      </c>
      <c r="UK65" s="1">
        <v>283757.28999999998</v>
      </c>
      <c r="UL65" s="1">
        <v>285068.03000000003</v>
      </c>
      <c r="UM65" s="1">
        <v>286368.51</v>
      </c>
      <c r="UN65" s="1">
        <v>285741.51</v>
      </c>
      <c r="UO65" s="1">
        <v>286514.90000000002</v>
      </c>
      <c r="UP65" s="1">
        <v>287746.40000000002</v>
      </c>
      <c r="UQ65" s="1">
        <v>286883.59999999998</v>
      </c>
      <c r="UR65" s="1">
        <v>287690.15000000002</v>
      </c>
      <c r="US65" s="1">
        <v>288863.49</v>
      </c>
      <c r="UT65" s="1">
        <v>289746.95</v>
      </c>
      <c r="UU65" s="1">
        <v>290863.78999999998</v>
      </c>
      <c r="UV65" s="1">
        <v>292200.68</v>
      </c>
      <c r="UW65" s="1">
        <v>293588.84000000003</v>
      </c>
      <c r="UX65" s="1">
        <v>294659.3</v>
      </c>
      <c r="UY65" s="1">
        <v>295959.71000000002</v>
      </c>
      <c r="UZ65" s="1">
        <v>296125.59000000003</v>
      </c>
      <c r="VA65" s="1">
        <v>296582.33</v>
      </c>
      <c r="VB65" s="1">
        <v>297489.38</v>
      </c>
      <c r="VC65" s="1">
        <v>298743.82</v>
      </c>
      <c r="VD65" s="1">
        <v>299486.39</v>
      </c>
      <c r="VE65" s="1">
        <v>300193.82</v>
      </c>
      <c r="VF65" s="1">
        <v>300073.65000000002</v>
      </c>
      <c r="VG65" s="1">
        <v>300822.28999999998</v>
      </c>
      <c r="VH65" s="1">
        <v>302307.31</v>
      </c>
      <c r="VI65" s="1">
        <v>303389.45</v>
      </c>
      <c r="VJ65" s="1">
        <v>303736.78000000003</v>
      </c>
      <c r="VK65" s="1">
        <v>303894.52</v>
      </c>
      <c r="VL65" s="1">
        <v>305572.39</v>
      </c>
      <c r="VM65" s="1">
        <v>305684.82</v>
      </c>
      <c r="VN65" s="1">
        <v>307128.94</v>
      </c>
      <c r="VO65" s="1">
        <v>308670.40999999997</v>
      </c>
      <c r="VP65" s="1">
        <v>309830.62</v>
      </c>
      <c r="VQ65" s="1">
        <v>311189.32</v>
      </c>
      <c r="VR65" s="1">
        <v>312267.94</v>
      </c>
      <c r="VS65" s="1">
        <v>314327.53000000003</v>
      </c>
      <c r="VT65" s="1">
        <v>315766.68</v>
      </c>
      <c r="VU65" s="1">
        <v>317807.53000000003</v>
      </c>
      <c r="VV65" s="1">
        <v>320048.3</v>
      </c>
      <c r="VW65" s="1">
        <v>322500.2</v>
      </c>
      <c r="VX65" s="1">
        <v>323378.8</v>
      </c>
      <c r="VY65" s="1">
        <v>325190.68</v>
      </c>
      <c r="VZ65" s="1">
        <v>326413.71000000002</v>
      </c>
      <c r="WA65" s="1">
        <v>328466.17</v>
      </c>
      <c r="WB65" s="1">
        <v>330555.26</v>
      </c>
      <c r="WC65" s="1">
        <v>331555.74</v>
      </c>
      <c r="WD65" s="1">
        <v>331484</v>
      </c>
      <c r="WE65" s="1">
        <v>333075.42</v>
      </c>
      <c r="WF65" s="1">
        <v>333725.32</v>
      </c>
      <c r="WG65" s="1">
        <v>335005.78000000003</v>
      </c>
      <c r="WH65" s="1">
        <v>334263.76</v>
      </c>
      <c r="WI65" s="1">
        <v>335709.97</v>
      </c>
      <c r="WJ65" s="1">
        <v>336937.1</v>
      </c>
      <c r="WK65" s="1">
        <v>338583.28</v>
      </c>
      <c r="WL65" s="1">
        <v>340001.91</v>
      </c>
      <c r="WM65" s="1">
        <v>338087.31</v>
      </c>
      <c r="WN65" s="1">
        <v>338399.33</v>
      </c>
      <c r="WO65" s="1">
        <v>338100.33</v>
      </c>
      <c r="WP65" s="1">
        <v>338810.98</v>
      </c>
      <c r="WQ65" s="1">
        <v>339700.63</v>
      </c>
      <c r="WR65" s="1">
        <v>340823.11</v>
      </c>
      <c r="WS65" s="1">
        <v>341316.65</v>
      </c>
      <c r="WT65" s="1">
        <v>339203.85</v>
      </c>
      <c r="WU65" s="1">
        <v>339588.38</v>
      </c>
      <c r="WV65" s="1">
        <v>340406.05</v>
      </c>
      <c r="WW65" s="1">
        <v>340149.07</v>
      </c>
      <c r="WX65" s="1">
        <v>340717.33</v>
      </c>
      <c r="WY65" s="1">
        <v>340259.73</v>
      </c>
      <c r="WZ65" s="1">
        <v>340362.91</v>
      </c>
      <c r="XA65" s="1">
        <v>341532.17</v>
      </c>
      <c r="XB65" s="1">
        <v>341289.97</v>
      </c>
      <c r="XC65" s="1">
        <v>341516.87</v>
      </c>
      <c r="XD65" s="1">
        <v>342530.16</v>
      </c>
      <c r="XE65" s="1">
        <v>343454.24</v>
      </c>
      <c r="XF65" s="1">
        <v>344594.23</v>
      </c>
      <c r="XG65" s="1">
        <v>345069.71</v>
      </c>
      <c r="XH65" s="1">
        <v>346226.35</v>
      </c>
      <c r="XI65" s="1">
        <v>346921.51</v>
      </c>
      <c r="XJ65" s="1">
        <v>348494.66</v>
      </c>
      <c r="XK65" s="1">
        <v>349822.38</v>
      </c>
      <c r="XL65" s="1">
        <v>351721.24</v>
      </c>
      <c r="XM65" s="1">
        <v>351172.02</v>
      </c>
      <c r="XN65" s="1">
        <v>353116.84</v>
      </c>
      <c r="XO65" s="1">
        <v>355246.02</v>
      </c>
      <c r="XP65" s="1">
        <v>357422.4</v>
      </c>
      <c r="XQ65" s="1">
        <v>358192.04</v>
      </c>
      <c r="XR65" s="1">
        <v>359693.64</v>
      </c>
      <c r="XS65" s="1">
        <v>359924.62</v>
      </c>
      <c r="XT65" s="1">
        <v>361410.17</v>
      </c>
      <c r="XU65" s="1">
        <v>363077.12</v>
      </c>
      <c r="XV65" s="1">
        <v>364216.7</v>
      </c>
      <c r="XW65" s="1">
        <v>365662.96</v>
      </c>
      <c r="XX65" s="1">
        <v>367199.84</v>
      </c>
      <c r="XY65" s="1">
        <v>366179.36</v>
      </c>
      <c r="XZ65" s="1">
        <v>366496.57</v>
      </c>
      <c r="YA65" s="1">
        <v>367362.29</v>
      </c>
      <c r="YB65" s="1">
        <v>366654.34</v>
      </c>
      <c r="YC65" s="1">
        <v>367706.09</v>
      </c>
      <c r="YD65" s="1">
        <v>366414.34</v>
      </c>
      <c r="YE65" s="1">
        <v>366986.02</v>
      </c>
      <c r="YF65" s="1">
        <v>366516.08</v>
      </c>
      <c r="YG65" s="1">
        <v>367367.8</v>
      </c>
      <c r="YH65" s="1">
        <v>366964.74</v>
      </c>
      <c r="YI65" s="1">
        <v>367992.62</v>
      </c>
      <c r="YJ65" s="1">
        <v>368446.38</v>
      </c>
      <c r="YK65" s="1">
        <v>369086.5</v>
      </c>
      <c r="YL65" s="1">
        <v>369321.26</v>
      </c>
      <c r="YM65" s="1">
        <v>369616.84</v>
      </c>
      <c r="YN65" s="1">
        <v>370663.48</v>
      </c>
      <c r="YO65" s="1">
        <v>371878.57</v>
      </c>
      <c r="YP65" s="1">
        <v>372822.89</v>
      </c>
      <c r="YQ65" s="1">
        <v>373870.14</v>
      </c>
      <c r="YR65" s="1">
        <v>373836.44</v>
      </c>
      <c r="YS65" s="1">
        <v>373894.01</v>
      </c>
      <c r="YT65" s="1">
        <v>374586.26</v>
      </c>
      <c r="YU65" s="1">
        <v>375270.53</v>
      </c>
      <c r="YV65" s="1">
        <v>376201.74</v>
      </c>
      <c r="YW65" s="1">
        <v>377221.22</v>
      </c>
      <c r="YX65" s="1">
        <v>378303.17</v>
      </c>
      <c r="YY65" s="1">
        <v>380046.6</v>
      </c>
      <c r="YZ65" s="1">
        <v>380984.18</v>
      </c>
      <c r="ZA65" s="1">
        <v>382511.56</v>
      </c>
      <c r="ZB65" s="1">
        <v>384132.02</v>
      </c>
      <c r="ZC65" s="1">
        <v>385007.27</v>
      </c>
      <c r="ZD65" s="1">
        <v>385690.9</v>
      </c>
      <c r="ZE65" s="1">
        <v>387218.68</v>
      </c>
      <c r="ZF65" s="1">
        <v>388784.14</v>
      </c>
      <c r="ZG65" s="1">
        <v>389996.9</v>
      </c>
      <c r="ZH65" s="1">
        <v>391190.04</v>
      </c>
      <c r="ZI65" s="1">
        <v>391912.96000000002</v>
      </c>
      <c r="ZJ65" s="1">
        <v>393336.89</v>
      </c>
      <c r="ZK65" s="1">
        <v>394912.69</v>
      </c>
      <c r="ZL65" s="1">
        <v>396215.87</v>
      </c>
      <c r="ZM65" s="1">
        <v>397865.75</v>
      </c>
      <c r="ZN65" s="1">
        <v>399756.61</v>
      </c>
      <c r="ZO65" s="1">
        <v>401222.15</v>
      </c>
      <c r="ZP65" s="1">
        <v>402852.67</v>
      </c>
      <c r="ZQ65" s="1">
        <v>403626.33</v>
      </c>
      <c r="ZR65" s="1">
        <v>404048.25</v>
      </c>
      <c r="ZS65" s="1">
        <v>404170.31000000099</v>
      </c>
    </row>
    <row r="66" spans="1:695" x14ac:dyDescent="0.25">
      <c r="A66" s="1" t="s">
        <v>16</v>
      </c>
      <c r="B66" s="1">
        <v>251.70999999999901</v>
      </c>
      <c r="C66" s="1">
        <v>1286.8799999999901</v>
      </c>
      <c r="D66" s="1">
        <v>362.66999999999899</v>
      </c>
      <c r="E66" s="1">
        <v>990.04</v>
      </c>
      <c r="F66" s="1">
        <v>1105.0899999999899</v>
      </c>
      <c r="G66" s="1">
        <v>2224.3099999999899</v>
      </c>
      <c r="H66" s="1">
        <v>2173.70999999999</v>
      </c>
      <c r="I66" s="1">
        <v>2919.8199999999902</v>
      </c>
      <c r="J66" s="1">
        <v>4471.8599999999897</v>
      </c>
      <c r="K66" s="1">
        <v>5248.1599999999899</v>
      </c>
      <c r="L66" s="1">
        <v>5139.7399999999898</v>
      </c>
      <c r="M66" s="1">
        <v>5373.8199999999897</v>
      </c>
      <c r="N66" s="1">
        <v>5469.5999999999904</v>
      </c>
      <c r="O66" s="1">
        <v>5684.3499999999904</v>
      </c>
      <c r="P66" s="1">
        <v>5371.6099999999897</v>
      </c>
      <c r="Q66" s="1">
        <v>3465.3199999999902</v>
      </c>
      <c r="R66" s="1">
        <v>2644.4199999999901</v>
      </c>
      <c r="S66" s="1">
        <v>2764.2599999999902</v>
      </c>
      <c r="T66" s="1">
        <v>2972.3999999999901</v>
      </c>
      <c r="U66" s="1">
        <v>2739.4099999999899</v>
      </c>
      <c r="V66" s="1">
        <v>3420.24999999999</v>
      </c>
      <c r="W66" s="1">
        <v>2408.4099999999899</v>
      </c>
      <c r="X66" s="1">
        <v>1772.0899999999899</v>
      </c>
      <c r="Y66" s="1">
        <v>1224.3799999999901</v>
      </c>
      <c r="Z66" s="1">
        <v>1132.1799999999901</v>
      </c>
      <c r="AA66" s="1">
        <v>1419.46999999999</v>
      </c>
      <c r="AB66" s="1">
        <v>1420.6899999999901</v>
      </c>
      <c r="AC66" s="1">
        <v>1447.20999999999</v>
      </c>
      <c r="AD66" s="1">
        <v>1492.98999999999</v>
      </c>
      <c r="AE66" s="1">
        <v>1366.3299999999899</v>
      </c>
      <c r="AF66" s="1">
        <v>865.83999999999605</v>
      </c>
      <c r="AG66" s="1">
        <v>2712.7399999999898</v>
      </c>
      <c r="AH66" s="1">
        <v>1359.46999999999</v>
      </c>
      <c r="AI66" s="1">
        <v>2834.8599999999901</v>
      </c>
      <c r="AJ66" s="1">
        <v>3462.49999999999</v>
      </c>
      <c r="AK66" s="1">
        <v>4265.1599999999899</v>
      </c>
      <c r="AL66" s="1">
        <v>6169.0199999999904</v>
      </c>
      <c r="AM66" s="1">
        <v>6820.8999999999896</v>
      </c>
      <c r="AN66" s="1">
        <v>6968.7699999999904</v>
      </c>
      <c r="AO66" s="1">
        <v>8935.8099999999904</v>
      </c>
      <c r="AP66" s="1">
        <v>10410.879999999899</v>
      </c>
      <c r="AQ66" s="1">
        <v>9314.8899999999903</v>
      </c>
      <c r="AR66" s="1">
        <v>9372.28999999999</v>
      </c>
      <c r="AS66" s="1">
        <v>9587.3099999999904</v>
      </c>
      <c r="AT66" s="1">
        <v>9126.6299999999992</v>
      </c>
      <c r="AU66" s="1">
        <v>9343.76</v>
      </c>
      <c r="AV66" s="1">
        <v>9144.89</v>
      </c>
      <c r="AW66" s="1">
        <v>7440.17</v>
      </c>
      <c r="AX66" s="1">
        <v>7224.81</v>
      </c>
      <c r="AY66" s="1">
        <v>8291.81</v>
      </c>
      <c r="AZ66" s="1">
        <v>7795.75</v>
      </c>
      <c r="BA66" s="1">
        <v>6429.91</v>
      </c>
      <c r="BB66" s="1">
        <v>6131.94</v>
      </c>
      <c r="BC66" s="1">
        <v>6294.64</v>
      </c>
      <c r="BD66" s="1">
        <v>7180.67</v>
      </c>
      <c r="BE66" s="1">
        <v>6524.09</v>
      </c>
      <c r="BF66" s="1">
        <v>6831.57</v>
      </c>
      <c r="BG66" s="1">
        <v>7504.94</v>
      </c>
      <c r="BH66" s="1">
        <v>7262.58</v>
      </c>
      <c r="BI66" s="1">
        <v>7337.4899999999898</v>
      </c>
      <c r="BJ66" s="1">
        <v>8041.9699999999903</v>
      </c>
      <c r="BK66" s="1">
        <v>8288.0499999999902</v>
      </c>
      <c r="BL66" s="1">
        <v>7099.9899999999898</v>
      </c>
      <c r="BM66" s="1">
        <v>6574.7799999999897</v>
      </c>
      <c r="BN66" s="1">
        <v>6006.1799999999903</v>
      </c>
      <c r="BO66" s="1">
        <v>5199.7299999999896</v>
      </c>
      <c r="BP66" s="1">
        <v>5513.3099999999904</v>
      </c>
      <c r="BQ66" s="1">
        <v>5206.9299999999903</v>
      </c>
      <c r="BR66" s="1">
        <v>5613.8699999999899</v>
      </c>
      <c r="BS66" s="1">
        <v>5008.8499999999904</v>
      </c>
      <c r="BT66" s="1">
        <v>2675.28999999999</v>
      </c>
      <c r="BU66" s="1">
        <v>3179.0599999999899</v>
      </c>
      <c r="BV66" s="1">
        <v>3118.2599999999902</v>
      </c>
      <c r="BW66" s="1">
        <v>3103.3999999999901</v>
      </c>
      <c r="BX66" s="1">
        <v>2493.7399999999898</v>
      </c>
      <c r="BY66" s="1">
        <v>2916.2799999999902</v>
      </c>
      <c r="BZ66" s="1">
        <v>3224.3199999999902</v>
      </c>
      <c r="CA66" s="1">
        <v>2917.8099999999899</v>
      </c>
      <c r="CB66" s="1">
        <v>2127.8899999999899</v>
      </c>
      <c r="CC66" s="1">
        <v>2328.3899999999899</v>
      </c>
      <c r="CD66" s="1">
        <v>1430.46999999999</v>
      </c>
      <c r="CE66" s="1">
        <v>1281.20999999999</v>
      </c>
      <c r="CF66" s="1">
        <v>2210.20999999999</v>
      </c>
      <c r="CG66" s="1">
        <v>3695.1499999999901</v>
      </c>
      <c r="CH66" s="1">
        <v>4020.4299999999898</v>
      </c>
      <c r="CI66" s="1">
        <v>4183.8499999999904</v>
      </c>
      <c r="CJ66" s="1">
        <v>3538.6699999999901</v>
      </c>
      <c r="CK66" s="1">
        <v>2943.1699999999901</v>
      </c>
      <c r="CL66" s="1">
        <v>2903.76999999999</v>
      </c>
      <c r="CM66" s="1">
        <v>3832.5099999999902</v>
      </c>
      <c r="CN66" s="1">
        <v>3875.6899999999901</v>
      </c>
      <c r="CO66" s="1">
        <v>4049.6499999999901</v>
      </c>
      <c r="CP66" s="1">
        <v>3766.3499999999899</v>
      </c>
      <c r="CQ66" s="1">
        <v>3742.1499999999901</v>
      </c>
      <c r="CR66" s="1">
        <v>3241.6499999999901</v>
      </c>
      <c r="CS66" s="1">
        <v>1653.04999999999</v>
      </c>
      <c r="CT66" s="1">
        <v>2591.8999999999901</v>
      </c>
      <c r="CU66" s="1">
        <v>3229.6999999999898</v>
      </c>
      <c r="CV66" s="1">
        <v>3838.1999999999898</v>
      </c>
      <c r="CW66" s="1">
        <v>3416.1999999999898</v>
      </c>
      <c r="CX66" s="1">
        <v>3738.3999999999901</v>
      </c>
      <c r="CY66" s="1">
        <v>5253.2399999999898</v>
      </c>
      <c r="CZ66" s="1">
        <v>6968.7199999999903</v>
      </c>
      <c r="DA66" s="1">
        <v>5917.1999999999898</v>
      </c>
      <c r="DB66" s="1">
        <v>6819.6199999999899</v>
      </c>
      <c r="DC66" s="1">
        <v>8109.6799999999903</v>
      </c>
      <c r="DD66" s="1">
        <v>9797.2399999999907</v>
      </c>
      <c r="DE66" s="1">
        <v>9269.8399999999892</v>
      </c>
      <c r="DF66" s="1">
        <v>9355.8999999999905</v>
      </c>
      <c r="DG66" s="1">
        <v>10310.859999999901</v>
      </c>
      <c r="DH66" s="1">
        <v>11332.619999999901</v>
      </c>
      <c r="DI66" s="1">
        <v>10886.119999999901</v>
      </c>
      <c r="DJ66" s="1">
        <v>11167.4999999999</v>
      </c>
      <c r="DK66" s="1">
        <v>10342.699999999901</v>
      </c>
      <c r="DL66" s="1">
        <v>10606.279999999901</v>
      </c>
      <c r="DM66" s="1">
        <v>11881.2599999999</v>
      </c>
      <c r="DN66" s="1">
        <v>11759.64</v>
      </c>
      <c r="DO66" s="1">
        <v>11146.359999999901</v>
      </c>
      <c r="DP66" s="1">
        <v>11387.5999999999</v>
      </c>
      <c r="DQ66" s="1">
        <v>12930.459999999901</v>
      </c>
      <c r="DR66" s="1">
        <v>13469.459999999901</v>
      </c>
      <c r="DS66" s="1">
        <v>12874.359999999901</v>
      </c>
      <c r="DT66" s="1">
        <v>13277.2599999999</v>
      </c>
      <c r="DU66" s="1">
        <v>13748.959999999901</v>
      </c>
      <c r="DV66" s="1">
        <v>13280.359999999901</v>
      </c>
      <c r="DW66" s="1">
        <v>12790.6599999999</v>
      </c>
      <c r="DX66" s="1">
        <v>13598.559999999899</v>
      </c>
      <c r="DY66" s="1">
        <v>12620.6599999999</v>
      </c>
      <c r="DZ66" s="1">
        <v>13302.6599999999</v>
      </c>
      <c r="EA66" s="1">
        <v>13137.2599999999</v>
      </c>
      <c r="EB66" s="1">
        <v>13758.359999999901</v>
      </c>
      <c r="EC66" s="1">
        <v>13456.859999999901</v>
      </c>
      <c r="ED66" s="1">
        <v>12649.1599999999</v>
      </c>
      <c r="EE66" s="1">
        <v>12738.559999999899</v>
      </c>
      <c r="EF66" s="1">
        <v>12067.959999999901</v>
      </c>
      <c r="EG66" s="1">
        <v>11283.559999999899</v>
      </c>
      <c r="EH66" s="1">
        <v>11719.059999999899</v>
      </c>
      <c r="EI66" s="1">
        <v>11232.6599999999</v>
      </c>
      <c r="EJ66" s="1">
        <v>10786.2599999999</v>
      </c>
      <c r="EK66" s="1">
        <v>10911.459999999901</v>
      </c>
      <c r="EL66" s="1">
        <v>10359.459999999901</v>
      </c>
      <c r="EM66" s="1">
        <v>10428.1599999999</v>
      </c>
      <c r="EN66" s="1">
        <v>10450.6599999999</v>
      </c>
      <c r="EO66" s="1">
        <v>10526.7599999999</v>
      </c>
      <c r="EP66" s="1">
        <v>11009.559999999899</v>
      </c>
      <c r="EQ66" s="1">
        <v>10806.7599999999</v>
      </c>
      <c r="ER66" s="1">
        <v>10963.7599999999</v>
      </c>
      <c r="ES66" s="1">
        <v>10543.459999999901</v>
      </c>
      <c r="ET66" s="1">
        <v>10674.059999999899</v>
      </c>
      <c r="EU66" s="1">
        <v>10460.959999999901</v>
      </c>
      <c r="EV66" s="1">
        <v>9830.3599999999897</v>
      </c>
      <c r="EW66" s="1">
        <v>9697.2599999999893</v>
      </c>
      <c r="EX66" s="1">
        <v>9518.7599999999893</v>
      </c>
      <c r="EY66" s="1">
        <v>9532.3599999999897</v>
      </c>
      <c r="EZ66" s="1">
        <v>9532.3599999999897</v>
      </c>
      <c r="FA66" s="1">
        <v>9110.8599999999897</v>
      </c>
      <c r="FB66" s="1">
        <v>9407.2599999999893</v>
      </c>
      <c r="FC66" s="1">
        <v>8392.5599999999904</v>
      </c>
      <c r="FD66" s="1">
        <v>8392.95999999999</v>
      </c>
      <c r="FE66" s="1">
        <v>8122.1599999999899</v>
      </c>
      <c r="FF66" s="1">
        <v>8755.0599999999904</v>
      </c>
      <c r="FG66" s="1">
        <v>9300.0599999999904</v>
      </c>
      <c r="FH66" s="1">
        <v>8980.1599999999908</v>
      </c>
      <c r="FI66" s="1">
        <v>8534.95999999999</v>
      </c>
      <c r="FJ66" s="1">
        <v>8333.95999999999</v>
      </c>
      <c r="FK66" s="1">
        <v>8659.6599999999908</v>
      </c>
      <c r="FL66" s="1">
        <v>9360.2599999999893</v>
      </c>
      <c r="FM66" s="1">
        <v>9496.5599999999904</v>
      </c>
      <c r="FN66" s="1">
        <v>9978.8599999999897</v>
      </c>
      <c r="FO66" s="1">
        <v>9966.6599999999908</v>
      </c>
      <c r="FP66" s="1">
        <v>10239.6599999999</v>
      </c>
      <c r="FQ66" s="1">
        <v>10459.7599999999</v>
      </c>
      <c r="FR66" s="1">
        <v>9831.8599999999897</v>
      </c>
      <c r="FS66" s="1">
        <v>9558.7599999999893</v>
      </c>
      <c r="FT66" s="1">
        <v>9855.95999999999</v>
      </c>
      <c r="FU66" s="1">
        <v>10272.459999999901</v>
      </c>
      <c r="FV66" s="1">
        <v>10047.559999999899</v>
      </c>
      <c r="FW66" s="1">
        <v>10289.359999999901</v>
      </c>
      <c r="FX66" s="1">
        <v>10546.1599999999</v>
      </c>
      <c r="FY66" s="1">
        <v>10249.2599999999</v>
      </c>
      <c r="FZ66" s="1">
        <v>10069.459999999999</v>
      </c>
      <c r="GA66" s="1">
        <v>11042.2599999999</v>
      </c>
      <c r="GB66" s="1">
        <v>10913.6599999999</v>
      </c>
      <c r="GC66" s="1">
        <v>11553.1599999999</v>
      </c>
      <c r="GD66" s="1">
        <v>11523.639999999899</v>
      </c>
      <c r="GE66" s="1">
        <v>12816.2499999999</v>
      </c>
      <c r="GF66" s="1">
        <v>13633.1499999999</v>
      </c>
      <c r="GG66" s="1">
        <v>13837.6499999999</v>
      </c>
      <c r="GH66" s="1">
        <v>15144.969999999899</v>
      </c>
      <c r="GI66" s="1">
        <v>14340.5099999999</v>
      </c>
      <c r="GJ66" s="1">
        <v>13865.5099999999</v>
      </c>
      <c r="GK66" s="1">
        <v>14803.2499999999</v>
      </c>
      <c r="GL66" s="1">
        <v>14846.049999999899</v>
      </c>
      <c r="GM66" s="1">
        <v>15682.8499999999</v>
      </c>
      <c r="GN66" s="1">
        <v>16325.4299999999</v>
      </c>
      <c r="GO66" s="1">
        <v>16964.129999999899</v>
      </c>
      <c r="GP66" s="1">
        <v>17764.929999999898</v>
      </c>
      <c r="GQ66" s="1">
        <v>19583.229999999901</v>
      </c>
      <c r="GR66" s="1">
        <v>20359.5099999999</v>
      </c>
      <c r="GS66" s="1">
        <v>19525.709999999901</v>
      </c>
      <c r="GT66" s="1">
        <v>19417.859999999899</v>
      </c>
      <c r="GU66" s="1">
        <v>20684.7599999999</v>
      </c>
      <c r="GV66" s="1">
        <v>22053.339999999898</v>
      </c>
      <c r="GW66" s="1">
        <v>22742.479999999901</v>
      </c>
      <c r="GX66" s="1">
        <v>23194.459999999901</v>
      </c>
      <c r="GY66" s="1">
        <v>23236.499999999902</v>
      </c>
      <c r="GZ66" s="1">
        <v>23661.049999999901</v>
      </c>
      <c r="HA66" s="1">
        <v>23907.3499999999</v>
      </c>
      <c r="HB66" s="1">
        <v>23921.8299999999</v>
      </c>
      <c r="HC66" s="1">
        <v>24699.869999999901</v>
      </c>
      <c r="HD66" s="1">
        <v>26309.929999999898</v>
      </c>
      <c r="HE66" s="1">
        <v>26821.289999999899</v>
      </c>
      <c r="HF66" s="1">
        <v>28370.889999999901</v>
      </c>
      <c r="HG66" s="1">
        <v>29557.3499999999</v>
      </c>
      <c r="HH66" s="1">
        <v>31456.049999999901</v>
      </c>
      <c r="HI66" s="1">
        <v>31587.6699999999</v>
      </c>
      <c r="HJ66" s="1">
        <v>32302.029999999901</v>
      </c>
      <c r="HK66" s="1">
        <v>32832.289999999899</v>
      </c>
      <c r="HL66" s="1">
        <v>33857.3299999999</v>
      </c>
      <c r="HM66" s="1">
        <v>35197.889999999898</v>
      </c>
      <c r="HN66" s="1">
        <v>36066.809999999903</v>
      </c>
      <c r="HO66" s="1">
        <v>37070.369999999901</v>
      </c>
      <c r="HP66" s="1">
        <v>38706.109999999899</v>
      </c>
      <c r="HQ66" s="1">
        <v>39651.169999999896</v>
      </c>
      <c r="HR66" s="1">
        <v>40928.729999999901</v>
      </c>
      <c r="HS66" s="1">
        <v>42252.349999999897</v>
      </c>
      <c r="HT66" s="1">
        <v>43561.749999999898</v>
      </c>
      <c r="HU66" s="1">
        <v>44235.929999999898</v>
      </c>
      <c r="HV66" s="1">
        <v>43664.749999999898</v>
      </c>
      <c r="HW66" s="1">
        <v>43977.909999999902</v>
      </c>
      <c r="HX66" s="1">
        <v>43837.369999999901</v>
      </c>
      <c r="HY66" s="1">
        <v>45375.429999999898</v>
      </c>
      <c r="HZ66" s="1">
        <v>46558.469999999899</v>
      </c>
      <c r="IA66" s="1">
        <v>47361.769999999902</v>
      </c>
      <c r="IB66" s="1">
        <v>46954.209999999897</v>
      </c>
      <c r="IC66" s="1">
        <v>48079.909999999902</v>
      </c>
      <c r="ID66" s="1">
        <v>48774.709999999897</v>
      </c>
      <c r="IE66" s="1">
        <v>49273.909999999902</v>
      </c>
      <c r="IF66" s="1">
        <v>49422.549999999901</v>
      </c>
      <c r="IG66" s="1">
        <v>49763.589999999902</v>
      </c>
      <c r="IH66" s="1">
        <v>49474.409999999902</v>
      </c>
      <c r="II66" s="1">
        <v>49494.289999999899</v>
      </c>
      <c r="IJ66" s="1">
        <v>50411.969999999899</v>
      </c>
      <c r="IK66" s="1">
        <v>50719.029999999897</v>
      </c>
      <c r="IL66" s="1">
        <v>49204.1899999999</v>
      </c>
      <c r="IM66" s="1">
        <v>49985.929999999898</v>
      </c>
      <c r="IN66" s="1">
        <v>49310.309999999903</v>
      </c>
      <c r="IO66" s="1">
        <v>50911.229999999901</v>
      </c>
      <c r="IP66" s="1">
        <v>52389.8299999999</v>
      </c>
      <c r="IQ66" s="1">
        <v>52081.909999999902</v>
      </c>
      <c r="IR66" s="1">
        <v>52345.409999999902</v>
      </c>
      <c r="IS66" s="1">
        <v>53853.6499999999</v>
      </c>
      <c r="IT66" s="1">
        <v>53872.169999999896</v>
      </c>
      <c r="IU66" s="1">
        <v>55847.109999999899</v>
      </c>
      <c r="IV66" s="1">
        <v>55732.3299999999</v>
      </c>
      <c r="IW66" s="1">
        <v>56663.129999999903</v>
      </c>
      <c r="IX66" s="1">
        <v>57537.869999999901</v>
      </c>
      <c r="IY66" s="1">
        <v>57482.929999999898</v>
      </c>
      <c r="IZ66" s="1">
        <v>58019.849999999897</v>
      </c>
      <c r="JA66" s="1">
        <v>59162.569999999898</v>
      </c>
      <c r="JB66" s="1">
        <v>60703.0099999999</v>
      </c>
      <c r="JC66" s="1">
        <v>62221.1499999999</v>
      </c>
      <c r="JD66" s="1">
        <v>63742.109999999899</v>
      </c>
      <c r="JE66" s="1">
        <v>63188.809999999903</v>
      </c>
      <c r="JF66" s="1">
        <v>63450.349999999897</v>
      </c>
      <c r="JG66" s="1">
        <v>65217.5099999999</v>
      </c>
      <c r="JH66" s="1">
        <v>64419.129999999903</v>
      </c>
      <c r="JI66" s="1">
        <v>65554.389999999898</v>
      </c>
      <c r="JJ66" s="1">
        <v>64857.409999999902</v>
      </c>
      <c r="JK66" s="1">
        <v>65771.569999999905</v>
      </c>
      <c r="JL66" s="1">
        <v>67251.1899999999</v>
      </c>
      <c r="JM66" s="1">
        <v>68127.609999999899</v>
      </c>
      <c r="JN66" s="1">
        <v>69562.769999999902</v>
      </c>
      <c r="JO66" s="1">
        <v>69703.029999999897</v>
      </c>
      <c r="JP66" s="1">
        <v>70722.549999999901</v>
      </c>
      <c r="JQ66" s="1">
        <v>70576.729999999894</v>
      </c>
      <c r="JR66" s="1">
        <v>70510.129999999903</v>
      </c>
      <c r="JS66" s="1">
        <v>71068.8299999999</v>
      </c>
      <c r="JT66" s="1">
        <v>71571.9099999998</v>
      </c>
      <c r="JU66" s="1">
        <v>72792.029999999795</v>
      </c>
      <c r="JV66" s="1">
        <v>71586.4099999998</v>
      </c>
      <c r="JW66" s="1">
        <v>72526.869999999806</v>
      </c>
      <c r="JX66" s="1">
        <v>73771.669999999795</v>
      </c>
      <c r="JY66" s="1">
        <v>74749.249999999796</v>
      </c>
      <c r="JZ66" s="1">
        <v>74516.329999999798</v>
      </c>
      <c r="KA66" s="1">
        <v>73629.989999999802</v>
      </c>
      <c r="KB66" s="1">
        <v>74302.029999999795</v>
      </c>
      <c r="KC66" s="1">
        <v>75749.469999999797</v>
      </c>
      <c r="KD66" s="1">
        <v>75036.069999999803</v>
      </c>
      <c r="KE66" s="1">
        <v>75037.009999999806</v>
      </c>
      <c r="KF66" s="1">
        <v>75035.609999999797</v>
      </c>
      <c r="KG66" s="1">
        <v>76346.969999999797</v>
      </c>
      <c r="KH66" s="1">
        <v>77636.429999999804</v>
      </c>
      <c r="KI66" s="1">
        <v>79130.109999999797</v>
      </c>
      <c r="KJ66" s="1">
        <v>79699.149999999805</v>
      </c>
      <c r="KK66" s="1">
        <v>81040.129999999801</v>
      </c>
      <c r="KL66" s="1">
        <v>82453.009999999806</v>
      </c>
      <c r="KM66" s="1">
        <v>82989.829999999798</v>
      </c>
      <c r="KN66" s="1">
        <v>83869.249999999796</v>
      </c>
      <c r="KO66" s="1">
        <v>85843.009999999806</v>
      </c>
      <c r="KP66" s="1">
        <v>86349.029999999795</v>
      </c>
      <c r="KQ66" s="1">
        <v>86974.469999999797</v>
      </c>
      <c r="KR66" s="1">
        <v>87595.069999999803</v>
      </c>
      <c r="KS66" s="1">
        <v>88873.4099999998</v>
      </c>
      <c r="KT66" s="1">
        <v>89879.889999999796</v>
      </c>
      <c r="KU66" s="1">
        <v>90137.929999999804</v>
      </c>
      <c r="KV66" s="1">
        <v>91775.169999999795</v>
      </c>
      <c r="KW66" s="1">
        <v>93269.7699999998</v>
      </c>
      <c r="KX66" s="1">
        <v>94711.249999999796</v>
      </c>
      <c r="KY66" s="1">
        <v>95401.929999999804</v>
      </c>
      <c r="KZ66" s="1">
        <v>96172.249999999796</v>
      </c>
      <c r="LA66" s="1">
        <v>98124.129999999801</v>
      </c>
      <c r="LB66" s="1">
        <v>98314.069999999803</v>
      </c>
      <c r="LC66" s="1">
        <v>99442.809999999794</v>
      </c>
      <c r="LD66" s="1">
        <v>100704.80999999899</v>
      </c>
      <c r="LE66" s="1">
        <v>101457.22999999901</v>
      </c>
      <c r="LF66" s="1">
        <v>103004.429999999</v>
      </c>
      <c r="LG66" s="1">
        <v>104875.52999999899</v>
      </c>
      <c r="LH66" s="1">
        <v>105540.36999999901</v>
      </c>
      <c r="LI66" s="1">
        <v>107199.94999999899</v>
      </c>
      <c r="LJ66" s="1">
        <v>108409.349999999</v>
      </c>
      <c r="LK66" s="1">
        <v>108796.02999999899</v>
      </c>
      <c r="LL66" s="1">
        <v>109631.749999999</v>
      </c>
      <c r="LM66" s="1">
        <v>110719.52999999899</v>
      </c>
      <c r="LN66" s="1">
        <v>112127.08999999901</v>
      </c>
      <c r="LO66" s="1">
        <v>113544.489999999</v>
      </c>
      <c r="LP66" s="1">
        <v>115447.649999999</v>
      </c>
      <c r="LQ66" s="1">
        <v>116529.489999999</v>
      </c>
      <c r="LR66" s="1">
        <v>118493.86999999901</v>
      </c>
      <c r="LS66" s="1">
        <v>119967.08999999901</v>
      </c>
      <c r="LT66" s="1">
        <v>121519.469999999</v>
      </c>
      <c r="LU66" s="1">
        <v>122608.799999999</v>
      </c>
      <c r="LV66" s="1">
        <v>123522.659999999</v>
      </c>
      <c r="LW66" s="1">
        <v>124548.47999999901</v>
      </c>
      <c r="LX66" s="1">
        <v>125729.989999999</v>
      </c>
      <c r="LY66" s="1">
        <v>126346.799999999</v>
      </c>
      <c r="LZ66" s="1">
        <v>126813.789999999</v>
      </c>
      <c r="MA66" s="1">
        <v>128079.11999999901</v>
      </c>
      <c r="MB66" s="1">
        <v>129185.999999999</v>
      </c>
      <c r="MC66" s="1">
        <v>130027.879999999</v>
      </c>
      <c r="MD66" s="1">
        <v>129876.519999999</v>
      </c>
      <c r="ME66" s="1">
        <v>130501.459999999</v>
      </c>
      <c r="MF66" s="1">
        <v>131405.31999999899</v>
      </c>
      <c r="MG66" s="1">
        <v>131973.97999999899</v>
      </c>
      <c r="MH66" s="1">
        <v>132526.37999999899</v>
      </c>
      <c r="MI66" s="1">
        <v>133193.139999999</v>
      </c>
      <c r="MJ66" s="1">
        <v>134061.77999999901</v>
      </c>
      <c r="MK66" s="1">
        <v>133419.93999999901</v>
      </c>
      <c r="ML66" s="1">
        <v>134587.25999999899</v>
      </c>
      <c r="MM66" s="1">
        <v>135347.65999999901</v>
      </c>
      <c r="MN66" s="1">
        <v>135538.459999999</v>
      </c>
      <c r="MO66" s="1">
        <v>136757.859999999</v>
      </c>
      <c r="MP66" s="1">
        <v>137873.859999999</v>
      </c>
      <c r="MQ66" s="1">
        <v>139075.75999999899</v>
      </c>
      <c r="MR66" s="1">
        <v>138985.15999999901</v>
      </c>
      <c r="MS66" s="1">
        <v>140408.15999999901</v>
      </c>
      <c r="MT66" s="1">
        <v>141380.25999999899</v>
      </c>
      <c r="MU66" s="1">
        <v>141251.959999999</v>
      </c>
      <c r="MV66" s="1">
        <v>141546.15999999901</v>
      </c>
      <c r="MW66" s="1">
        <v>142941.359999999</v>
      </c>
      <c r="MX66" s="1">
        <v>143590.859999999</v>
      </c>
      <c r="MY66" s="1">
        <v>145855.15999999901</v>
      </c>
      <c r="MZ66" s="1">
        <v>147377.55999999901</v>
      </c>
      <c r="NA66" s="1">
        <v>148882.459999999</v>
      </c>
      <c r="NB66" s="1">
        <v>150742.25999999899</v>
      </c>
      <c r="NC66" s="1">
        <v>151585.359999999</v>
      </c>
      <c r="ND66" s="1">
        <v>153529.15999999901</v>
      </c>
      <c r="NE66" s="1">
        <v>155084.49999999901</v>
      </c>
      <c r="NF66" s="1">
        <v>156766.579999999</v>
      </c>
      <c r="NG66" s="1">
        <v>158631.31999999899</v>
      </c>
      <c r="NH66" s="1">
        <v>157636.71999999901</v>
      </c>
      <c r="NI66" s="1">
        <v>158557.81999999899</v>
      </c>
      <c r="NJ66" s="1">
        <v>159052.959999999</v>
      </c>
      <c r="NK66" s="1">
        <v>159748.37999999899</v>
      </c>
      <c r="NL66" s="1">
        <v>160877.99999999901</v>
      </c>
      <c r="NM66" s="1">
        <v>162976.65999999901</v>
      </c>
      <c r="NN66" s="1">
        <v>163957.15999999901</v>
      </c>
      <c r="NO66" s="1">
        <v>165331.37999999899</v>
      </c>
      <c r="NP66" s="1">
        <v>165666.33999999901</v>
      </c>
      <c r="NQ66" s="1">
        <v>165977.05999999901</v>
      </c>
      <c r="NR66" s="1">
        <v>167923.81999999899</v>
      </c>
      <c r="NS66" s="1">
        <v>167252.77999999901</v>
      </c>
      <c r="NT66" s="1">
        <v>168780.99999999901</v>
      </c>
      <c r="NU66" s="1">
        <v>169531.25999999899</v>
      </c>
      <c r="NV66" s="1">
        <v>170850.19999999899</v>
      </c>
      <c r="NW66" s="1">
        <v>172542.139999999</v>
      </c>
      <c r="NX66" s="1">
        <v>173963.61999999901</v>
      </c>
      <c r="NY66" s="1">
        <v>174336.459999999</v>
      </c>
      <c r="NZ66" s="1">
        <v>175573.09999999899</v>
      </c>
      <c r="OA66" s="1">
        <v>176073.859999999</v>
      </c>
      <c r="OB66" s="1">
        <v>176714.799999999</v>
      </c>
      <c r="OC66" s="1">
        <v>177151.03999999899</v>
      </c>
      <c r="OD66" s="1">
        <v>178753.27999999901</v>
      </c>
      <c r="OE66" s="1">
        <v>179206.91999999899</v>
      </c>
      <c r="OF66" s="1">
        <v>180315.459999999</v>
      </c>
      <c r="OG66" s="1">
        <v>181711.359999999</v>
      </c>
      <c r="OH66" s="1">
        <v>183092.459999999</v>
      </c>
      <c r="OI66" s="1">
        <v>184489.399999999</v>
      </c>
      <c r="OJ66" s="1">
        <v>184884.83999999901</v>
      </c>
      <c r="OK66" s="1">
        <v>183510.359999999</v>
      </c>
      <c r="OL66" s="1">
        <v>183453.75999999899</v>
      </c>
      <c r="OM66" s="1">
        <v>183927.959999999</v>
      </c>
      <c r="ON66" s="1">
        <v>183560.09999999899</v>
      </c>
      <c r="OO66" s="1">
        <v>184381.15999999901</v>
      </c>
      <c r="OP66" s="1">
        <v>185694.19999999899</v>
      </c>
      <c r="OQ66" s="1">
        <v>186476.25999999899</v>
      </c>
      <c r="OR66" s="1">
        <v>187663.75999999899</v>
      </c>
      <c r="OS66" s="1">
        <v>187475.09999999899</v>
      </c>
      <c r="OT66" s="1">
        <v>188220.49999999901</v>
      </c>
      <c r="OU66" s="1">
        <v>187700.329999999</v>
      </c>
      <c r="OV66" s="1">
        <v>188910.459999999</v>
      </c>
      <c r="OW66" s="1">
        <v>189994.269999999</v>
      </c>
      <c r="OX66" s="1">
        <v>191053.78999999899</v>
      </c>
      <c r="OY66" s="1">
        <v>191864.359999999</v>
      </c>
      <c r="OZ66" s="1">
        <v>192031.53999999899</v>
      </c>
      <c r="PA66" s="1">
        <v>193226.429999999</v>
      </c>
      <c r="PB66" s="1">
        <v>193938.24999999901</v>
      </c>
      <c r="PC66" s="1">
        <v>194353.66999999899</v>
      </c>
      <c r="PD66" s="1">
        <v>195607.519999999</v>
      </c>
      <c r="PE66" s="1">
        <v>196054.019999999</v>
      </c>
      <c r="PF66" s="1">
        <v>195797.75999999899</v>
      </c>
      <c r="PG66" s="1">
        <v>196612.78999999899</v>
      </c>
      <c r="PH66" s="1">
        <v>198084.08999999901</v>
      </c>
      <c r="PI66" s="1">
        <v>199403.11999999901</v>
      </c>
      <c r="PJ66" s="1">
        <v>199856.399999999</v>
      </c>
      <c r="PK66" s="1">
        <v>198427.399999999</v>
      </c>
      <c r="PL66" s="1">
        <v>199079.049999999</v>
      </c>
      <c r="PM66" s="1">
        <v>200161.16999999899</v>
      </c>
      <c r="PN66" s="1">
        <v>201371.52999999901</v>
      </c>
      <c r="PO66" s="1">
        <v>201386.81999999899</v>
      </c>
      <c r="PP66" s="1">
        <v>202573.209999999</v>
      </c>
      <c r="PQ66" s="1">
        <v>202300.519999999</v>
      </c>
      <c r="PR66" s="1">
        <v>203344.989999999</v>
      </c>
      <c r="PS66" s="1">
        <v>203391.49999999901</v>
      </c>
      <c r="PT66" s="1">
        <v>204219.97999999899</v>
      </c>
      <c r="PU66" s="1">
        <v>205036.62999999899</v>
      </c>
      <c r="PV66" s="1">
        <v>206503.81999999899</v>
      </c>
      <c r="PW66" s="1">
        <v>206252.43999999901</v>
      </c>
      <c r="PX66" s="1">
        <v>207165.02999999901</v>
      </c>
      <c r="PY66" s="1">
        <v>206364.22999999899</v>
      </c>
      <c r="PZ66" s="1">
        <v>207134.43999999901</v>
      </c>
      <c r="QA66" s="1">
        <v>208450.24999999901</v>
      </c>
      <c r="QB66" s="1">
        <v>209000.96999999901</v>
      </c>
      <c r="QC66" s="1">
        <v>209484.209999999</v>
      </c>
      <c r="QD66" s="1">
        <v>210576.31999999899</v>
      </c>
      <c r="QE66" s="1">
        <v>211976.69999999899</v>
      </c>
      <c r="QF66" s="1">
        <v>212395.36999999901</v>
      </c>
      <c r="QG66" s="1">
        <v>211675.66999999899</v>
      </c>
      <c r="QH66" s="1">
        <v>211957.80999999901</v>
      </c>
      <c r="QI66" s="1">
        <v>212185.96999999901</v>
      </c>
      <c r="QJ66" s="1">
        <v>213373.06999999899</v>
      </c>
      <c r="QK66" s="1">
        <v>214579.769999999</v>
      </c>
      <c r="QL66" s="1">
        <v>214785.18999999901</v>
      </c>
      <c r="QM66" s="1">
        <v>214445.68999999901</v>
      </c>
      <c r="QN66" s="1">
        <v>215851.889999999</v>
      </c>
      <c r="QO66" s="1">
        <v>217707.84999999899</v>
      </c>
      <c r="QP66" s="1">
        <v>219517.12999999899</v>
      </c>
      <c r="QQ66" s="1">
        <v>218966.769999999</v>
      </c>
      <c r="QR66" s="1">
        <v>218148.12999999899</v>
      </c>
      <c r="QS66" s="1">
        <v>217784.46999999901</v>
      </c>
      <c r="QT66" s="1">
        <v>218101.56999999899</v>
      </c>
      <c r="QU66" s="1">
        <v>217210.269999999</v>
      </c>
      <c r="QV66" s="1">
        <v>217027.11999999901</v>
      </c>
      <c r="QW66" s="1">
        <v>217240.019999999</v>
      </c>
      <c r="QX66" s="1">
        <v>215953.11999999901</v>
      </c>
      <c r="QY66" s="1">
        <v>215638.66999999899</v>
      </c>
      <c r="QZ66" s="1">
        <v>216153.16999999899</v>
      </c>
      <c r="RA66" s="1">
        <v>215412.269999999</v>
      </c>
      <c r="RB66" s="1">
        <v>215826.81999999899</v>
      </c>
      <c r="RC66" s="1">
        <v>215387.889999999</v>
      </c>
      <c r="RD66" s="1">
        <v>216831.049999999</v>
      </c>
      <c r="RE66" s="1">
        <v>217553.65999999901</v>
      </c>
      <c r="RF66" s="1">
        <v>219376.43999999901</v>
      </c>
      <c r="RG66" s="1">
        <v>221091.83999999901</v>
      </c>
      <c r="RH66" s="1">
        <v>220530.739999999</v>
      </c>
      <c r="RI66" s="1">
        <v>220564.83999999901</v>
      </c>
      <c r="RJ66" s="1">
        <v>220852.959999999</v>
      </c>
      <c r="RK66" s="1">
        <v>221743.769999999</v>
      </c>
      <c r="RL66" s="1">
        <v>223145.50999999899</v>
      </c>
      <c r="RM66" s="1">
        <v>222255.62999999899</v>
      </c>
      <c r="RN66" s="1">
        <v>222325.87999999899</v>
      </c>
      <c r="RO66" s="1">
        <v>222464.97999999899</v>
      </c>
      <c r="RP66" s="1">
        <v>223039.53999999899</v>
      </c>
      <c r="RQ66" s="1">
        <v>222859.05999999901</v>
      </c>
      <c r="RR66" s="1">
        <v>222100.75999999899</v>
      </c>
      <c r="RS66" s="1">
        <v>223101.84999999899</v>
      </c>
      <c r="RT66" s="1">
        <v>223665.55999999901</v>
      </c>
      <c r="RU66" s="1">
        <v>223487.209999999</v>
      </c>
      <c r="RV66" s="1">
        <v>223276.80999999901</v>
      </c>
      <c r="RW66" s="1">
        <v>224058.65999999901</v>
      </c>
      <c r="RX66" s="1">
        <v>225137.55999999901</v>
      </c>
      <c r="RY66" s="1">
        <v>225450.359999999</v>
      </c>
      <c r="RZ66" s="1">
        <v>224369.65999999901</v>
      </c>
      <c r="SA66" s="1">
        <v>223950.75999999899</v>
      </c>
      <c r="SB66" s="1">
        <v>224738.50999999899</v>
      </c>
      <c r="SC66" s="1">
        <v>223345.609999999</v>
      </c>
      <c r="SD66" s="1">
        <v>224862.30999999901</v>
      </c>
      <c r="SE66" s="1">
        <v>226096.00999999899</v>
      </c>
      <c r="SF66" s="1">
        <v>228036.30999999901</v>
      </c>
      <c r="SG66" s="1">
        <v>229885.80999999901</v>
      </c>
      <c r="SH66" s="1">
        <v>230456.209999999</v>
      </c>
      <c r="SI66" s="1">
        <v>231075.459999999</v>
      </c>
      <c r="SJ66" s="1">
        <v>231477.80999999901</v>
      </c>
      <c r="SK66" s="1">
        <v>232134.40999999901</v>
      </c>
      <c r="SL66" s="1">
        <v>233477.769999999</v>
      </c>
      <c r="SM66" s="1">
        <v>233498.209999999</v>
      </c>
      <c r="SN66" s="1">
        <v>235235.139999999</v>
      </c>
      <c r="SO66" s="1">
        <v>235151.179999999</v>
      </c>
      <c r="SP66" s="1">
        <v>237609.579999999</v>
      </c>
      <c r="SQ66" s="1">
        <v>240188.56999999899</v>
      </c>
      <c r="SR66" s="1">
        <v>242225.239999999</v>
      </c>
      <c r="SS66" s="1">
        <v>242460.97999999899</v>
      </c>
      <c r="ST66" s="1">
        <v>244019.59999999899</v>
      </c>
      <c r="SU66" s="1">
        <v>245472.459999999</v>
      </c>
      <c r="SV66" s="1">
        <v>246115.83999999901</v>
      </c>
      <c r="SW66" s="1">
        <v>248775.399999999</v>
      </c>
      <c r="SX66" s="1">
        <v>249960.859999999</v>
      </c>
      <c r="SY66" s="1">
        <v>248978.31999999899</v>
      </c>
      <c r="SZ66" s="1">
        <v>250720.43999999901</v>
      </c>
      <c r="TA66" s="1">
        <v>253254.05999999901</v>
      </c>
      <c r="TB66" s="1">
        <v>255262.239999999</v>
      </c>
      <c r="TC66" s="1">
        <v>255881.27999999901</v>
      </c>
      <c r="TD66" s="1">
        <v>257649.30999999901</v>
      </c>
      <c r="TE66" s="1">
        <v>259438.56999999899</v>
      </c>
      <c r="TF66" s="1">
        <v>261955.68999999901</v>
      </c>
      <c r="TG66" s="1">
        <v>262770.14999999898</v>
      </c>
      <c r="TH66" s="1">
        <v>263512.78999999899</v>
      </c>
      <c r="TI66" s="1">
        <v>262982.76999999897</v>
      </c>
      <c r="TJ66" s="1">
        <v>264304.84999999899</v>
      </c>
      <c r="TK66" s="1">
        <v>263802.76999999897</v>
      </c>
      <c r="TL66" s="1">
        <v>265050.109999999</v>
      </c>
      <c r="TM66" s="1">
        <v>267069.90999999898</v>
      </c>
      <c r="TN66" s="1">
        <v>268135.74999999901</v>
      </c>
      <c r="TO66" s="1">
        <v>269521.56999999902</v>
      </c>
      <c r="TP66" s="1">
        <v>271593.66999999899</v>
      </c>
      <c r="TQ66" s="1">
        <v>271501.20999999897</v>
      </c>
      <c r="TR66" s="1">
        <v>272426.36999999901</v>
      </c>
      <c r="TS66" s="1">
        <v>273953.59999999899</v>
      </c>
      <c r="TT66" s="1">
        <v>274560.13999999902</v>
      </c>
      <c r="TU66" s="1">
        <v>275455.239999999</v>
      </c>
      <c r="TV66" s="1">
        <v>274894.30999999901</v>
      </c>
      <c r="TW66" s="1">
        <v>276864.93999999901</v>
      </c>
      <c r="TX66" s="1">
        <v>276204.07999999903</v>
      </c>
      <c r="TY66" s="1">
        <v>276049.31999999902</v>
      </c>
      <c r="TZ66" s="1">
        <v>274609.62999999902</v>
      </c>
      <c r="UA66" s="1">
        <v>275161.94999999902</v>
      </c>
      <c r="UB66" s="1">
        <v>273986.44999999902</v>
      </c>
      <c r="UC66" s="1">
        <v>274493.24999999901</v>
      </c>
      <c r="UD66" s="1">
        <v>276164.78999999899</v>
      </c>
      <c r="UE66" s="1">
        <v>278124.429999999</v>
      </c>
      <c r="UF66" s="1">
        <v>278712.03999999899</v>
      </c>
      <c r="UG66" s="1">
        <v>279903.799999999</v>
      </c>
      <c r="UH66" s="1">
        <v>278717.61999999901</v>
      </c>
      <c r="UI66" s="1">
        <v>279557.34999999899</v>
      </c>
      <c r="UJ66" s="1">
        <v>281462.429999999</v>
      </c>
      <c r="UK66" s="1">
        <v>281789.20999999897</v>
      </c>
      <c r="UL66" s="1">
        <v>283532.16999999899</v>
      </c>
      <c r="UM66" s="1">
        <v>285453.90999999898</v>
      </c>
      <c r="UN66" s="1">
        <v>285283.16999999899</v>
      </c>
      <c r="UO66" s="1">
        <v>286746.61999999901</v>
      </c>
      <c r="UP66" s="1">
        <v>287569.49999999901</v>
      </c>
      <c r="UQ66" s="1">
        <v>286857.15999999898</v>
      </c>
      <c r="UR66" s="1">
        <v>288113.65999999898</v>
      </c>
      <c r="US66" s="1">
        <v>289779.01999999897</v>
      </c>
      <c r="UT66" s="1">
        <v>290547.359999999</v>
      </c>
      <c r="UU66" s="1">
        <v>291547.31999999902</v>
      </c>
      <c r="UV66" s="1">
        <v>292250.45999999897</v>
      </c>
      <c r="UW66" s="1">
        <v>293303.61999999901</v>
      </c>
      <c r="UX66" s="1">
        <v>294209.09999999899</v>
      </c>
      <c r="UY66" s="1">
        <v>295357.26999999897</v>
      </c>
      <c r="UZ66" s="1">
        <v>296179.109999999</v>
      </c>
      <c r="VA66" s="1">
        <v>296723.96999999898</v>
      </c>
      <c r="VB66" s="1">
        <v>297641.89999999898</v>
      </c>
      <c r="VC66" s="1">
        <v>298660.15999999898</v>
      </c>
      <c r="VD66" s="1">
        <v>298190.02999999898</v>
      </c>
      <c r="VE66" s="1">
        <v>298333.86999999901</v>
      </c>
      <c r="VF66" s="1">
        <v>298909.40999999898</v>
      </c>
      <c r="VG66" s="1">
        <v>299541.76999999897</v>
      </c>
      <c r="VH66" s="1">
        <v>301361.109999999</v>
      </c>
      <c r="VI66" s="1">
        <v>302726.049999999</v>
      </c>
      <c r="VJ66" s="1">
        <v>302936.25999999902</v>
      </c>
      <c r="VK66" s="1">
        <v>303599.68999999901</v>
      </c>
      <c r="VL66" s="1">
        <v>305778.99999999901</v>
      </c>
      <c r="VM66" s="1">
        <v>304850.24999999901</v>
      </c>
      <c r="VN66" s="1">
        <v>305903.09999999899</v>
      </c>
      <c r="VO66" s="1">
        <v>307157.86999999901</v>
      </c>
      <c r="VP66" s="1">
        <v>308818.88999999902</v>
      </c>
      <c r="VQ66" s="1">
        <v>310607.18999999901</v>
      </c>
      <c r="VR66" s="1">
        <v>311927.489999999</v>
      </c>
      <c r="VS66" s="1">
        <v>314164.239999999</v>
      </c>
      <c r="VT66" s="1">
        <v>315408.72999999899</v>
      </c>
      <c r="VU66" s="1">
        <v>317930.32999999903</v>
      </c>
      <c r="VV66" s="1">
        <v>320613.359999999</v>
      </c>
      <c r="VW66" s="1">
        <v>322643.299999999</v>
      </c>
      <c r="VX66" s="1">
        <v>323414.26999999897</v>
      </c>
      <c r="VY66" s="1">
        <v>324518.489999999</v>
      </c>
      <c r="VZ66" s="1">
        <v>324948.799999999</v>
      </c>
      <c r="WA66" s="1">
        <v>326672.55999999901</v>
      </c>
      <c r="WB66" s="1">
        <v>329167.47999999899</v>
      </c>
      <c r="WC66" s="1">
        <v>329991.99999999901</v>
      </c>
      <c r="WD66" s="1">
        <v>330080.43999999802</v>
      </c>
      <c r="WE66" s="1">
        <v>330574.93999999802</v>
      </c>
      <c r="WF66" s="1">
        <v>331460.53999999899</v>
      </c>
      <c r="WG66" s="1">
        <v>332624.53999999899</v>
      </c>
      <c r="WH66" s="1">
        <v>331710.01999999897</v>
      </c>
      <c r="WI66" s="1">
        <v>333758.39999999898</v>
      </c>
      <c r="WJ66" s="1">
        <v>334662.77999999799</v>
      </c>
      <c r="WK66" s="1">
        <v>335314.10999999801</v>
      </c>
      <c r="WL66" s="1">
        <v>335856.89999999799</v>
      </c>
      <c r="WM66" s="1">
        <v>333805.099999998</v>
      </c>
      <c r="WN66" s="1">
        <v>334227.409999998</v>
      </c>
      <c r="WO66" s="1">
        <v>333733.27999999799</v>
      </c>
      <c r="WP66" s="1">
        <v>334270.69999999797</v>
      </c>
      <c r="WQ66" s="1">
        <v>335340.27999999799</v>
      </c>
      <c r="WR66" s="1">
        <v>337043.89999999799</v>
      </c>
      <c r="WS66" s="1">
        <v>336856.69999999797</v>
      </c>
      <c r="WT66" s="1">
        <v>335217.73999999801</v>
      </c>
      <c r="WU66" s="1">
        <v>335822.36999999802</v>
      </c>
      <c r="WV66" s="1">
        <v>337304.94999999797</v>
      </c>
      <c r="WW66" s="1">
        <v>336806.79999999801</v>
      </c>
      <c r="WX66" s="1">
        <v>337991.419999998</v>
      </c>
      <c r="WY66" s="1">
        <v>336637.419999998</v>
      </c>
      <c r="WZ66" s="1">
        <v>336114.80999999802</v>
      </c>
      <c r="XA66" s="1">
        <v>337930.36999999802</v>
      </c>
      <c r="XB66" s="1">
        <v>338220.29999999801</v>
      </c>
      <c r="XC66" s="1">
        <v>337973.07999999798</v>
      </c>
      <c r="XD66" s="1">
        <v>337819.10999999801</v>
      </c>
      <c r="XE66" s="1">
        <v>338749.20999999798</v>
      </c>
      <c r="XF66" s="1">
        <v>340678.06999999803</v>
      </c>
      <c r="XG66" s="1">
        <v>340804.98999999801</v>
      </c>
      <c r="XH66" s="1">
        <v>342106.94999999797</v>
      </c>
      <c r="XI66" s="1">
        <v>343607.349999998</v>
      </c>
      <c r="XJ66" s="1">
        <v>344516.12999999803</v>
      </c>
      <c r="XK66" s="1">
        <v>345930.68999999802</v>
      </c>
      <c r="XL66" s="1">
        <v>347269.20999999798</v>
      </c>
      <c r="XM66" s="1">
        <v>347087.12999999803</v>
      </c>
      <c r="XN66" s="1">
        <v>349397.54999999801</v>
      </c>
      <c r="XO66" s="1">
        <v>352116.38999999699</v>
      </c>
      <c r="XP66" s="1">
        <v>354368.76999999699</v>
      </c>
      <c r="XQ66" s="1">
        <v>354444.969999997</v>
      </c>
      <c r="XR66" s="1">
        <v>356295.91999999702</v>
      </c>
      <c r="XS66" s="1">
        <v>356718.63999999699</v>
      </c>
      <c r="XT66" s="1">
        <v>358701.24999999697</v>
      </c>
      <c r="XU66" s="1">
        <v>360353.25999999698</v>
      </c>
      <c r="XV66" s="1">
        <v>361452.75999999698</v>
      </c>
      <c r="XW66" s="1">
        <v>363009.219999997</v>
      </c>
      <c r="XX66" s="1">
        <v>364502.97999999701</v>
      </c>
      <c r="XY66" s="1">
        <v>363475.29999999702</v>
      </c>
      <c r="XZ66" s="1">
        <v>362924.90999999701</v>
      </c>
      <c r="YA66" s="1">
        <v>363812.86999999703</v>
      </c>
      <c r="YB66" s="1">
        <v>362631.78999999701</v>
      </c>
      <c r="YC66" s="1">
        <v>363944.62999999698</v>
      </c>
      <c r="YD66" s="1">
        <v>363200.62999999698</v>
      </c>
      <c r="YE66" s="1">
        <v>363309.56999999698</v>
      </c>
      <c r="YF66" s="1">
        <v>363007.18999999698</v>
      </c>
      <c r="YG66" s="1">
        <v>364062.64999999799</v>
      </c>
      <c r="YH66" s="1">
        <v>363200.46999999799</v>
      </c>
      <c r="YI66" s="1">
        <v>364900.10999999801</v>
      </c>
      <c r="YJ66" s="1">
        <v>365505.18999999802</v>
      </c>
      <c r="YK66" s="1">
        <v>366503.32999999798</v>
      </c>
      <c r="YL66" s="1">
        <v>366415.02999999799</v>
      </c>
      <c r="YM66" s="1">
        <v>366714.229999998</v>
      </c>
      <c r="YN66" s="1">
        <v>368197.36999999802</v>
      </c>
      <c r="YO66" s="1">
        <v>369849.60999999801</v>
      </c>
      <c r="YP66" s="1">
        <v>371120.62999999803</v>
      </c>
      <c r="YQ66" s="1">
        <v>371965.04999999801</v>
      </c>
      <c r="YR66" s="1">
        <v>372074.00999999797</v>
      </c>
      <c r="YS66" s="1">
        <v>371862.30999999802</v>
      </c>
      <c r="YT66" s="1">
        <v>372546.77999999799</v>
      </c>
      <c r="YU66" s="1">
        <v>373323.54999999801</v>
      </c>
      <c r="YV66" s="1">
        <v>374120.92999999801</v>
      </c>
      <c r="YW66" s="1">
        <v>374669.45999999798</v>
      </c>
      <c r="YX66" s="1">
        <v>375056.10999999801</v>
      </c>
      <c r="YY66" s="1">
        <v>376734.31999999803</v>
      </c>
      <c r="YZ66" s="1">
        <v>377528.39999999799</v>
      </c>
      <c r="ZA66" s="1">
        <v>378425.37999999698</v>
      </c>
      <c r="ZB66" s="1">
        <v>379850.219999997</v>
      </c>
      <c r="ZC66" s="1">
        <v>380696.05999999703</v>
      </c>
      <c r="ZD66" s="1">
        <v>381469.09999999701</v>
      </c>
      <c r="ZE66" s="1">
        <v>383304.87999999698</v>
      </c>
      <c r="ZF66" s="1">
        <v>385039.63999999699</v>
      </c>
      <c r="ZG66" s="1">
        <v>386057.99999999697</v>
      </c>
      <c r="ZH66" s="1">
        <v>387460.77999999799</v>
      </c>
      <c r="ZI66" s="1">
        <v>387926.71999999799</v>
      </c>
      <c r="ZJ66" s="1">
        <v>389924.919999998</v>
      </c>
      <c r="ZK66" s="1">
        <v>391857.19999999797</v>
      </c>
      <c r="ZL66" s="1">
        <v>393516.87999999698</v>
      </c>
      <c r="ZM66" s="1">
        <v>395546.75999999797</v>
      </c>
      <c r="ZN66" s="1">
        <v>397772.39999999799</v>
      </c>
      <c r="ZO66" s="1">
        <v>399387.23999999801</v>
      </c>
      <c r="ZP66" s="1">
        <v>401407.159999998</v>
      </c>
      <c r="ZQ66" s="1">
        <v>402149.63999999798</v>
      </c>
      <c r="ZR66" s="1">
        <v>401952.57999999798</v>
      </c>
      <c r="ZS66" s="1">
        <v>402107.43999999802</v>
      </c>
    </row>
    <row r="67" spans="1:695" x14ac:dyDescent="0.25">
      <c r="A67" s="1" t="s">
        <v>56</v>
      </c>
      <c r="B67" s="1">
        <v>-336.46</v>
      </c>
      <c r="C67" s="1">
        <v>186.35</v>
      </c>
      <c r="D67" s="1">
        <v>-558.86</v>
      </c>
      <c r="E67" s="1">
        <v>306.33</v>
      </c>
      <c r="F67" s="1">
        <v>570.75999999999897</v>
      </c>
      <c r="G67" s="1">
        <v>2155.8299999999899</v>
      </c>
      <c r="H67" s="1">
        <v>2058.4299999999898</v>
      </c>
      <c r="I67" s="1">
        <v>2515.1099999999901</v>
      </c>
      <c r="J67" s="1">
        <v>4156.5999999999904</v>
      </c>
      <c r="K67" s="1">
        <v>5212.28999999999</v>
      </c>
      <c r="L67" s="1">
        <v>4739.5599999999904</v>
      </c>
      <c r="M67" s="1">
        <v>5306.28999999999</v>
      </c>
      <c r="N67" s="1">
        <v>4888.5799999999899</v>
      </c>
      <c r="O67" s="1">
        <v>5725.3499999999904</v>
      </c>
      <c r="P67" s="1">
        <v>6654.7299999999896</v>
      </c>
      <c r="Q67" s="1">
        <v>4897.3499999999904</v>
      </c>
      <c r="R67" s="1">
        <v>4553.78999999999</v>
      </c>
      <c r="S67" s="1">
        <v>4508.9399999999896</v>
      </c>
      <c r="T67" s="1">
        <v>4106.1399999999903</v>
      </c>
      <c r="U67" s="1">
        <v>4034.01999999999</v>
      </c>
      <c r="V67" s="1">
        <v>4013.47999999999</v>
      </c>
      <c r="W67" s="1">
        <v>3624.8499999999899</v>
      </c>
      <c r="X67" s="1">
        <v>2827.1899999999901</v>
      </c>
      <c r="Y67" s="1">
        <v>1916.6099999999899</v>
      </c>
      <c r="Z67" s="1">
        <v>1879.48999999999</v>
      </c>
      <c r="AA67" s="1">
        <v>2361.51999999999</v>
      </c>
      <c r="AB67" s="1">
        <v>3277.97999999999</v>
      </c>
      <c r="AC67" s="1">
        <v>3449.9399999999901</v>
      </c>
      <c r="AD67" s="1">
        <v>3588.6699999999901</v>
      </c>
      <c r="AE67" s="1">
        <v>3477.0299999999902</v>
      </c>
      <c r="AF67" s="1">
        <v>3522.28999999999</v>
      </c>
      <c r="AG67" s="1">
        <v>4850.0099999999902</v>
      </c>
      <c r="AH67" s="1">
        <v>3666.4899999999898</v>
      </c>
      <c r="AI67" s="1">
        <v>4275.45999999999</v>
      </c>
      <c r="AJ67" s="1">
        <v>5365.2199999999903</v>
      </c>
      <c r="AK67" s="1">
        <v>6050.1699999999901</v>
      </c>
      <c r="AL67" s="1">
        <v>7566.9899999999898</v>
      </c>
      <c r="AM67" s="1">
        <v>7935.78999999999</v>
      </c>
      <c r="AN67" s="1">
        <v>8429.95999999999</v>
      </c>
      <c r="AO67" s="1">
        <v>9879.3599999999897</v>
      </c>
      <c r="AP67" s="1">
        <v>11110.049999999899</v>
      </c>
      <c r="AQ67" s="1">
        <v>9578.2299999999905</v>
      </c>
      <c r="AR67" s="1">
        <v>9014.1099999999897</v>
      </c>
      <c r="AS67" s="1">
        <v>10002.1599999999</v>
      </c>
      <c r="AT67" s="1">
        <v>9863.1899999999896</v>
      </c>
      <c r="AU67" s="1">
        <v>10177.949999999901</v>
      </c>
      <c r="AV67" s="1">
        <v>9496.7199999999903</v>
      </c>
      <c r="AW67" s="1">
        <v>7600.9099999999899</v>
      </c>
      <c r="AX67" s="1">
        <v>7315.1299999999901</v>
      </c>
      <c r="AY67" s="1">
        <v>8524.3299999999908</v>
      </c>
      <c r="AZ67" s="1">
        <v>8779.56</v>
      </c>
      <c r="BA67" s="1">
        <v>6877.73</v>
      </c>
      <c r="BB67" s="1">
        <v>6709.0899999999901</v>
      </c>
      <c r="BC67" s="1">
        <v>7382.84</v>
      </c>
      <c r="BD67" s="1">
        <v>8205</v>
      </c>
      <c r="BE67" s="1">
        <v>8002.51</v>
      </c>
      <c r="BF67" s="1">
        <v>8170.95</v>
      </c>
      <c r="BG67" s="1">
        <v>8607.07</v>
      </c>
      <c r="BH67" s="1">
        <v>8363.1200000000008</v>
      </c>
      <c r="BI67" s="1">
        <v>8305.4599999999991</v>
      </c>
      <c r="BJ67" s="1">
        <v>8761.01</v>
      </c>
      <c r="BK67" s="1">
        <v>9027.49</v>
      </c>
      <c r="BL67" s="1">
        <v>7886.5999999999904</v>
      </c>
      <c r="BM67" s="1">
        <v>7768.5799999999899</v>
      </c>
      <c r="BN67" s="1">
        <v>7481.9799999999896</v>
      </c>
      <c r="BO67" s="1">
        <v>6512.7299999999896</v>
      </c>
      <c r="BP67" s="1">
        <v>6780.3899999999903</v>
      </c>
      <c r="BQ67" s="1">
        <v>6640.99999999999</v>
      </c>
      <c r="BR67" s="1">
        <v>7345.6999999999898</v>
      </c>
      <c r="BS67" s="1">
        <v>7052.3799999999901</v>
      </c>
      <c r="BT67" s="1">
        <v>4482.7199999999903</v>
      </c>
      <c r="BU67" s="1">
        <v>5270.8099999999904</v>
      </c>
      <c r="BV67" s="1">
        <v>5449.9699999999903</v>
      </c>
      <c r="BW67" s="1">
        <v>5609.7699999999904</v>
      </c>
      <c r="BX67" s="1">
        <v>4384.8299999999899</v>
      </c>
      <c r="BY67" s="1">
        <v>5610.7699999999904</v>
      </c>
      <c r="BZ67" s="1">
        <v>5911.9299999999903</v>
      </c>
      <c r="CA67" s="1">
        <v>6359.1099999999897</v>
      </c>
      <c r="CB67" s="1">
        <v>5469.69</v>
      </c>
      <c r="CC67" s="1">
        <v>6405.8899999999903</v>
      </c>
      <c r="CD67" s="1">
        <v>6490.4699999999903</v>
      </c>
      <c r="CE67" s="1">
        <v>7162.1099999999897</v>
      </c>
      <c r="CF67" s="1">
        <v>7939.5099999999902</v>
      </c>
      <c r="CG67" s="1">
        <v>9464.7499999999909</v>
      </c>
      <c r="CH67" s="1">
        <v>9605.8299999999908</v>
      </c>
      <c r="CI67" s="1">
        <v>9644.7499999999909</v>
      </c>
      <c r="CJ67" s="1">
        <v>9423.5699999999906</v>
      </c>
      <c r="CK67" s="1">
        <v>9126.8699999999899</v>
      </c>
      <c r="CL67" s="1">
        <v>9531.2699999999895</v>
      </c>
      <c r="CM67" s="1">
        <v>10527.4299999999</v>
      </c>
      <c r="CN67" s="1">
        <v>10805.5099999999</v>
      </c>
      <c r="CO67" s="1">
        <v>10964.3499999999</v>
      </c>
      <c r="CP67" s="1">
        <v>10450.2499999999</v>
      </c>
      <c r="CQ67" s="1">
        <v>10887.949999999901</v>
      </c>
      <c r="CR67" s="1">
        <v>10920.65</v>
      </c>
      <c r="CS67" s="1">
        <v>9455.65</v>
      </c>
      <c r="CT67" s="1">
        <v>10354.549999999999</v>
      </c>
      <c r="CU67" s="1">
        <v>10334.3499999999</v>
      </c>
      <c r="CV67" s="1">
        <v>10887.0999999999</v>
      </c>
      <c r="CW67" s="1">
        <v>10894.85</v>
      </c>
      <c r="CX67" s="1">
        <v>11323.61</v>
      </c>
      <c r="CY67" s="1">
        <v>12605.5699999999</v>
      </c>
      <c r="CZ67" s="1">
        <v>13806.889999999899</v>
      </c>
      <c r="DA67" s="1">
        <v>13449.6699999999</v>
      </c>
      <c r="DB67" s="1">
        <v>13918.0899999999</v>
      </c>
      <c r="DC67" s="1">
        <v>15062.5699999999</v>
      </c>
      <c r="DD67" s="1">
        <v>16641.769999999899</v>
      </c>
      <c r="DE67" s="1">
        <v>15948.629999999899</v>
      </c>
      <c r="DF67" s="1">
        <v>14920.0099999999</v>
      </c>
      <c r="DG67" s="1">
        <v>16073.209999999901</v>
      </c>
      <c r="DH67" s="1">
        <v>16958.3299999999</v>
      </c>
      <c r="DI67" s="1">
        <v>16670.63</v>
      </c>
      <c r="DJ67" s="1">
        <v>16952.009999999998</v>
      </c>
      <c r="DK67" s="1">
        <v>16222.11</v>
      </c>
      <c r="DL67" s="1">
        <v>16723.189999999999</v>
      </c>
      <c r="DM67" s="1">
        <v>17925.47</v>
      </c>
      <c r="DN67" s="1">
        <v>17701.729999999901</v>
      </c>
      <c r="DO67" s="1">
        <v>17143.269999999899</v>
      </c>
      <c r="DP67" s="1">
        <v>17392.109999999899</v>
      </c>
      <c r="DQ67" s="1">
        <v>18352.6699999999</v>
      </c>
      <c r="DR67" s="1">
        <v>18941.969999999899</v>
      </c>
      <c r="DS67" s="1">
        <v>18382.119999999901</v>
      </c>
      <c r="DT67" s="1">
        <v>19180.719999999899</v>
      </c>
      <c r="DU67" s="1">
        <v>19896.319999999901</v>
      </c>
      <c r="DV67" s="1">
        <v>19211.9199999999</v>
      </c>
      <c r="DW67" s="1">
        <v>18713.219999999899</v>
      </c>
      <c r="DX67" s="1">
        <v>19373.519999999899</v>
      </c>
      <c r="DY67" s="1">
        <v>18853.319999999901</v>
      </c>
      <c r="DZ67" s="1">
        <v>18973.9199999999</v>
      </c>
      <c r="EA67" s="1">
        <v>19019.319999999901</v>
      </c>
      <c r="EB67" s="1">
        <v>19258.9199999999</v>
      </c>
      <c r="EC67" s="1">
        <v>18855.269999999899</v>
      </c>
      <c r="ED67" s="1">
        <v>18274.269999999899</v>
      </c>
      <c r="EE67" s="1">
        <v>18199.969999999899</v>
      </c>
      <c r="EF67" s="1">
        <v>17762.569999999901</v>
      </c>
      <c r="EG67" s="1">
        <v>17097.1699999999</v>
      </c>
      <c r="EH67" s="1">
        <v>17415.369999999901</v>
      </c>
      <c r="EI67" s="1">
        <v>16795.6699999999</v>
      </c>
      <c r="EJ67" s="1">
        <v>15728.5699999999</v>
      </c>
      <c r="EK67" s="1">
        <v>15802.6699999999</v>
      </c>
      <c r="EL67" s="1">
        <v>15454.6699999999</v>
      </c>
      <c r="EM67" s="1">
        <v>15506.369999999901</v>
      </c>
      <c r="EN67" s="1">
        <v>15558.7699999999</v>
      </c>
      <c r="EO67" s="1">
        <v>15743.5699999999</v>
      </c>
      <c r="EP67" s="1">
        <v>15850.7699999999</v>
      </c>
      <c r="EQ67" s="1">
        <v>15361.0699999999</v>
      </c>
      <c r="ER67" s="1">
        <v>15866.5699999999</v>
      </c>
      <c r="ES67" s="1">
        <v>15479.1699999999</v>
      </c>
      <c r="ET67" s="1">
        <v>15550.869999999901</v>
      </c>
      <c r="EU67" s="1">
        <v>15202.969999999899</v>
      </c>
      <c r="EV67" s="1">
        <v>14070.1699999999</v>
      </c>
      <c r="EW67" s="1">
        <v>13791.0699999999</v>
      </c>
      <c r="EX67" s="1">
        <v>13208.5699999999</v>
      </c>
      <c r="EY67" s="1">
        <v>13023.369999999901</v>
      </c>
      <c r="EZ67" s="1">
        <v>13023.369999999901</v>
      </c>
      <c r="FA67" s="1">
        <v>12460.869999999901</v>
      </c>
      <c r="FB67" s="1">
        <v>12818.1699999999</v>
      </c>
      <c r="FC67" s="1">
        <v>11793.6699999999</v>
      </c>
      <c r="FD67" s="1">
        <v>12134.869999999901</v>
      </c>
      <c r="FE67" s="1">
        <v>12114.369999999901</v>
      </c>
      <c r="FF67" s="1">
        <v>12491.1699999999</v>
      </c>
      <c r="FG67" s="1">
        <v>13031.2699999999</v>
      </c>
      <c r="FH67" s="1">
        <v>12905.5699999999</v>
      </c>
      <c r="FI67" s="1">
        <v>12015.2699999999</v>
      </c>
      <c r="FJ67" s="1">
        <v>11726.7699999999</v>
      </c>
      <c r="FK67" s="1">
        <v>12096.869999999901</v>
      </c>
      <c r="FL67" s="1">
        <v>12459.469999999899</v>
      </c>
      <c r="FM67" s="1">
        <v>12151.969999999899</v>
      </c>
      <c r="FN67" s="1">
        <v>13028.369999999901</v>
      </c>
      <c r="FO67" s="1">
        <v>12894.2699999999</v>
      </c>
      <c r="FP67" s="1">
        <v>12918.2699999999</v>
      </c>
      <c r="FQ67" s="1">
        <v>13209.5699999999</v>
      </c>
      <c r="FR67" s="1">
        <v>12377.1699999999</v>
      </c>
      <c r="FS67" s="1">
        <v>12141.7699999999</v>
      </c>
      <c r="FT67" s="1">
        <v>12633.0699999999</v>
      </c>
      <c r="FU67" s="1">
        <v>13185.469999999899</v>
      </c>
      <c r="FV67" s="1">
        <v>13053.969999999899</v>
      </c>
      <c r="FW67" s="1">
        <v>13595.469999999899</v>
      </c>
      <c r="FX67" s="1">
        <v>13897.0699999999</v>
      </c>
      <c r="FY67" s="1">
        <v>13637.869999999901</v>
      </c>
      <c r="FZ67" s="1">
        <v>13557.869999999901</v>
      </c>
      <c r="GA67" s="1">
        <v>14500.0699999999</v>
      </c>
      <c r="GB67" s="1">
        <v>14409.1699999999</v>
      </c>
      <c r="GC67" s="1">
        <v>14511.1699999999</v>
      </c>
      <c r="GD67" s="1">
        <v>14563.869999999901</v>
      </c>
      <c r="GE67" s="1">
        <v>15127.8299999999</v>
      </c>
      <c r="GF67" s="1">
        <v>15900.9299999999</v>
      </c>
      <c r="GG67" s="1">
        <v>16066.5799999999</v>
      </c>
      <c r="GH67" s="1">
        <v>16796.999999999902</v>
      </c>
      <c r="GI67" s="1">
        <v>16748.819999999901</v>
      </c>
      <c r="GJ67" s="1">
        <v>16793.4199999999</v>
      </c>
      <c r="GK67" s="1">
        <v>18025.2599999999</v>
      </c>
      <c r="GL67" s="1">
        <v>18593.7599999999</v>
      </c>
      <c r="GM67" s="1">
        <v>19777.459999999901</v>
      </c>
      <c r="GN67" s="1">
        <v>20408.679999999898</v>
      </c>
      <c r="GO67" s="1">
        <v>20897.0799999999</v>
      </c>
      <c r="GP67" s="1">
        <v>21318.0799999999</v>
      </c>
      <c r="GQ67" s="1">
        <v>22559.279999999901</v>
      </c>
      <c r="GR67" s="1">
        <v>23520.659999999902</v>
      </c>
      <c r="GS67" s="1">
        <v>23056.559999999899</v>
      </c>
      <c r="GT67" s="1">
        <v>23070.159999999902</v>
      </c>
      <c r="GU67" s="1">
        <v>23840.459999999901</v>
      </c>
      <c r="GV67" s="1">
        <v>24709.139999999901</v>
      </c>
      <c r="GW67" s="1">
        <v>25642.4399999999</v>
      </c>
      <c r="GX67" s="1">
        <v>26279.219999999899</v>
      </c>
      <c r="GY67" s="1">
        <v>26335.159999999902</v>
      </c>
      <c r="GZ67" s="1">
        <v>26865.709999999901</v>
      </c>
      <c r="HA67" s="1">
        <v>27567.7599999999</v>
      </c>
      <c r="HB67" s="1">
        <v>27954.1899999999</v>
      </c>
      <c r="HC67" s="1">
        <v>28918.029999999901</v>
      </c>
      <c r="HD67" s="1">
        <v>30332.809999999899</v>
      </c>
      <c r="HE67" s="1">
        <v>31354.549999999901</v>
      </c>
      <c r="HF67" s="1">
        <v>33042.0099999999</v>
      </c>
      <c r="HG67" s="1">
        <v>34160.089999999902</v>
      </c>
      <c r="HH67" s="1">
        <v>35701.609999999899</v>
      </c>
      <c r="HI67" s="1">
        <v>36402.049999999901</v>
      </c>
      <c r="HJ67" s="1">
        <v>36854.309999999903</v>
      </c>
      <c r="HK67" s="1">
        <v>37630.909999999902</v>
      </c>
      <c r="HL67" s="1">
        <v>38795.6499999999</v>
      </c>
      <c r="HM67" s="1">
        <v>39845.309999999903</v>
      </c>
      <c r="HN67" s="1">
        <v>41103.029999999897</v>
      </c>
      <c r="HO67" s="1">
        <v>41938.989999999903</v>
      </c>
      <c r="HP67" s="1">
        <v>43326.529999999897</v>
      </c>
      <c r="HQ67" s="1">
        <v>43893.709999999897</v>
      </c>
      <c r="HR67" s="1">
        <v>44984.269999999902</v>
      </c>
      <c r="HS67" s="1">
        <v>46122.629999999903</v>
      </c>
      <c r="HT67" s="1">
        <v>47270.629999999903</v>
      </c>
      <c r="HU67" s="1">
        <v>47909.249999999898</v>
      </c>
      <c r="HV67" s="1">
        <v>47356.369999999901</v>
      </c>
      <c r="HW67" s="1">
        <v>48127.309999999903</v>
      </c>
      <c r="HX67" s="1">
        <v>47576.369999999901</v>
      </c>
      <c r="HY67" s="1">
        <v>48853.229999999901</v>
      </c>
      <c r="HZ67" s="1">
        <v>49877.069999999898</v>
      </c>
      <c r="IA67" s="1">
        <v>50792.769999999902</v>
      </c>
      <c r="IB67" s="1">
        <v>51164.209999999897</v>
      </c>
      <c r="IC67" s="1">
        <v>51755.409999999902</v>
      </c>
      <c r="ID67" s="1">
        <v>52239.909999999902</v>
      </c>
      <c r="IE67" s="1">
        <v>53478.209999999897</v>
      </c>
      <c r="IF67" s="1">
        <v>53405.409999999902</v>
      </c>
      <c r="IG67" s="1">
        <v>54207.409999999902</v>
      </c>
      <c r="IH67" s="1">
        <v>53642.169999999896</v>
      </c>
      <c r="II67" s="1">
        <v>53788.949999999903</v>
      </c>
      <c r="IJ67" s="1">
        <v>54795.8299999999</v>
      </c>
      <c r="IK67" s="1">
        <v>55503.229999999901</v>
      </c>
      <c r="IL67" s="1">
        <v>54965.95</v>
      </c>
      <c r="IM67" s="1">
        <v>55709.289999999899</v>
      </c>
      <c r="IN67" s="1">
        <v>54869.269999999902</v>
      </c>
      <c r="IO67" s="1">
        <v>56340.289999999899</v>
      </c>
      <c r="IP67" s="1">
        <v>57437.769999999902</v>
      </c>
      <c r="IQ67" s="1">
        <v>56736.549999999901</v>
      </c>
      <c r="IR67" s="1">
        <v>57172.849999999897</v>
      </c>
      <c r="IS67" s="1">
        <v>58160.1899999999</v>
      </c>
      <c r="IT67" s="1">
        <v>58535.1899999999</v>
      </c>
      <c r="IU67" s="1">
        <v>59883.229999999901</v>
      </c>
      <c r="IV67" s="1">
        <v>60070.269999999902</v>
      </c>
      <c r="IW67" s="1">
        <v>60630.81</v>
      </c>
      <c r="IX67" s="1">
        <v>61354.949999999903</v>
      </c>
      <c r="IY67" s="1">
        <v>61263.11</v>
      </c>
      <c r="IZ67" s="1">
        <v>61515.71</v>
      </c>
      <c r="JA67" s="1">
        <v>62725.869999999901</v>
      </c>
      <c r="JB67" s="1">
        <v>64209.31</v>
      </c>
      <c r="JC67" s="1">
        <v>65350.289999999899</v>
      </c>
      <c r="JD67" s="1">
        <v>66857.349999999904</v>
      </c>
      <c r="JE67" s="1">
        <v>66426.849999999904</v>
      </c>
      <c r="JF67" s="1">
        <v>66690.589999999895</v>
      </c>
      <c r="JG67" s="1">
        <v>68444.05</v>
      </c>
      <c r="JH67" s="1">
        <v>68169.31</v>
      </c>
      <c r="JI67" s="1">
        <v>68935.17</v>
      </c>
      <c r="JJ67" s="1">
        <v>69295.41</v>
      </c>
      <c r="JK67" s="1">
        <v>70087.789999999994</v>
      </c>
      <c r="JL67" s="1">
        <v>71430.649999999994</v>
      </c>
      <c r="JM67" s="1">
        <v>72142.249999999898</v>
      </c>
      <c r="JN67" s="1">
        <v>72919.049999999901</v>
      </c>
      <c r="JO67" s="1">
        <v>73423.909999999902</v>
      </c>
      <c r="JP67" s="1">
        <v>74389.1899999999</v>
      </c>
      <c r="JQ67" s="1">
        <v>74303.849999999904</v>
      </c>
      <c r="JR67" s="1">
        <v>73800.949999999895</v>
      </c>
      <c r="JS67" s="1">
        <v>74128.529999999897</v>
      </c>
      <c r="JT67" s="1">
        <v>74981.609999999899</v>
      </c>
      <c r="JU67" s="1">
        <v>76094.869999999893</v>
      </c>
      <c r="JV67" s="1">
        <v>75539.3299999999</v>
      </c>
      <c r="JW67" s="1">
        <v>76645.089999999895</v>
      </c>
      <c r="JX67" s="1">
        <v>77754.789999999906</v>
      </c>
      <c r="JY67" s="1">
        <v>78892.009999999893</v>
      </c>
      <c r="JZ67" s="1">
        <v>78615.789999999906</v>
      </c>
      <c r="KA67" s="1">
        <v>77829.45</v>
      </c>
      <c r="KB67" s="1">
        <v>78487.59</v>
      </c>
      <c r="KC67" s="1">
        <v>79218.009999999995</v>
      </c>
      <c r="KD67" s="1">
        <v>79674.490000000005</v>
      </c>
      <c r="KE67" s="1">
        <v>79715.629999999903</v>
      </c>
      <c r="KF67" s="1">
        <v>79428.61</v>
      </c>
      <c r="KG67" s="1">
        <v>80017.850000000006</v>
      </c>
      <c r="KH67" s="1">
        <v>80540.91</v>
      </c>
      <c r="KI67" s="1">
        <v>81932.489999999903</v>
      </c>
      <c r="KJ67" s="1">
        <v>82322.3299999999</v>
      </c>
      <c r="KK67" s="1">
        <v>83534.749999999898</v>
      </c>
      <c r="KL67" s="1">
        <v>84738.849999999904</v>
      </c>
      <c r="KM67" s="1">
        <v>85594.75</v>
      </c>
      <c r="KN67" s="1">
        <v>86059.45</v>
      </c>
      <c r="KO67" s="1">
        <v>87885.67</v>
      </c>
      <c r="KP67" s="1">
        <v>88885.61</v>
      </c>
      <c r="KQ67" s="1">
        <v>89680.41</v>
      </c>
      <c r="KR67" s="1">
        <v>90362.7</v>
      </c>
      <c r="KS67" s="1">
        <v>91400.38</v>
      </c>
      <c r="KT67" s="1">
        <v>92368</v>
      </c>
      <c r="KU67" s="1">
        <v>92887.06</v>
      </c>
      <c r="KV67" s="1">
        <v>94416.66</v>
      </c>
      <c r="KW67" s="1">
        <v>95769.54</v>
      </c>
      <c r="KX67" s="1">
        <v>97205.2</v>
      </c>
      <c r="KY67" s="1">
        <v>98012.62</v>
      </c>
      <c r="KZ67" s="1">
        <v>98764.800000000003</v>
      </c>
      <c r="LA67" s="1">
        <v>100446.04</v>
      </c>
      <c r="LB67" s="1">
        <v>101456.9</v>
      </c>
      <c r="LC67" s="1">
        <v>102793.60000000001</v>
      </c>
      <c r="LD67" s="1">
        <v>104701.38</v>
      </c>
      <c r="LE67" s="1">
        <v>105719.02</v>
      </c>
      <c r="LF67" s="1">
        <v>107357.16</v>
      </c>
      <c r="LG67" s="1">
        <v>108927</v>
      </c>
      <c r="LH67" s="1">
        <v>109364.56</v>
      </c>
      <c r="LI67" s="1">
        <v>111071.92</v>
      </c>
      <c r="LJ67" s="1">
        <v>112162.34</v>
      </c>
      <c r="LK67" s="1">
        <v>112434.22</v>
      </c>
      <c r="LL67" s="1">
        <v>112983.28</v>
      </c>
      <c r="LM67" s="1">
        <v>113964.95</v>
      </c>
      <c r="LN67" s="1">
        <v>115482.25</v>
      </c>
      <c r="LO67" s="1">
        <v>116697.29</v>
      </c>
      <c r="LP67" s="1">
        <v>118569.39</v>
      </c>
      <c r="LQ67" s="1">
        <v>119556.93</v>
      </c>
      <c r="LR67" s="1">
        <v>121280.93</v>
      </c>
      <c r="LS67" s="1">
        <v>122322.19</v>
      </c>
      <c r="LT67" s="1">
        <v>123744.37</v>
      </c>
      <c r="LU67" s="1">
        <v>124830</v>
      </c>
      <c r="LV67" s="1">
        <v>125755.42</v>
      </c>
      <c r="LW67" s="1">
        <v>127076.06</v>
      </c>
      <c r="LX67" s="1">
        <v>127751.27</v>
      </c>
      <c r="LY67" s="1">
        <v>128450.59</v>
      </c>
      <c r="LZ67" s="1">
        <v>128711.02</v>
      </c>
      <c r="MA67" s="1">
        <v>129728.37</v>
      </c>
      <c r="MB67" s="1">
        <v>130932.41</v>
      </c>
      <c r="MC67" s="1">
        <v>131335.85</v>
      </c>
      <c r="MD67" s="1">
        <v>131953.31</v>
      </c>
      <c r="ME67" s="1">
        <v>132636.53</v>
      </c>
      <c r="MF67" s="1">
        <v>133400.26999999999</v>
      </c>
      <c r="MG67" s="1">
        <v>133977.69</v>
      </c>
      <c r="MH67" s="1">
        <v>134069.47</v>
      </c>
      <c r="MI67" s="1">
        <v>134838.13</v>
      </c>
      <c r="MJ67" s="1">
        <v>135915.47</v>
      </c>
      <c r="MK67" s="1">
        <v>135004.53</v>
      </c>
      <c r="ML67" s="1">
        <v>135924.43</v>
      </c>
      <c r="MM67" s="1">
        <v>136226.79</v>
      </c>
      <c r="MN67" s="1">
        <v>136313.10999999999</v>
      </c>
      <c r="MO67" s="1">
        <v>137241.71</v>
      </c>
      <c r="MP67" s="1">
        <v>138155.31</v>
      </c>
      <c r="MQ67" s="1">
        <v>139278.71</v>
      </c>
      <c r="MR67" s="1">
        <v>139007.81</v>
      </c>
      <c r="MS67" s="1">
        <v>140502.41</v>
      </c>
      <c r="MT67" s="1">
        <v>141537.10999999999</v>
      </c>
      <c r="MU67" s="1">
        <v>142327.01</v>
      </c>
      <c r="MV67" s="1">
        <v>142175.71</v>
      </c>
      <c r="MW67" s="1">
        <v>143727.71</v>
      </c>
      <c r="MX67" s="1">
        <v>144666.01</v>
      </c>
      <c r="MY67" s="1">
        <v>146609.51</v>
      </c>
      <c r="MZ67" s="1">
        <v>148026.31</v>
      </c>
      <c r="NA67" s="1">
        <v>149099.41</v>
      </c>
      <c r="NB67" s="1">
        <v>150672.41</v>
      </c>
      <c r="NC67" s="1">
        <v>151822.91</v>
      </c>
      <c r="ND67" s="1">
        <v>153693.04999999999</v>
      </c>
      <c r="NE67" s="1">
        <v>155034.21</v>
      </c>
      <c r="NF67" s="1">
        <v>156277.29</v>
      </c>
      <c r="NG67" s="1">
        <v>158045.73000000001</v>
      </c>
      <c r="NH67" s="1">
        <v>157233.13</v>
      </c>
      <c r="NI67" s="1">
        <v>157856.93</v>
      </c>
      <c r="NJ67" s="1">
        <v>158853.91</v>
      </c>
      <c r="NK67" s="1">
        <v>159998.23000000001</v>
      </c>
      <c r="NL67" s="1">
        <v>161271.13</v>
      </c>
      <c r="NM67" s="1">
        <v>162882.57</v>
      </c>
      <c r="NN67" s="1">
        <v>163764.19</v>
      </c>
      <c r="NO67" s="1">
        <v>165224.23000000001</v>
      </c>
      <c r="NP67" s="1">
        <v>165893.79</v>
      </c>
      <c r="NQ67" s="1">
        <v>165896.82999999999</v>
      </c>
      <c r="NR67" s="1">
        <v>168200.09</v>
      </c>
      <c r="NS67" s="1">
        <v>168219.31</v>
      </c>
      <c r="NT67" s="1">
        <v>170078.33</v>
      </c>
      <c r="NU67" s="1">
        <v>170823.11</v>
      </c>
      <c r="NV67" s="1">
        <v>172899.47</v>
      </c>
      <c r="NW67" s="1">
        <v>174237.41</v>
      </c>
      <c r="NX67" s="1">
        <v>175962.57</v>
      </c>
      <c r="NY67" s="1">
        <v>176255.61</v>
      </c>
      <c r="NZ67" s="1">
        <v>177214.55</v>
      </c>
      <c r="OA67" s="1">
        <v>177367.01</v>
      </c>
      <c r="OB67" s="1">
        <v>178438.89</v>
      </c>
      <c r="OC67" s="1">
        <v>178990.53</v>
      </c>
      <c r="OD67" s="1">
        <v>179885.91</v>
      </c>
      <c r="OE67" s="1">
        <v>180795.29</v>
      </c>
      <c r="OF67" s="1">
        <v>181775.71</v>
      </c>
      <c r="OG67" s="1">
        <v>182801.25</v>
      </c>
      <c r="OH67" s="1">
        <v>184148.33</v>
      </c>
      <c r="OI67" s="1">
        <v>185435.05</v>
      </c>
      <c r="OJ67" s="1">
        <v>186551.389999999</v>
      </c>
      <c r="OK67" s="1">
        <v>185501.90999999901</v>
      </c>
      <c r="OL67" s="1">
        <v>185477.66999999899</v>
      </c>
      <c r="OM67" s="1">
        <v>185706.209999999</v>
      </c>
      <c r="ON67" s="1">
        <v>186065.43999999901</v>
      </c>
      <c r="OO67" s="1">
        <v>186466.31999999899</v>
      </c>
      <c r="OP67" s="1">
        <v>187501.72999999899</v>
      </c>
      <c r="OQ67" s="1">
        <v>188124.66999999899</v>
      </c>
      <c r="OR67" s="1">
        <v>188448.549999999</v>
      </c>
      <c r="OS67" s="1">
        <v>188276.46999999901</v>
      </c>
      <c r="OT67" s="1">
        <v>189360.65999999901</v>
      </c>
      <c r="OU67" s="1">
        <v>188662.959999999</v>
      </c>
      <c r="OV67" s="1">
        <v>189989.31999999899</v>
      </c>
      <c r="OW67" s="1">
        <v>191401.149999999</v>
      </c>
      <c r="OX67" s="1">
        <v>191973.83</v>
      </c>
      <c r="OY67" s="1">
        <v>192677.01</v>
      </c>
      <c r="OZ67" s="1">
        <v>192111.97</v>
      </c>
      <c r="PA67" s="1">
        <v>193204.76</v>
      </c>
      <c r="PB67" s="1">
        <v>193842.77</v>
      </c>
      <c r="PC67" s="1">
        <v>194462.73</v>
      </c>
      <c r="PD67" s="1">
        <v>195705.48</v>
      </c>
      <c r="PE67" s="1">
        <v>196215.24</v>
      </c>
      <c r="PF67" s="1">
        <v>196053.51</v>
      </c>
      <c r="PG67" s="1">
        <v>197682.47</v>
      </c>
      <c r="PH67" s="1">
        <v>199076.5</v>
      </c>
      <c r="PI67" s="1">
        <v>199656.76</v>
      </c>
      <c r="PJ67" s="1">
        <v>199988</v>
      </c>
      <c r="PK67" s="1">
        <v>199768.32000000001</v>
      </c>
      <c r="PL67" s="1">
        <v>199944.76</v>
      </c>
      <c r="PM67" s="1">
        <v>200689.76</v>
      </c>
      <c r="PN67" s="1">
        <v>202041.1</v>
      </c>
      <c r="PO67" s="1">
        <v>202534.11</v>
      </c>
      <c r="PP67" s="1">
        <v>203853.28</v>
      </c>
      <c r="PQ67" s="1">
        <v>203638.2</v>
      </c>
      <c r="PR67" s="1">
        <v>204965.74</v>
      </c>
      <c r="PS67" s="1">
        <v>204876.86</v>
      </c>
      <c r="PT67" s="1">
        <v>206034.99</v>
      </c>
      <c r="PU67" s="1">
        <v>206883.08</v>
      </c>
      <c r="PV67" s="1">
        <v>208006.31</v>
      </c>
      <c r="PW67" s="1">
        <v>208567.67</v>
      </c>
      <c r="PX67" s="1">
        <v>209426.26</v>
      </c>
      <c r="PY67" s="1">
        <v>208860.42</v>
      </c>
      <c r="PZ67" s="1">
        <v>210193.73</v>
      </c>
      <c r="QA67" s="1">
        <v>211570.34</v>
      </c>
      <c r="QB67" s="1">
        <v>212621.31</v>
      </c>
      <c r="QC67" s="1">
        <v>212881.45</v>
      </c>
      <c r="QD67" s="1">
        <v>213798.64</v>
      </c>
      <c r="QE67" s="1">
        <v>214994.26</v>
      </c>
      <c r="QF67" s="1">
        <v>215714.95</v>
      </c>
      <c r="QG67" s="1">
        <v>215382.93</v>
      </c>
      <c r="QH67" s="1">
        <v>215741.66</v>
      </c>
      <c r="QI67" s="1">
        <v>216086.02</v>
      </c>
      <c r="QJ67" s="1">
        <v>216645.18</v>
      </c>
      <c r="QK67" s="1">
        <v>217888.2</v>
      </c>
      <c r="QL67" s="1">
        <v>218093.62</v>
      </c>
      <c r="QM67" s="1">
        <v>217856.32</v>
      </c>
      <c r="QN67" s="1">
        <v>218321.82</v>
      </c>
      <c r="QO67" s="1">
        <v>219184.3</v>
      </c>
      <c r="QP67" s="1">
        <v>221098.94</v>
      </c>
      <c r="QQ67" s="1">
        <v>220411.36</v>
      </c>
      <c r="QR67" s="1">
        <v>220135.72</v>
      </c>
      <c r="QS67" s="1">
        <v>219646.33</v>
      </c>
      <c r="QT67" s="1">
        <v>219711.53</v>
      </c>
      <c r="QU67" s="1">
        <v>218824.43</v>
      </c>
      <c r="QV67" s="1">
        <v>217946.33</v>
      </c>
      <c r="QW67" s="1">
        <v>218264.23</v>
      </c>
      <c r="QX67" s="1">
        <v>217866.63</v>
      </c>
      <c r="QY67" s="1">
        <v>217540.03</v>
      </c>
      <c r="QZ67" s="1">
        <v>218245.22999999899</v>
      </c>
      <c r="RA67" s="1">
        <v>217078.03</v>
      </c>
      <c r="RB67" s="1">
        <v>217401.13</v>
      </c>
      <c r="RC67" s="1">
        <v>217037.56</v>
      </c>
      <c r="RD67" s="1">
        <v>218642.12</v>
      </c>
      <c r="RE67" s="1">
        <v>219117.91999999899</v>
      </c>
      <c r="RF67" s="1">
        <v>220445.84999999899</v>
      </c>
      <c r="RG67" s="1">
        <v>221886.09999999899</v>
      </c>
      <c r="RH67" s="1">
        <v>221641.609999999</v>
      </c>
      <c r="RI67" s="1">
        <v>221865.75999999899</v>
      </c>
      <c r="RJ67" s="1">
        <v>222622.83999999901</v>
      </c>
      <c r="RK67" s="1">
        <v>223718.37999999899</v>
      </c>
      <c r="RL67" s="1">
        <v>225027.489999999</v>
      </c>
      <c r="RM67" s="1">
        <v>224339.899999999</v>
      </c>
      <c r="RN67" s="1">
        <v>225130.799999999</v>
      </c>
      <c r="RO67" s="1">
        <v>224906.33999999901</v>
      </c>
      <c r="RP67" s="1">
        <v>225081.09999999899</v>
      </c>
      <c r="RQ67" s="1">
        <v>225151.639999999</v>
      </c>
      <c r="RR67" s="1">
        <v>224616.99999999901</v>
      </c>
      <c r="RS67" s="1">
        <v>225356.829999999</v>
      </c>
      <c r="RT67" s="1">
        <v>225783.53999999899</v>
      </c>
      <c r="RU67" s="1">
        <v>225451.03999999899</v>
      </c>
      <c r="RV67" s="1">
        <v>225326.18999999901</v>
      </c>
      <c r="RW67" s="1">
        <v>226075.389999999</v>
      </c>
      <c r="RX67" s="1">
        <v>227052.639999999</v>
      </c>
      <c r="RY67" s="1">
        <v>227504.93999999901</v>
      </c>
      <c r="RZ67" s="1">
        <v>226455.139999999</v>
      </c>
      <c r="SA67" s="1">
        <v>225809.93999999901</v>
      </c>
      <c r="SB67" s="1">
        <v>226925.739999999</v>
      </c>
      <c r="SC67" s="1">
        <v>226178.139999999</v>
      </c>
      <c r="SD67" s="1">
        <v>226860.239999999</v>
      </c>
      <c r="SE67" s="1">
        <v>227840.43999999901</v>
      </c>
      <c r="SF67" s="1">
        <v>229530.43999999901</v>
      </c>
      <c r="SG67" s="1">
        <v>231422.33999999901</v>
      </c>
      <c r="SH67" s="1">
        <v>232127.33999999901</v>
      </c>
      <c r="SI67" s="1">
        <v>232703.239999999</v>
      </c>
      <c r="SJ67" s="1">
        <v>233415.11999999901</v>
      </c>
      <c r="SK67" s="1">
        <v>233524.66999999899</v>
      </c>
      <c r="SL67" s="1">
        <v>234558.86999999901</v>
      </c>
      <c r="SM67" s="1">
        <v>234895.769999999</v>
      </c>
      <c r="SN67" s="1">
        <v>236966.05999999901</v>
      </c>
      <c r="SO67" s="1">
        <v>237492.549999999</v>
      </c>
      <c r="SP67" s="1">
        <v>239384.15999999901</v>
      </c>
      <c r="SQ67" s="1">
        <v>242176.799999999</v>
      </c>
      <c r="SR67" s="1">
        <v>244250.359999999</v>
      </c>
      <c r="SS67" s="1">
        <v>244201.549999999</v>
      </c>
      <c r="ST67" s="1">
        <v>246472.06999999899</v>
      </c>
      <c r="SU67" s="1">
        <v>248768.06999999899</v>
      </c>
      <c r="SV67" s="1">
        <v>249167.44999999899</v>
      </c>
      <c r="SW67" s="1">
        <v>251957.96999999901</v>
      </c>
      <c r="SX67" s="1">
        <v>253226.34999999899</v>
      </c>
      <c r="SY67" s="1">
        <v>251901.709999999</v>
      </c>
      <c r="SZ67" s="1">
        <v>253434.18999999901</v>
      </c>
      <c r="TA67" s="1">
        <v>255579.52999999901</v>
      </c>
      <c r="TB67" s="1">
        <v>257419.209999999</v>
      </c>
      <c r="TC67" s="1">
        <v>258698.72999999899</v>
      </c>
      <c r="TD67" s="1">
        <v>260262.24999999901</v>
      </c>
      <c r="TE67" s="1">
        <v>262251.609999999</v>
      </c>
      <c r="TF67" s="1">
        <v>264697.52999999898</v>
      </c>
      <c r="TG67" s="1">
        <v>265621.20999999897</v>
      </c>
      <c r="TH67" s="1">
        <v>266381.64999999898</v>
      </c>
      <c r="TI67" s="1">
        <v>265699.72999999899</v>
      </c>
      <c r="TJ67" s="1">
        <v>266886.70999999897</v>
      </c>
      <c r="TK67" s="1">
        <v>267230.50999999902</v>
      </c>
      <c r="TL67" s="1">
        <v>268629.74999999901</v>
      </c>
      <c r="TM67" s="1">
        <v>270532.64999999898</v>
      </c>
      <c r="TN67" s="1">
        <v>271497.31</v>
      </c>
      <c r="TO67" s="1">
        <v>272955.59000000003</v>
      </c>
      <c r="TP67" s="1">
        <v>274892.73</v>
      </c>
      <c r="TQ67" s="1">
        <v>275292.15000000002</v>
      </c>
      <c r="TR67" s="1">
        <v>276104.87</v>
      </c>
      <c r="TS67" s="1">
        <v>277542.95</v>
      </c>
      <c r="TT67" s="1">
        <v>278760.55</v>
      </c>
      <c r="TU67" s="1">
        <v>279865.15000000002</v>
      </c>
      <c r="TV67" s="1">
        <v>279784.67</v>
      </c>
      <c r="TW67" s="1">
        <v>281883.09999999998</v>
      </c>
      <c r="TX67" s="1">
        <v>281891.56</v>
      </c>
      <c r="TY67" s="1">
        <v>281322.86</v>
      </c>
      <c r="TZ67" s="1">
        <v>280124.53000000003</v>
      </c>
      <c r="UA67" s="1">
        <v>280768.37</v>
      </c>
      <c r="UB67" s="1">
        <v>280195.87</v>
      </c>
      <c r="UC67" s="1">
        <v>280487.67</v>
      </c>
      <c r="UD67" s="1">
        <v>281239.96999999997</v>
      </c>
      <c r="UE67" s="1">
        <v>282269.87</v>
      </c>
      <c r="UF67" s="1">
        <v>282936.39</v>
      </c>
      <c r="UG67" s="1">
        <v>283870.81</v>
      </c>
      <c r="UH67" s="1">
        <v>283286.73</v>
      </c>
      <c r="UI67" s="1">
        <v>283872.57</v>
      </c>
      <c r="UJ67" s="1">
        <v>285775.84999999998</v>
      </c>
      <c r="UK67" s="1">
        <v>286164.88</v>
      </c>
      <c r="UL67" s="1">
        <v>287643.49</v>
      </c>
      <c r="UM67" s="1">
        <v>289078.64</v>
      </c>
      <c r="UN67" s="1">
        <v>288208.74</v>
      </c>
      <c r="UO67" s="1">
        <v>289722.88</v>
      </c>
      <c r="UP67" s="1">
        <v>290801.76</v>
      </c>
      <c r="UQ67" s="1">
        <v>289515.42</v>
      </c>
      <c r="UR67" s="1">
        <v>290566.92</v>
      </c>
      <c r="US67" s="1">
        <v>291915.88</v>
      </c>
      <c r="UT67" s="1">
        <v>292905.42</v>
      </c>
      <c r="UU67" s="1">
        <v>293535.5</v>
      </c>
      <c r="UV67" s="1">
        <v>294502.14</v>
      </c>
      <c r="UW67" s="1">
        <v>295578.02</v>
      </c>
      <c r="UX67" s="1">
        <v>296615.76</v>
      </c>
      <c r="UY67" s="1">
        <v>297967.71000000002</v>
      </c>
      <c r="UZ67" s="1">
        <v>298458.57</v>
      </c>
      <c r="VA67" s="1">
        <v>298826.43</v>
      </c>
      <c r="VB67" s="1">
        <v>299653.64</v>
      </c>
      <c r="VC67" s="1">
        <v>300716.95</v>
      </c>
      <c r="VD67" s="1">
        <v>300800.3</v>
      </c>
      <c r="VE67" s="1">
        <v>301519.15000000002</v>
      </c>
      <c r="VF67" s="1">
        <v>302254.99</v>
      </c>
      <c r="VG67" s="1">
        <v>303038.59000000003</v>
      </c>
      <c r="VH67" s="1">
        <v>304335.28999999998</v>
      </c>
      <c r="VI67" s="1">
        <v>305634.93</v>
      </c>
      <c r="VJ67" s="1">
        <v>306360.42</v>
      </c>
      <c r="VK67" s="1">
        <v>306810.56</v>
      </c>
      <c r="VL67" s="1">
        <v>309018.26</v>
      </c>
      <c r="VM67" s="1">
        <v>308463.71000000002</v>
      </c>
      <c r="VN67" s="1">
        <v>308843.81</v>
      </c>
      <c r="VO67" s="1">
        <v>310112.24</v>
      </c>
      <c r="VP67" s="1">
        <v>311412.59999999998</v>
      </c>
      <c r="VQ67" s="1">
        <v>312920.37</v>
      </c>
      <c r="VR67" s="1">
        <v>314111.12</v>
      </c>
      <c r="VS67" s="1">
        <v>315409.65999999997</v>
      </c>
      <c r="VT67" s="1">
        <v>315762.28999999998</v>
      </c>
      <c r="VU67" s="1">
        <v>317850.63</v>
      </c>
      <c r="VV67" s="1">
        <v>320251</v>
      </c>
      <c r="VW67" s="1">
        <v>322495.92</v>
      </c>
      <c r="VX67" s="1">
        <v>323254.2</v>
      </c>
      <c r="VY67" s="1">
        <v>324229.77</v>
      </c>
      <c r="VZ67" s="1">
        <v>324338.14</v>
      </c>
      <c r="WA67" s="1">
        <v>326235.59999999998</v>
      </c>
      <c r="WB67" s="1">
        <v>328512.06</v>
      </c>
      <c r="WC67" s="1">
        <v>329686.53000000003</v>
      </c>
      <c r="WD67" s="1">
        <v>329931.8</v>
      </c>
      <c r="WE67" s="1">
        <v>330347.49</v>
      </c>
      <c r="WF67" s="1">
        <v>331752.51</v>
      </c>
      <c r="WG67" s="1">
        <v>333377.81</v>
      </c>
      <c r="WH67" s="1">
        <v>332549.31</v>
      </c>
      <c r="WI67" s="1">
        <v>334615.84999999998</v>
      </c>
      <c r="WJ67" s="1">
        <v>335923.35</v>
      </c>
      <c r="WK67" s="1">
        <v>336483.62</v>
      </c>
      <c r="WL67" s="1">
        <v>337106.42</v>
      </c>
      <c r="WM67" s="1">
        <v>335737.28</v>
      </c>
      <c r="WN67" s="1">
        <v>336529.2</v>
      </c>
      <c r="WO67" s="1">
        <v>335770.23</v>
      </c>
      <c r="WP67" s="1">
        <v>336612.25</v>
      </c>
      <c r="WQ67" s="1">
        <v>337715.12</v>
      </c>
      <c r="WR67" s="1">
        <v>339132.89999999898</v>
      </c>
      <c r="WS67" s="1">
        <v>339035.13999999902</v>
      </c>
      <c r="WT67" s="1">
        <v>337383.31999999902</v>
      </c>
      <c r="WU67" s="1">
        <v>337347.93999999901</v>
      </c>
      <c r="WV67" s="1">
        <v>338446.07999999903</v>
      </c>
      <c r="WW67" s="1">
        <v>338260.82999999903</v>
      </c>
      <c r="WX67" s="1">
        <v>339224.739999999</v>
      </c>
      <c r="WY67" s="1">
        <v>338633.63999999902</v>
      </c>
      <c r="WZ67" s="1">
        <v>337899.739999999</v>
      </c>
      <c r="XA67" s="1">
        <v>339534.03999999899</v>
      </c>
      <c r="XB67" s="1">
        <v>339714.06999999902</v>
      </c>
      <c r="XC67" s="1">
        <v>339685.40999999898</v>
      </c>
      <c r="XD67" s="1">
        <v>339627.51999999897</v>
      </c>
      <c r="XE67" s="1">
        <v>341094.359999999</v>
      </c>
      <c r="XF67" s="1">
        <v>342815.49999999901</v>
      </c>
      <c r="XG67" s="1">
        <v>343321.36999999901</v>
      </c>
      <c r="XH67" s="1">
        <v>345217.929999999</v>
      </c>
      <c r="XI67" s="1">
        <v>346414.76999999897</v>
      </c>
      <c r="XJ67" s="1">
        <v>347718.46999999898</v>
      </c>
      <c r="XK67" s="1">
        <v>348898.18999999901</v>
      </c>
      <c r="XL67" s="1">
        <v>350384.28999999899</v>
      </c>
      <c r="XM67" s="1">
        <v>349801.609999999</v>
      </c>
      <c r="XN67" s="1">
        <v>351885.20999999897</v>
      </c>
      <c r="XO67" s="1">
        <v>354294.36999999901</v>
      </c>
      <c r="XP67" s="1">
        <v>356127.00999999902</v>
      </c>
      <c r="XQ67" s="1">
        <v>357166.69999999902</v>
      </c>
      <c r="XR67" s="1">
        <v>358630.59999999899</v>
      </c>
      <c r="XS67" s="1">
        <v>358678.739999999</v>
      </c>
      <c r="XT67" s="1">
        <v>360508.84999999899</v>
      </c>
      <c r="XU67" s="1">
        <v>362049.61999999901</v>
      </c>
      <c r="XV67" s="1">
        <v>363324.16999999899</v>
      </c>
      <c r="XW67" s="1">
        <v>364776.929999999</v>
      </c>
      <c r="XX67" s="1">
        <v>366200.50999999902</v>
      </c>
      <c r="XY67" s="1">
        <v>365521.86999999901</v>
      </c>
      <c r="XZ67" s="1">
        <v>365050.19999999902</v>
      </c>
      <c r="YA67" s="1">
        <v>365961.57999999903</v>
      </c>
      <c r="YB67" s="1">
        <v>364777.41999999899</v>
      </c>
      <c r="YC67" s="1">
        <v>365671.65999999898</v>
      </c>
      <c r="YD67" s="1">
        <v>364592.679999999</v>
      </c>
      <c r="YE67" s="1">
        <v>364806.55999999901</v>
      </c>
      <c r="YF67" s="1">
        <v>365347.91999999899</v>
      </c>
      <c r="YG67" s="1">
        <v>366545.27999999898</v>
      </c>
      <c r="YH67" s="1">
        <v>366665.799999999</v>
      </c>
      <c r="YI67" s="1">
        <v>367967.99999999901</v>
      </c>
      <c r="YJ67" s="1">
        <v>368532.37999999902</v>
      </c>
      <c r="YK67" s="1">
        <v>369288.72</v>
      </c>
      <c r="YL67" s="1">
        <v>369896.52</v>
      </c>
      <c r="YM67" s="1">
        <v>370029.78</v>
      </c>
      <c r="YN67" s="1">
        <v>371098.22</v>
      </c>
      <c r="YO67" s="1">
        <v>372623.66</v>
      </c>
      <c r="YP67" s="1">
        <v>373327.58</v>
      </c>
      <c r="YQ67" s="1">
        <v>374080.44</v>
      </c>
      <c r="YR67" s="1">
        <v>374230.14</v>
      </c>
      <c r="YS67" s="1">
        <v>373518.25</v>
      </c>
      <c r="YT67" s="1">
        <v>373637.24</v>
      </c>
      <c r="YU67" s="1">
        <v>374096.91</v>
      </c>
      <c r="YV67" s="1">
        <v>374881.47</v>
      </c>
      <c r="YW67" s="1">
        <v>375579.45</v>
      </c>
      <c r="YX67" s="1">
        <v>376487.44</v>
      </c>
      <c r="YY67" s="1">
        <v>377518.67</v>
      </c>
      <c r="YZ67" s="1">
        <v>377353.17</v>
      </c>
      <c r="ZA67" s="1">
        <v>378293.52999999898</v>
      </c>
      <c r="ZB67" s="1">
        <v>379874.75</v>
      </c>
      <c r="ZC67" s="1">
        <v>380846.99</v>
      </c>
      <c r="ZD67" s="1">
        <v>381690.83</v>
      </c>
      <c r="ZE67" s="1">
        <v>383312.429999999</v>
      </c>
      <c r="ZF67" s="1">
        <v>384846.08999999898</v>
      </c>
      <c r="ZG67" s="1">
        <v>385666.93999999901</v>
      </c>
      <c r="ZH67" s="1">
        <v>386637.62</v>
      </c>
      <c r="ZI67" s="1">
        <v>387366.75999999902</v>
      </c>
      <c r="ZJ67" s="1">
        <v>389503.39999999898</v>
      </c>
      <c r="ZK67" s="1">
        <v>391363.59999999899</v>
      </c>
      <c r="ZL67" s="1">
        <v>392769.37999999902</v>
      </c>
      <c r="ZM67" s="1">
        <v>394645.65999999898</v>
      </c>
      <c r="ZN67" s="1">
        <v>396657.93999999901</v>
      </c>
      <c r="ZO67" s="1">
        <v>398166.07999999903</v>
      </c>
      <c r="ZP67" s="1">
        <v>400188.3</v>
      </c>
      <c r="ZQ67" s="1">
        <v>401020.28</v>
      </c>
      <c r="ZR67" s="1">
        <v>401332.72</v>
      </c>
      <c r="ZS67" s="1">
        <v>401466.96</v>
      </c>
    </row>
    <row r="68" spans="1:695" x14ac:dyDescent="0.25">
      <c r="A68" s="1" t="s">
        <v>55</v>
      </c>
      <c r="B68" s="1">
        <v>240.36999999999901</v>
      </c>
      <c r="C68" s="1">
        <v>491.59</v>
      </c>
      <c r="D68" s="1">
        <v>60.260000000000097</v>
      </c>
      <c r="E68" s="1">
        <v>717.59</v>
      </c>
      <c r="F68" s="1">
        <v>823.86</v>
      </c>
      <c r="G68" s="1">
        <v>2036.79</v>
      </c>
      <c r="H68" s="1">
        <v>2036.79</v>
      </c>
      <c r="I68" s="1">
        <v>2721.44</v>
      </c>
      <c r="J68" s="1">
        <v>4116.8900000000003</v>
      </c>
      <c r="K68" s="1">
        <v>4948.8099999999904</v>
      </c>
      <c r="L68" s="1">
        <v>4289.1499999999896</v>
      </c>
      <c r="M68" s="1">
        <v>4727.6699999999901</v>
      </c>
      <c r="N68" s="1">
        <v>4954.7299999999996</v>
      </c>
      <c r="O68" s="1">
        <v>5452.98</v>
      </c>
      <c r="P68" s="1">
        <v>6781.57</v>
      </c>
      <c r="Q68" s="1">
        <v>4789.42</v>
      </c>
      <c r="R68" s="1">
        <v>4669.01</v>
      </c>
      <c r="S68" s="1">
        <v>4583.54</v>
      </c>
      <c r="T68" s="1">
        <v>4475.4399999999996</v>
      </c>
      <c r="U68" s="1">
        <v>4499.8</v>
      </c>
      <c r="V68" s="1">
        <v>5272.0199999999904</v>
      </c>
      <c r="W68" s="1">
        <v>4540.7299999999896</v>
      </c>
      <c r="X68" s="1">
        <v>4568.4099999999899</v>
      </c>
      <c r="Y68" s="1">
        <v>4258.0699999999897</v>
      </c>
      <c r="Z68" s="1">
        <v>4259.74999999999</v>
      </c>
      <c r="AA68" s="1">
        <v>4482.5699999999897</v>
      </c>
      <c r="AB68" s="1">
        <v>5562.4299999999903</v>
      </c>
      <c r="AC68" s="1">
        <v>5446.8799999999901</v>
      </c>
      <c r="AD68" s="1">
        <v>5355.1299999999901</v>
      </c>
      <c r="AE68" s="1">
        <v>4823.6899999999896</v>
      </c>
      <c r="AF68" s="1">
        <v>4421.4899999999898</v>
      </c>
      <c r="AG68" s="1">
        <v>5449.1099999999897</v>
      </c>
      <c r="AH68" s="1">
        <v>4703.6999999999898</v>
      </c>
      <c r="AI68" s="1">
        <v>5844.5499999999902</v>
      </c>
      <c r="AJ68" s="1">
        <v>7093.74999999999</v>
      </c>
      <c r="AK68" s="1">
        <v>7559.3799999999901</v>
      </c>
      <c r="AL68" s="1">
        <v>9165.89</v>
      </c>
      <c r="AM68" s="1">
        <v>9406.07</v>
      </c>
      <c r="AN68" s="1">
        <v>10113</v>
      </c>
      <c r="AO68" s="1">
        <v>11430.9</v>
      </c>
      <c r="AP68" s="1">
        <v>12688.17</v>
      </c>
      <c r="AQ68" s="1">
        <v>11829.2</v>
      </c>
      <c r="AR68" s="1">
        <v>11261.4199999999</v>
      </c>
      <c r="AS68" s="1">
        <v>11954.559999999899</v>
      </c>
      <c r="AT68" s="1">
        <v>12420.1499999999</v>
      </c>
      <c r="AU68" s="1">
        <v>12820.36</v>
      </c>
      <c r="AV68" s="1">
        <v>13724.7699999999</v>
      </c>
      <c r="AW68" s="1">
        <v>12566.619999999901</v>
      </c>
      <c r="AX68" s="1">
        <v>12968.6799999999</v>
      </c>
      <c r="AY68" s="1">
        <v>14040.9899999999</v>
      </c>
      <c r="AZ68" s="1">
        <v>13084.3299999999</v>
      </c>
      <c r="BA68" s="1">
        <v>12320.6899999999</v>
      </c>
      <c r="BB68" s="1">
        <v>12363.7599999999</v>
      </c>
      <c r="BC68" s="1">
        <v>12688.549999999899</v>
      </c>
      <c r="BD68" s="1">
        <v>13263.5899999999</v>
      </c>
      <c r="BE68" s="1">
        <v>12863.9299999999</v>
      </c>
      <c r="BF68" s="1">
        <v>12889.8299999999</v>
      </c>
      <c r="BG68" s="1">
        <v>13529.9099999999</v>
      </c>
      <c r="BH68" s="1">
        <v>13648.4199999999</v>
      </c>
      <c r="BI68" s="1">
        <v>13802.3999999999</v>
      </c>
      <c r="BJ68" s="1">
        <v>14460.469999999899</v>
      </c>
      <c r="BK68" s="1">
        <v>14690.879999999899</v>
      </c>
      <c r="BL68" s="1">
        <v>14173.109999999901</v>
      </c>
      <c r="BM68" s="1">
        <v>13984.449999999901</v>
      </c>
      <c r="BN68" s="1">
        <v>13957.9</v>
      </c>
      <c r="BO68" s="1">
        <v>13029.45</v>
      </c>
      <c r="BP68" s="1">
        <v>13514.26</v>
      </c>
      <c r="BQ68" s="1">
        <v>13182.44</v>
      </c>
      <c r="BR68" s="1">
        <v>13351.98</v>
      </c>
      <c r="BS68" s="1">
        <v>13352.08</v>
      </c>
      <c r="BT68" s="1">
        <v>10638.82</v>
      </c>
      <c r="BU68" s="1">
        <v>11157.16</v>
      </c>
      <c r="BV68" s="1">
        <v>11158.39</v>
      </c>
      <c r="BW68" s="1">
        <v>11614.72</v>
      </c>
      <c r="BX68" s="1">
        <v>10416.5999999999</v>
      </c>
      <c r="BY68" s="1">
        <v>11523.379999999899</v>
      </c>
      <c r="BZ68" s="1">
        <v>11645.9199999999</v>
      </c>
      <c r="CA68" s="1">
        <v>11760.1599999999</v>
      </c>
      <c r="CB68" s="1">
        <v>10816.139999999899</v>
      </c>
      <c r="CC68" s="1">
        <v>11717.039999999901</v>
      </c>
      <c r="CD68" s="1">
        <v>11651.8199999999</v>
      </c>
      <c r="CE68" s="1">
        <v>12234.0199999999</v>
      </c>
      <c r="CF68" s="1">
        <v>13051.0199999999</v>
      </c>
      <c r="CG68" s="1">
        <v>14458.3999999999</v>
      </c>
      <c r="CH68" s="1">
        <v>14354.3999999999</v>
      </c>
      <c r="CI68" s="1">
        <v>14018.5199999999</v>
      </c>
      <c r="CJ68" s="1">
        <v>14446.619999999901</v>
      </c>
      <c r="CK68" s="1">
        <v>14541.119999999901</v>
      </c>
      <c r="CL68" s="1">
        <v>14619.719999999899</v>
      </c>
      <c r="CM68" s="1">
        <v>15385.4799999999</v>
      </c>
      <c r="CN68" s="1">
        <v>15408.1599999999</v>
      </c>
      <c r="CO68" s="1">
        <v>15535.3999999999</v>
      </c>
      <c r="CP68" s="1">
        <v>15328.8999999999</v>
      </c>
      <c r="CQ68" s="1">
        <v>15826.4999999999</v>
      </c>
      <c r="CR68" s="1">
        <v>15822.699999999901</v>
      </c>
      <c r="CS68" s="1">
        <v>14538.9999999999</v>
      </c>
      <c r="CT68" s="1">
        <v>15537.299999999899</v>
      </c>
      <c r="CU68" s="1">
        <v>15720.449999999901</v>
      </c>
      <c r="CV68" s="1">
        <v>16427.3499999999</v>
      </c>
      <c r="CW68" s="1">
        <v>16873.749999999902</v>
      </c>
      <c r="CX68" s="1">
        <v>17114.05</v>
      </c>
      <c r="CY68" s="1">
        <v>18094.87</v>
      </c>
      <c r="CZ68" s="1">
        <v>19056.490000000002</v>
      </c>
      <c r="DA68" s="1">
        <v>18413.37</v>
      </c>
      <c r="DB68" s="1">
        <v>18718.189999999999</v>
      </c>
      <c r="DC68" s="1">
        <v>19645.97</v>
      </c>
      <c r="DD68" s="1">
        <v>20943.05</v>
      </c>
      <c r="DE68" s="1">
        <v>20693.330000000002</v>
      </c>
      <c r="DF68" s="1">
        <v>20438.61</v>
      </c>
      <c r="DG68" s="1">
        <v>21256.17</v>
      </c>
      <c r="DH68" s="1">
        <v>21847.429999999898</v>
      </c>
      <c r="DI68" s="1">
        <v>21543.929999999898</v>
      </c>
      <c r="DJ68" s="1">
        <v>21785.1899999999</v>
      </c>
      <c r="DK68" s="1">
        <v>21491.9899999999</v>
      </c>
      <c r="DL68" s="1">
        <v>22033.1699999999</v>
      </c>
      <c r="DM68" s="1">
        <v>22925.449999999899</v>
      </c>
      <c r="DN68" s="1">
        <v>22717.529999999901</v>
      </c>
      <c r="DO68" s="1">
        <v>21976.069999999901</v>
      </c>
      <c r="DP68" s="1">
        <v>22655.309999999899</v>
      </c>
      <c r="DQ68" s="1">
        <v>23356.269999999899</v>
      </c>
      <c r="DR68" s="1">
        <v>23846.269999999899</v>
      </c>
      <c r="DS68" s="1">
        <v>24218.6699999999</v>
      </c>
      <c r="DT68" s="1">
        <v>24828.269999999899</v>
      </c>
      <c r="DU68" s="1">
        <v>25418.219999999899</v>
      </c>
      <c r="DV68" s="1">
        <v>24626.819999999901</v>
      </c>
      <c r="DW68" s="1">
        <v>24267.9199999999</v>
      </c>
      <c r="DX68" s="1">
        <v>24676.4199999999</v>
      </c>
      <c r="DY68" s="1">
        <v>24455.119999999901</v>
      </c>
      <c r="DZ68" s="1">
        <v>24668.619999999901</v>
      </c>
      <c r="EA68" s="1">
        <v>25141.819999999901</v>
      </c>
      <c r="EB68" s="1">
        <v>25204.4199999999</v>
      </c>
      <c r="EC68" s="1">
        <v>24829.719999999899</v>
      </c>
      <c r="ED68" s="1">
        <v>24205.119999999901</v>
      </c>
      <c r="EE68" s="1">
        <v>24489.019999999899</v>
      </c>
      <c r="EF68" s="1">
        <v>24389.4199999999</v>
      </c>
      <c r="EG68" s="1">
        <v>24138.119999999901</v>
      </c>
      <c r="EH68" s="1">
        <v>24314.819999999901</v>
      </c>
      <c r="EI68" s="1">
        <v>23628.719999999899</v>
      </c>
      <c r="EJ68" s="1">
        <v>22482.9199999999</v>
      </c>
      <c r="EK68" s="1">
        <v>22519.219999999899</v>
      </c>
      <c r="EL68" s="1">
        <v>22129.9199999999</v>
      </c>
      <c r="EM68" s="1">
        <v>22016.9199999999</v>
      </c>
      <c r="EN68" s="1">
        <v>21888.319999999901</v>
      </c>
      <c r="EO68" s="1">
        <v>21953.119999999901</v>
      </c>
      <c r="EP68" s="1">
        <v>22113.619999999901</v>
      </c>
      <c r="EQ68" s="1">
        <v>22000.819999999901</v>
      </c>
      <c r="ER68" s="1">
        <v>22342.319999999901</v>
      </c>
      <c r="ES68" s="1">
        <v>22346.019999999899</v>
      </c>
      <c r="ET68" s="1">
        <v>22347.319999999901</v>
      </c>
      <c r="EU68" s="1">
        <v>22397.4199999999</v>
      </c>
      <c r="EV68" s="1">
        <v>21603.319999999901</v>
      </c>
      <c r="EW68" s="1">
        <v>21237.319999999901</v>
      </c>
      <c r="EX68" s="1">
        <v>21247.4199999999</v>
      </c>
      <c r="EY68" s="1">
        <v>21284.019999999899</v>
      </c>
      <c r="EZ68" s="1">
        <v>21284.019999999899</v>
      </c>
      <c r="FA68" s="1">
        <v>20604.319999999901</v>
      </c>
      <c r="FB68" s="1">
        <v>20766.719999999899</v>
      </c>
      <c r="FC68" s="1">
        <v>20044.619999999901</v>
      </c>
      <c r="FD68" s="1">
        <v>20216.219999999899</v>
      </c>
      <c r="FE68" s="1">
        <v>20177.519999999899</v>
      </c>
      <c r="FF68" s="1">
        <v>20366.619999999901</v>
      </c>
      <c r="FG68" s="1">
        <v>20737.4199999999</v>
      </c>
      <c r="FH68" s="1">
        <v>20547.4199999999</v>
      </c>
      <c r="FI68" s="1">
        <v>19596.819999999901</v>
      </c>
      <c r="FJ68" s="1">
        <v>19077.519999999899</v>
      </c>
      <c r="FK68" s="1">
        <v>19406.519999999899</v>
      </c>
      <c r="FL68" s="1">
        <v>20017.319999999901</v>
      </c>
      <c r="FM68" s="1">
        <v>19619.719999999899</v>
      </c>
      <c r="FN68" s="1">
        <v>20382.819999999901</v>
      </c>
      <c r="FO68" s="1">
        <v>20160.119999999901</v>
      </c>
      <c r="FP68" s="1">
        <v>20096.319999999901</v>
      </c>
      <c r="FQ68" s="1">
        <v>20497.4199999999</v>
      </c>
      <c r="FR68" s="1">
        <v>19533.4199999999</v>
      </c>
      <c r="FS68" s="1">
        <v>19148.719999999899</v>
      </c>
      <c r="FT68" s="1">
        <v>19604.4199999999</v>
      </c>
      <c r="FU68" s="1">
        <v>20165.219999999899</v>
      </c>
      <c r="FV68" s="1">
        <v>20114.4199999999</v>
      </c>
      <c r="FW68" s="1">
        <v>20632.719999999899</v>
      </c>
      <c r="FX68" s="1">
        <v>20858.219999999899</v>
      </c>
      <c r="FY68" s="1">
        <v>20405.219999999899</v>
      </c>
      <c r="FZ68" s="1">
        <v>20479.819999999901</v>
      </c>
      <c r="GA68" s="1">
        <v>21243.819999999901</v>
      </c>
      <c r="GB68" s="1">
        <v>21664.619999999901</v>
      </c>
      <c r="GC68" s="1">
        <v>22029.119999999901</v>
      </c>
      <c r="GD68" s="1">
        <v>21881.619999999901</v>
      </c>
      <c r="GE68" s="1">
        <v>22452.709999999901</v>
      </c>
      <c r="GF68" s="1">
        <v>23012.409999999902</v>
      </c>
      <c r="GG68" s="1">
        <v>23058.0099999999</v>
      </c>
      <c r="GH68" s="1">
        <v>23881.8299999999</v>
      </c>
      <c r="GI68" s="1">
        <v>23862.019999999899</v>
      </c>
      <c r="GJ68" s="1">
        <v>24433.319999999901</v>
      </c>
      <c r="GK68" s="1">
        <v>25420.909999999902</v>
      </c>
      <c r="GL68" s="1">
        <v>25877.909999999902</v>
      </c>
      <c r="GM68" s="1">
        <v>26733.159999999902</v>
      </c>
      <c r="GN68" s="1">
        <v>27228.279999999901</v>
      </c>
      <c r="GO68" s="1">
        <v>27892.0799999999</v>
      </c>
      <c r="GP68" s="1">
        <v>28115.879999999899</v>
      </c>
      <c r="GQ68" s="1">
        <v>29503.529999999901</v>
      </c>
      <c r="GR68" s="1">
        <v>30337.409999999902</v>
      </c>
      <c r="GS68" s="1">
        <v>30006.659999999902</v>
      </c>
      <c r="GT68" s="1">
        <v>29857.2599999999</v>
      </c>
      <c r="GU68" s="1">
        <v>30378.2599999999</v>
      </c>
      <c r="GV68" s="1">
        <v>31246.1899999999</v>
      </c>
      <c r="GW68" s="1">
        <v>31955.429999999898</v>
      </c>
      <c r="GX68" s="1">
        <v>32374.469999999899</v>
      </c>
      <c r="GY68" s="1">
        <v>32199.909999999902</v>
      </c>
      <c r="GZ68" s="1">
        <v>32616.109999999899</v>
      </c>
      <c r="HA68" s="1">
        <v>33060.0099999999</v>
      </c>
      <c r="HB68" s="1">
        <v>33224.4399999999</v>
      </c>
      <c r="HC68" s="1">
        <v>33944.5799999999</v>
      </c>
      <c r="HD68" s="1">
        <v>35191.479999999901</v>
      </c>
      <c r="HE68" s="1">
        <v>36646.919999999896</v>
      </c>
      <c r="HF68" s="1">
        <v>37902.0799999999</v>
      </c>
      <c r="HG68" s="1">
        <v>38806.2599999999</v>
      </c>
      <c r="HH68" s="1">
        <v>40301.739999999903</v>
      </c>
      <c r="HI68" s="1">
        <v>40876.0799999999</v>
      </c>
      <c r="HJ68" s="1">
        <v>41614.709999999897</v>
      </c>
      <c r="HK68" s="1">
        <v>42272.869999999901</v>
      </c>
      <c r="HL68" s="1">
        <v>43329.869999999901</v>
      </c>
      <c r="HM68" s="1">
        <v>44251.589999999902</v>
      </c>
      <c r="HN68" s="1">
        <v>45394.109999999899</v>
      </c>
      <c r="HO68" s="1">
        <v>46444.269999999902</v>
      </c>
      <c r="HP68" s="1">
        <v>47622.0099999999</v>
      </c>
      <c r="HQ68" s="1">
        <v>48387.989999999903</v>
      </c>
      <c r="HR68" s="1">
        <v>49333.549999999901</v>
      </c>
      <c r="HS68" s="1">
        <v>50582.669999999896</v>
      </c>
      <c r="HT68" s="1">
        <v>51540.269999999902</v>
      </c>
      <c r="HU68" s="1">
        <v>52295.469999999899</v>
      </c>
      <c r="HV68" s="1">
        <v>51407.929999999898</v>
      </c>
      <c r="HW68" s="1">
        <v>51946.929999999898</v>
      </c>
      <c r="HX68" s="1">
        <v>51630.989999999903</v>
      </c>
      <c r="HY68" s="1">
        <v>52749.699999999903</v>
      </c>
      <c r="HZ68" s="1">
        <v>53811.879999999903</v>
      </c>
      <c r="IA68" s="1">
        <v>54952.139999999898</v>
      </c>
      <c r="IB68" s="1">
        <v>55231.779999999897</v>
      </c>
      <c r="IC68" s="1">
        <v>55957.679999999898</v>
      </c>
      <c r="ID68" s="1">
        <v>56436.279999999897</v>
      </c>
      <c r="IE68" s="1">
        <v>57392.879999999903</v>
      </c>
      <c r="IF68" s="1">
        <v>57436.779999999897</v>
      </c>
      <c r="IG68" s="1">
        <v>58000.499999999898</v>
      </c>
      <c r="IH68" s="1">
        <v>58121.539999999899</v>
      </c>
      <c r="II68" s="1">
        <v>57984.379999999903</v>
      </c>
      <c r="IJ68" s="1">
        <v>58751.359999999899</v>
      </c>
      <c r="IK68" s="1">
        <v>59263.959999999897</v>
      </c>
      <c r="IL68" s="1">
        <v>58795.779999999897</v>
      </c>
      <c r="IM68" s="1">
        <v>59436.219999999899</v>
      </c>
      <c r="IN68" s="1">
        <v>59029.779999999897</v>
      </c>
      <c r="IO68" s="1">
        <v>60247.799999999901</v>
      </c>
      <c r="IP68" s="1">
        <v>61358.779999999897</v>
      </c>
      <c r="IQ68" s="1">
        <v>60650.959999999897</v>
      </c>
      <c r="IR68" s="1">
        <v>61066.559999999903</v>
      </c>
      <c r="IS68" s="1">
        <v>61940.299999999901</v>
      </c>
      <c r="IT68" s="1">
        <v>62042.159999999902</v>
      </c>
      <c r="IU68" s="1">
        <v>63067.9399999999</v>
      </c>
      <c r="IV68" s="1">
        <v>63016.479999999901</v>
      </c>
      <c r="IW68" s="1">
        <v>63756.499999999898</v>
      </c>
      <c r="IX68" s="1">
        <v>64347.639999999898</v>
      </c>
      <c r="IY68" s="1">
        <v>64562.459999999897</v>
      </c>
      <c r="IZ68" s="1">
        <v>64662.239999999903</v>
      </c>
      <c r="JA68" s="1">
        <v>65707.199999999895</v>
      </c>
      <c r="JB68" s="1">
        <v>67033.499999999898</v>
      </c>
      <c r="JC68" s="1">
        <v>68509.0799999999</v>
      </c>
      <c r="JD68" s="1">
        <v>69982.919999999896</v>
      </c>
      <c r="JE68" s="1">
        <v>70768.859999999899</v>
      </c>
      <c r="JF68" s="1">
        <v>71021.839999999895</v>
      </c>
      <c r="JG68" s="1">
        <v>72587.599999999904</v>
      </c>
      <c r="JH68" s="1">
        <v>72525.739999999903</v>
      </c>
      <c r="JI68" s="1">
        <v>73615.039999999906</v>
      </c>
      <c r="JJ68" s="1">
        <v>73885.779999999897</v>
      </c>
      <c r="JK68" s="1">
        <v>74568.039999999994</v>
      </c>
      <c r="JL68" s="1">
        <v>75707.12</v>
      </c>
      <c r="JM68" s="1">
        <v>76620.819999999905</v>
      </c>
      <c r="JN68" s="1">
        <v>77574.839999999895</v>
      </c>
      <c r="JO68" s="1">
        <v>78033.899999999907</v>
      </c>
      <c r="JP68" s="1">
        <v>78921.739999999903</v>
      </c>
      <c r="JQ68" s="1">
        <v>78767.78</v>
      </c>
      <c r="JR68" s="1">
        <v>78127.539999999994</v>
      </c>
      <c r="JS68" s="1">
        <v>78428.92</v>
      </c>
      <c r="JT68" s="1">
        <v>79363.62</v>
      </c>
      <c r="JU68" s="1">
        <v>80301.100000000006</v>
      </c>
      <c r="JV68" s="1">
        <v>79433.84</v>
      </c>
      <c r="JW68" s="1">
        <v>80296.039999999994</v>
      </c>
      <c r="JX68" s="1">
        <v>81164.819999999905</v>
      </c>
      <c r="JY68" s="1">
        <v>81983</v>
      </c>
      <c r="JZ68" s="1">
        <v>81804.600000000006</v>
      </c>
      <c r="KA68" s="1">
        <v>80819.460000000006</v>
      </c>
      <c r="KB68" s="1">
        <v>81416.52</v>
      </c>
      <c r="KC68" s="1">
        <v>82217.06</v>
      </c>
      <c r="KD68" s="1">
        <v>82795.78</v>
      </c>
      <c r="KE68" s="1">
        <v>82700.779999999897</v>
      </c>
      <c r="KF68" s="1">
        <v>82367.959999999905</v>
      </c>
      <c r="KG68" s="1">
        <v>82875.399999999907</v>
      </c>
      <c r="KH68" s="1">
        <v>83498.559999999896</v>
      </c>
      <c r="KI68" s="1">
        <v>84820.9399999999</v>
      </c>
      <c r="KJ68" s="1">
        <v>85282.259999999893</v>
      </c>
      <c r="KK68" s="1">
        <v>86329.679999999906</v>
      </c>
      <c r="KL68" s="1">
        <v>87395.5799999999</v>
      </c>
      <c r="KM68" s="1">
        <v>88009.979999999894</v>
      </c>
      <c r="KN68" s="1">
        <v>89356.999999999898</v>
      </c>
      <c r="KO68" s="1">
        <v>91010.779999999897</v>
      </c>
      <c r="KP68" s="1">
        <v>92076.019999999902</v>
      </c>
      <c r="KQ68" s="1">
        <v>92820.92</v>
      </c>
      <c r="KR68" s="1">
        <v>93341.519999999902</v>
      </c>
      <c r="KS68" s="1">
        <v>94266.659999999902</v>
      </c>
      <c r="KT68" s="1">
        <v>95000.559999999896</v>
      </c>
      <c r="KU68" s="1">
        <v>95406.459999999905</v>
      </c>
      <c r="KV68" s="1">
        <v>96856.739999999903</v>
      </c>
      <c r="KW68" s="1">
        <v>98272.059999999896</v>
      </c>
      <c r="KX68" s="1">
        <v>99665.319999999905</v>
      </c>
      <c r="KY68" s="1">
        <v>100566.519999999</v>
      </c>
      <c r="KZ68" s="1">
        <v>101142.39999999999</v>
      </c>
      <c r="LA68" s="1">
        <v>102541.039999999</v>
      </c>
      <c r="LB68" s="1">
        <v>103545.099999999</v>
      </c>
      <c r="LC68" s="1">
        <v>104804.83999999901</v>
      </c>
      <c r="LD68" s="1">
        <v>106485.25999999901</v>
      </c>
      <c r="LE68" s="1">
        <v>107261.539999999</v>
      </c>
      <c r="LF68" s="1">
        <v>108683.27999999899</v>
      </c>
      <c r="LG68" s="1">
        <v>110139.319999999</v>
      </c>
      <c r="LH68" s="1">
        <v>110412.55999999899</v>
      </c>
      <c r="LI68" s="1">
        <v>111970.019999999</v>
      </c>
      <c r="LJ68" s="1">
        <v>112918.539999999</v>
      </c>
      <c r="LK68" s="1">
        <v>113640.19999999899</v>
      </c>
      <c r="LL68" s="1">
        <v>114389.19999999899</v>
      </c>
      <c r="LM68" s="1">
        <v>115208.30999999899</v>
      </c>
      <c r="LN68" s="1">
        <v>116559.27999999899</v>
      </c>
      <c r="LO68" s="1">
        <v>117951.27999999899</v>
      </c>
      <c r="LP68" s="1">
        <v>119586.05999999899</v>
      </c>
      <c r="LQ68" s="1">
        <v>120767.079999999</v>
      </c>
      <c r="LR68" s="1">
        <v>122336.659999999</v>
      </c>
      <c r="LS68" s="1">
        <v>123266.679999999</v>
      </c>
      <c r="LT68" s="1">
        <v>124733.659999999</v>
      </c>
      <c r="LU68" s="1">
        <v>125705.189999999</v>
      </c>
      <c r="LV68" s="1">
        <v>126591.36999999901</v>
      </c>
      <c r="LW68" s="1">
        <v>127712.58999999901</v>
      </c>
      <c r="LX68" s="1">
        <v>128207.769999999</v>
      </c>
      <c r="LY68" s="1">
        <v>129042.989999999</v>
      </c>
      <c r="LZ68" s="1">
        <v>129265.439999999</v>
      </c>
      <c r="MA68" s="1">
        <v>130203.91999999899</v>
      </c>
      <c r="MB68" s="1">
        <v>131139.31999999899</v>
      </c>
      <c r="MC68" s="1">
        <v>131465.31999999899</v>
      </c>
      <c r="MD68" s="1">
        <v>132003.139999999</v>
      </c>
      <c r="ME68" s="1">
        <v>132531.799999999</v>
      </c>
      <c r="MF68" s="1">
        <v>133584.459999999</v>
      </c>
      <c r="MG68" s="1">
        <v>134183.87999999899</v>
      </c>
      <c r="MH68" s="1">
        <v>134205.899999999</v>
      </c>
      <c r="MI68" s="1">
        <v>134927.75999999899</v>
      </c>
      <c r="MJ68" s="1">
        <v>135701.21999999901</v>
      </c>
      <c r="MK68" s="1">
        <v>134639.33999999901</v>
      </c>
      <c r="ML68" s="1">
        <v>135351.079999999</v>
      </c>
      <c r="MM68" s="1">
        <v>135560.579999999</v>
      </c>
      <c r="MN68" s="1">
        <v>136078.97999999899</v>
      </c>
      <c r="MO68" s="1">
        <v>136887.079999999</v>
      </c>
      <c r="MP68" s="1">
        <v>137876.079999999</v>
      </c>
      <c r="MQ68" s="1">
        <v>138794.579999999</v>
      </c>
      <c r="MR68" s="1">
        <v>138830.87999999899</v>
      </c>
      <c r="MS68" s="1">
        <v>140193.679999999</v>
      </c>
      <c r="MT68" s="1">
        <v>140975.47999999899</v>
      </c>
      <c r="MU68" s="1">
        <v>141957.77999999901</v>
      </c>
      <c r="MV68" s="1">
        <v>141932.97999999899</v>
      </c>
      <c r="MW68" s="1">
        <v>143211.77999999901</v>
      </c>
      <c r="MX68" s="1">
        <v>144320.77999999901</v>
      </c>
      <c r="MY68" s="1">
        <v>146042.47999999899</v>
      </c>
      <c r="MZ68" s="1">
        <v>147310.97999999899</v>
      </c>
      <c r="NA68" s="1">
        <v>149040.679999999</v>
      </c>
      <c r="NB68" s="1">
        <v>150637.079999999</v>
      </c>
      <c r="NC68" s="1">
        <v>152039.579999999</v>
      </c>
      <c r="ND68" s="1">
        <v>153640.679999999</v>
      </c>
      <c r="NE68" s="1">
        <v>154756.03999999899</v>
      </c>
      <c r="NF68" s="1">
        <v>156002.41999999899</v>
      </c>
      <c r="NG68" s="1">
        <v>157460.299999999</v>
      </c>
      <c r="NH68" s="1">
        <v>156610.19999999899</v>
      </c>
      <c r="NI68" s="1">
        <v>157720.799999999</v>
      </c>
      <c r="NJ68" s="1">
        <v>158550.179999999</v>
      </c>
      <c r="NK68" s="1">
        <v>159869.05999999901</v>
      </c>
      <c r="NL68" s="1">
        <v>161429.579999999</v>
      </c>
      <c r="NM68" s="1">
        <v>162795.91999999899</v>
      </c>
      <c r="NN68" s="1">
        <v>164063.03999999899</v>
      </c>
      <c r="NO68" s="1">
        <v>165382.33999999901</v>
      </c>
      <c r="NP68" s="1">
        <v>165968.399999999</v>
      </c>
      <c r="NQ68" s="1">
        <v>166528.31999999899</v>
      </c>
      <c r="NR68" s="1">
        <v>168731.93999999901</v>
      </c>
      <c r="NS68" s="1">
        <v>169259.27999999901</v>
      </c>
      <c r="NT68" s="1">
        <v>171276.99999999901</v>
      </c>
      <c r="NU68" s="1">
        <v>171954.69999999899</v>
      </c>
      <c r="NV68" s="1">
        <v>173827.21999999901</v>
      </c>
      <c r="NW68" s="1">
        <v>175376.05999999901</v>
      </c>
      <c r="NX68" s="1">
        <v>176961.11999999901</v>
      </c>
      <c r="NY68" s="1">
        <v>177343.25999999899</v>
      </c>
      <c r="NZ68" s="1">
        <v>178210.899999999</v>
      </c>
      <c r="OA68" s="1">
        <v>178623.53999999899</v>
      </c>
      <c r="OB68" s="1">
        <v>180151.31999999899</v>
      </c>
      <c r="OC68" s="1">
        <v>180524.15999999901</v>
      </c>
      <c r="OD68" s="1">
        <v>181613.579999999</v>
      </c>
      <c r="OE68" s="1">
        <v>182454.799999999</v>
      </c>
      <c r="OF68" s="1">
        <v>183505.179999999</v>
      </c>
      <c r="OG68" s="1">
        <v>184268.87999999899</v>
      </c>
      <c r="OH68" s="1">
        <v>185462.41999999899</v>
      </c>
      <c r="OI68" s="1">
        <v>186582.05999999901</v>
      </c>
      <c r="OJ68" s="1">
        <v>187698.399999999</v>
      </c>
      <c r="OK68" s="1">
        <v>186902.59999999899</v>
      </c>
      <c r="OL68" s="1">
        <v>186779.959999999</v>
      </c>
      <c r="OM68" s="1">
        <v>186676.18999999901</v>
      </c>
      <c r="ON68" s="1">
        <v>186841.09999999899</v>
      </c>
      <c r="OO68" s="1">
        <v>187614.59999999899</v>
      </c>
      <c r="OP68" s="1">
        <v>188508.829999999</v>
      </c>
      <c r="OQ68" s="1">
        <v>189321.769999999</v>
      </c>
      <c r="OR68" s="1">
        <v>189506.889999999</v>
      </c>
      <c r="OS68" s="1">
        <v>189628.72999999899</v>
      </c>
      <c r="OT68" s="1">
        <v>190408.649999999</v>
      </c>
      <c r="OU68" s="1">
        <v>189512.08999999901</v>
      </c>
      <c r="OV68" s="1">
        <v>190739.30999999901</v>
      </c>
      <c r="OW68" s="1">
        <v>191918.69999999899</v>
      </c>
      <c r="OX68" s="1">
        <v>192271.269999999</v>
      </c>
      <c r="OY68" s="1">
        <v>192801.74999999901</v>
      </c>
      <c r="OZ68" s="1">
        <v>193123.56999999899</v>
      </c>
      <c r="PA68" s="1">
        <v>194046.209999999</v>
      </c>
      <c r="PB68" s="1">
        <v>194542.84999999899</v>
      </c>
      <c r="PC68" s="1">
        <v>194875.769999999</v>
      </c>
      <c r="PD68" s="1">
        <v>195827.59999999899</v>
      </c>
      <c r="PE68" s="1">
        <v>196300.25999999899</v>
      </c>
      <c r="PF68" s="1">
        <v>195962.989999999</v>
      </c>
      <c r="PG68" s="1">
        <v>197193.679999999</v>
      </c>
      <c r="PH68" s="1">
        <v>198112.639999999</v>
      </c>
      <c r="PI68" s="1">
        <v>198678.69999999899</v>
      </c>
      <c r="PJ68" s="1">
        <v>199263.37999999899</v>
      </c>
      <c r="PK68" s="1">
        <v>199048.889999999</v>
      </c>
      <c r="PL68" s="1">
        <v>199076.40999999901</v>
      </c>
      <c r="PM68" s="1">
        <v>199856.84999999899</v>
      </c>
      <c r="PN68" s="1">
        <v>201255.989999999</v>
      </c>
      <c r="PO68" s="1">
        <v>201480.519999999</v>
      </c>
      <c r="PP68" s="1">
        <v>202601.46999999901</v>
      </c>
      <c r="PQ68" s="1">
        <v>202367.489999999</v>
      </c>
      <c r="PR68" s="1">
        <v>203473.709999999</v>
      </c>
      <c r="PS68" s="1">
        <v>203362.639999999</v>
      </c>
      <c r="PT68" s="1">
        <v>204444.96999999901</v>
      </c>
      <c r="PU68" s="1">
        <v>205523.11999999901</v>
      </c>
      <c r="PV68" s="1">
        <v>206446.489999999</v>
      </c>
      <c r="PW68" s="1">
        <v>207093.86999999901</v>
      </c>
      <c r="PX68" s="1">
        <v>207694.209999999</v>
      </c>
      <c r="PY68" s="1">
        <v>207506.69999999899</v>
      </c>
      <c r="PZ68" s="1">
        <v>208599.65999999901</v>
      </c>
      <c r="QA68" s="1">
        <v>209845.47999999899</v>
      </c>
      <c r="QB68" s="1">
        <v>211062.16999999899</v>
      </c>
      <c r="QC68" s="1">
        <v>211703.08999999901</v>
      </c>
      <c r="QD68" s="1">
        <v>212729.71999999901</v>
      </c>
      <c r="QE68" s="1">
        <v>213767.459999999</v>
      </c>
      <c r="QF68" s="1">
        <v>214523.75999999899</v>
      </c>
      <c r="QG68" s="1">
        <v>214516.83999999901</v>
      </c>
      <c r="QH68" s="1">
        <v>214754.93999999901</v>
      </c>
      <c r="QI68" s="1">
        <v>214806.71999999901</v>
      </c>
      <c r="QJ68" s="1">
        <v>215566.56999999899</v>
      </c>
      <c r="QK68" s="1">
        <v>216544.06999999899</v>
      </c>
      <c r="QL68" s="1">
        <v>216866.389999999</v>
      </c>
      <c r="QM68" s="1">
        <v>216597.06999999899</v>
      </c>
      <c r="QN68" s="1">
        <v>217202.40999999901</v>
      </c>
      <c r="QO68" s="1">
        <v>217993.62999999899</v>
      </c>
      <c r="QP68" s="1">
        <v>219714.389999999</v>
      </c>
      <c r="QQ68" s="1">
        <v>218836.94999999899</v>
      </c>
      <c r="QR68" s="1">
        <v>219079.80999999901</v>
      </c>
      <c r="QS68" s="1">
        <v>218880.21999999901</v>
      </c>
      <c r="QT68" s="1">
        <v>219570.239999999</v>
      </c>
      <c r="QU68" s="1">
        <v>219561.96999999901</v>
      </c>
      <c r="QV68" s="1">
        <v>219433.11999999901</v>
      </c>
      <c r="QW68" s="1">
        <v>219819.81999999899</v>
      </c>
      <c r="QX68" s="1">
        <v>219684.019999999</v>
      </c>
      <c r="QY68" s="1">
        <v>219648.46999999901</v>
      </c>
      <c r="QZ68" s="1">
        <v>220140.31999999899</v>
      </c>
      <c r="RA68" s="1">
        <v>219367.31999999899</v>
      </c>
      <c r="RB68" s="1">
        <v>219566.46999999901</v>
      </c>
      <c r="RC68" s="1">
        <v>219035.68999999901</v>
      </c>
      <c r="RD68" s="1">
        <v>220430.34999999899</v>
      </c>
      <c r="RE68" s="1">
        <v>220966.019999999</v>
      </c>
      <c r="RF68" s="1">
        <v>222071.72999999899</v>
      </c>
      <c r="RG68" s="1">
        <v>223210.28999999899</v>
      </c>
      <c r="RH68" s="1">
        <v>223540.91999999899</v>
      </c>
      <c r="RI68" s="1">
        <v>223772.019999999</v>
      </c>
      <c r="RJ68" s="1">
        <v>224119.399999999</v>
      </c>
      <c r="RK68" s="1">
        <v>225192.78999999899</v>
      </c>
      <c r="RL68" s="1">
        <v>226208.989999999</v>
      </c>
      <c r="RM68" s="1">
        <v>225498.83999999901</v>
      </c>
      <c r="RN68" s="1">
        <v>226298.68999999901</v>
      </c>
      <c r="RO68" s="1">
        <v>226523.44999999899</v>
      </c>
      <c r="RP68" s="1">
        <v>227114.429999999</v>
      </c>
      <c r="RQ68" s="1">
        <v>227075.139999999</v>
      </c>
      <c r="RR68" s="1">
        <v>226447.93999999901</v>
      </c>
      <c r="RS68" s="1">
        <v>227131.77999999901</v>
      </c>
      <c r="RT68" s="1">
        <v>227830.639999999</v>
      </c>
      <c r="RU68" s="1">
        <v>227720.28999999899</v>
      </c>
      <c r="RV68" s="1">
        <v>227643.989999999</v>
      </c>
      <c r="RW68" s="1">
        <v>228191.739999999</v>
      </c>
      <c r="RX68" s="1">
        <v>229118.389999999</v>
      </c>
      <c r="RY68" s="1">
        <v>229687.489999999</v>
      </c>
      <c r="RZ68" s="1">
        <v>228912.989999999</v>
      </c>
      <c r="SA68" s="1">
        <v>228585.03999999899</v>
      </c>
      <c r="SB68" s="1">
        <v>229462.93999999901</v>
      </c>
      <c r="SC68" s="1">
        <v>229442.33999999901</v>
      </c>
      <c r="SD68" s="1">
        <v>230407.639999999</v>
      </c>
      <c r="SE68" s="1">
        <v>231179.43999999901</v>
      </c>
      <c r="SF68" s="1">
        <v>232624.03999999899</v>
      </c>
      <c r="SG68" s="1">
        <v>234197.03999999899</v>
      </c>
      <c r="SH68" s="1">
        <v>234925.639999999</v>
      </c>
      <c r="SI68" s="1">
        <v>235746.639999999</v>
      </c>
      <c r="SJ68" s="1">
        <v>236433.36999999901</v>
      </c>
      <c r="SK68" s="1">
        <v>237000.31999999899</v>
      </c>
      <c r="SL68" s="1">
        <v>237833.05999999901</v>
      </c>
      <c r="SM68" s="1">
        <v>238116.22999999899</v>
      </c>
      <c r="SN68" s="1">
        <v>239845.50999999899</v>
      </c>
      <c r="SO68" s="1">
        <v>240505.709999999</v>
      </c>
      <c r="SP68" s="1">
        <v>242179.99999999901</v>
      </c>
      <c r="SQ68" s="1">
        <v>244717.27999999901</v>
      </c>
      <c r="SR68" s="1">
        <v>246625.149999999</v>
      </c>
      <c r="SS68" s="1">
        <v>246789.639999999</v>
      </c>
      <c r="ST68" s="1">
        <v>248963.30999999901</v>
      </c>
      <c r="SU68" s="1">
        <v>251023.00999999899</v>
      </c>
      <c r="SV68" s="1">
        <v>251292.08999999901</v>
      </c>
      <c r="SW68" s="1">
        <v>253897.549999999</v>
      </c>
      <c r="SX68" s="1">
        <v>255031.62999999899</v>
      </c>
      <c r="SY68" s="1">
        <v>253478.489999999</v>
      </c>
      <c r="SZ68" s="1">
        <v>255144.90999999901</v>
      </c>
      <c r="TA68" s="1">
        <v>256991.02999999901</v>
      </c>
      <c r="TB68" s="1">
        <v>258674.78999999899</v>
      </c>
      <c r="TC68" s="1">
        <v>260702.30999999901</v>
      </c>
      <c r="TD68" s="1">
        <v>262053.22999999899</v>
      </c>
      <c r="TE68" s="1">
        <v>263920.489999999</v>
      </c>
      <c r="TF68" s="1">
        <v>266191.30999999901</v>
      </c>
      <c r="TG68" s="1">
        <v>267159.489999999</v>
      </c>
      <c r="TH68" s="1">
        <v>267983.72999999899</v>
      </c>
      <c r="TI68" s="1">
        <v>267656.70999999897</v>
      </c>
      <c r="TJ68" s="1">
        <v>269078.38999999902</v>
      </c>
      <c r="TK68" s="1">
        <v>269514.08999999898</v>
      </c>
      <c r="TL68" s="1">
        <v>270981.429999999</v>
      </c>
      <c r="TM68" s="1">
        <v>272678.22999999899</v>
      </c>
      <c r="TN68" s="1">
        <v>273330.70999999897</v>
      </c>
      <c r="TO68" s="1">
        <v>274710.00999999902</v>
      </c>
      <c r="TP68" s="1">
        <v>276750.90999999898</v>
      </c>
      <c r="TQ68" s="1">
        <v>277883.02999999898</v>
      </c>
      <c r="TR68" s="1">
        <v>278595.52999999898</v>
      </c>
      <c r="TS68" s="1">
        <v>279753.049999999</v>
      </c>
      <c r="TT68" s="1">
        <v>280704.30999999901</v>
      </c>
      <c r="TU68" s="1">
        <v>281751.14999999898</v>
      </c>
      <c r="TV68" s="1">
        <v>281504.01999999897</v>
      </c>
      <c r="TW68" s="1">
        <v>283237.00999999902</v>
      </c>
      <c r="TX68" s="1">
        <v>283858.43999999901</v>
      </c>
      <c r="TY68" s="1">
        <v>283458.13999999902</v>
      </c>
      <c r="TZ68" s="1">
        <v>282125.94999999902</v>
      </c>
      <c r="UA68" s="1">
        <v>282608.64999999898</v>
      </c>
      <c r="UB68" s="1">
        <v>282263.24999999901</v>
      </c>
      <c r="UC68" s="1">
        <v>282944.34999999899</v>
      </c>
      <c r="UD68" s="1">
        <v>283604.549999999</v>
      </c>
      <c r="UE68" s="1">
        <v>284482.049999999</v>
      </c>
      <c r="UF68" s="1">
        <v>285318.26999999897</v>
      </c>
      <c r="UG68" s="1">
        <v>286440.429999999</v>
      </c>
      <c r="UH68" s="1">
        <v>285760.74999999901</v>
      </c>
      <c r="UI68" s="1">
        <v>286576.38999999902</v>
      </c>
      <c r="UJ68" s="1">
        <v>288212.82999999903</v>
      </c>
      <c r="UK68" s="1">
        <v>289162.64999999898</v>
      </c>
      <c r="UL68" s="1">
        <v>290431.38999999902</v>
      </c>
      <c r="UM68" s="1">
        <v>291638.66999999899</v>
      </c>
      <c r="UN68" s="1">
        <v>291032.02999999898</v>
      </c>
      <c r="UO68" s="1">
        <v>292630.88999999902</v>
      </c>
      <c r="UP68" s="1">
        <v>293569.26999999897</v>
      </c>
      <c r="UQ68" s="1">
        <v>293141.429999999</v>
      </c>
      <c r="UR68" s="1">
        <v>294240.20999999897</v>
      </c>
      <c r="US68" s="1">
        <v>295430.46999999898</v>
      </c>
      <c r="UT68" s="1">
        <v>296173.47999999899</v>
      </c>
      <c r="UU68" s="1">
        <v>296560.57999999903</v>
      </c>
      <c r="UV68" s="1">
        <v>298106.65999999898</v>
      </c>
      <c r="UW68" s="1">
        <v>299457.679999999</v>
      </c>
      <c r="UX68" s="1">
        <v>300245.549999999</v>
      </c>
      <c r="UY68" s="1">
        <v>301457.49999999901</v>
      </c>
      <c r="UZ68" s="1">
        <v>301776.299999999</v>
      </c>
      <c r="VA68" s="1">
        <v>301959.859999999</v>
      </c>
      <c r="VB68" s="1">
        <v>302540.429999999</v>
      </c>
      <c r="VC68" s="1">
        <v>303524.08999999898</v>
      </c>
      <c r="VD68" s="1">
        <v>303500.859999999</v>
      </c>
      <c r="VE68" s="1">
        <v>304460.05999999901</v>
      </c>
      <c r="VF68" s="1">
        <v>304858.39999999898</v>
      </c>
      <c r="VG68" s="1">
        <v>305623.47999999899</v>
      </c>
      <c r="VH68" s="1">
        <v>306719.37999999902</v>
      </c>
      <c r="VI68" s="1">
        <v>308316.359999999</v>
      </c>
      <c r="VJ68" s="1">
        <v>309015.02999999898</v>
      </c>
      <c r="VK68" s="1">
        <v>309342.86999999901</v>
      </c>
      <c r="VL68" s="1">
        <v>311143.66999999899</v>
      </c>
      <c r="VM68" s="1">
        <v>311438.20999999897</v>
      </c>
      <c r="VN68" s="1">
        <v>311951.30999999901</v>
      </c>
      <c r="VO68" s="1">
        <v>313392.15999999898</v>
      </c>
      <c r="VP68" s="1">
        <v>314395.75999999902</v>
      </c>
      <c r="VQ68" s="1">
        <v>315887.52999999898</v>
      </c>
      <c r="VR68" s="1">
        <v>316931.49999999901</v>
      </c>
      <c r="VS68" s="1">
        <v>318085.08999999898</v>
      </c>
      <c r="VT68" s="1">
        <v>318396.90999999898</v>
      </c>
      <c r="VU68" s="1">
        <v>320635.52999999898</v>
      </c>
      <c r="VV68" s="1">
        <v>322827.09999999899</v>
      </c>
      <c r="VW68" s="1">
        <v>324995.27999999898</v>
      </c>
      <c r="VX68" s="1">
        <v>325841.31999999902</v>
      </c>
      <c r="VY68" s="1">
        <v>326987.09999999899</v>
      </c>
      <c r="VZ68" s="1">
        <v>327775.24999999901</v>
      </c>
      <c r="WA68" s="1">
        <v>329790.109999999</v>
      </c>
      <c r="WB68" s="1">
        <v>331881.13999999902</v>
      </c>
      <c r="WC68" s="1">
        <v>332882.84999999899</v>
      </c>
      <c r="WD68" s="1">
        <v>332861.68999999901</v>
      </c>
      <c r="WE68" s="1">
        <v>333518.96999999898</v>
      </c>
      <c r="WF68" s="1">
        <v>334770.20999999897</v>
      </c>
      <c r="WG68" s="1">
        <v>336540.06999999902</v>
      </c>
      <c r="WH68" s="1">
        <v>335577.58999999898</v>
      </c>
      <c r="WI68" s="1">
        <v>337397.02999999898</v>
      </c>
      <c r="WJ68" s="1">
        <v>338467.489999999</v>
      </c>
      <c r="WK68" s="1">
        <v>339117.87999999902</v>
      </c>
      <c r="WL68" s="1">
        <v>340343.06999999902</v>
      </c>
      <c r="WM68" s="1">
        <v>338851.549999999</v>
      </c>
      <c r="WN68" s="1">
        <v>339396.72999999899</v>
      </c>
      <c r="WO68" s="1">
        <v>339003.70999999897</v>
      </c>
      <c r="WP68" s="1">
        <v>339586.41999999899</v>
      </c>
      <c r="WQ68" s="1">
        <v>340356.57999999903</v>
      </c>
      <c r="WR68" s="1">
        <v>341348.41999999899</v>
      </c>
      <c r="WS68" s="1">
        <v>341277.359999999</v>
      </c>
      <c r="WT68" s="1">
        <v>339616.239999999</v>
      </c>
      <c r="WU68" s="1">
        <v>340076.91999999899</v>
      </c>
      <c r="WV68" s="1">
        <v>341376.27999999898</v>
      </c>
      <c r="WW68" s="1">
        <v>340956.82999999903</v>
      </c>
      <c r="WX68" s="1">
        <v>341684.07999999903</v>
      </c>
      <c r="WY68" s="1">
        <v>341240.52999999898</v>
      </c>
      <c r="WZ68" s="1">
        <v>340451.27999999898</v>
      </c>
      <c r="XA68" s="1">
        <v>341711.489999999</v>
      </c>
      <c r="XB68" s="1">
        <v>341882.62999999902</v>
      </c>
      <c r="XC68" s="1">
        <v>341754.429999999</v>
      </c>
      <c r="XD68" s="1">
        <v>341689.82999999903</v>
      </c>
      <c r="XE68" s="1">
        <v>342981.26999999897</v>
      </c>
      <c r="XF68" s="1">
        <v>344500.359999999</v>
      </c>
      <c r="XG68" s="1">
        <v>345022.50999999902</v>
      </c>
      <c r="XH68" s="1">
        <v>346611.71999999898</v>
      </c>
      <c r="XI68" s="1">
        <v>347520.86999999901</v>
      </c>
      <c r="XJ68" s="1">
        <v>348702.65999999898</v>
      </c>
      <c r="XK68" s="1">
        <v>349535.80999999901</v>
      </c>
      <c r="XL68" s="1">
        <v>350992.28999999899</v>
      </c>
      <c r="XM68" s="1">
        <v>350368.84999999899</v>
      </c>
      <c r="XN68" s="1">
        <v>352388.84999999899</v>
      </c>
      <c r="XO68" s="1">
        <v>354630.36999999901</v>
      </c>
      <c r="XP68" s="1">
        <v>356332.50999999902</v>
      </c>
      <c r="XQ68" s="1">
        <v>357399.83999999898</v>
      </c>
      <c r="XR68" s="1">
        <v>358830.13999999902</v>
      </c>
      <c r="XS68" s="1">
        <v>358753.21999999898</v>
      </c>
      <c r="XT68" s="1">
        <v>360160.38999999902</v>
      </c>
      <c r="XU68" s="1">
        <v>361747.97999999899</v>
      </c>
      <c r="XV68" s="1">
        <v>362941.12999999902</v>
      </c>
      <c r="XW68" s="1">
        <v>364235.489999999</v>
      </c>
      <c r="XX68" s="1">
        <v>365596.34999999899</v>
      </c>
      <c r="XY68" s="1">
        <v>364741.12999999902</v>
      </c>
      <c r="XZ68" s="1">
        <v>365188.33999999898</v>
      </c>
      <c r="YA68" s="1">
        <v>366256.41999999899</v>
      </c>
      <c r="YB68" s="1">
        <v>365445.37999999902</v>
      </c>
      <c r="YC68" s="1">
        <v>365977.049999999</v>
      </c>
      <c r="YD68" s="1">
        <v>365513.72999999899</v>
      </c>
      <c r="YE68" s="1">
        <v>365404.86999999901</v>
      </c>
      <c r="YF68" s="1">
        <v>366001.28999999899</v>
      </c>
      <c r="YG68" s="1">
        <v>366832.12999999902</v>
      </c>
      <c r="YH68" s="1">
        <v>367010.16999999899</v>
      </c>
      <c r="YI68" s="1">
        <v>368080.56999999902</v>
      </c>
      <c r="YJ68" s="1">
        <v>368679.549999999</v>
      </c>
      <c r="YK68" s="1">
        <v>369905.96999999898</v>
      </c>
      <c r="YL68" s="1">
        <v>370266.66999999899</v>
      </c>
      <c r="YM68" s="1">
        <v>370433.38999999902</v>
      </c>
      <c r="YN68" s="1">
        <v>371886.82999999903</v>
      </c>
      <c r="YO68" s="1">
        <v>373438.56999999902</v>
      </c>
      <c r="YP68" s="1">
        <v>373970.58999999898</v>
      </c>
      <c r="YQ68" s="1">
        <v>374954.85</v>
      </c>
      <c r="YR68" s="1">
        <v>374970.35</v>
      </c>
      <c r="YS68" s="1">
        <v>374342.12999999902</v>
      </c>
      <c r="YT68" s="1">
        <v>374717.61999999901</v>
      </c>
      <c r="YU68" s="1">
        <v>375080.77999999898</v>
      </c>
      <c r="YV68" s="1">
        <v>376109.37999999902</v>
      </c>
      <c r="YW68" s="1">
        <v>376908.84999999899</v>
      </c>
      <c r="YX68" s="1">
        <v>377696.299999999</v>
      </c>
      <c r="YY68" s="1">
        <v>378723.08999999898</v>
      </c>
      <c r="YZ68" s="1">
        <v>379050.38999999902</v>
      </c>
      <c r="ZA68" s="1">
        <v>379932.549999999</v>
      </c>
      <c r="ZB68" s="1">
        <v>381645.18999999901</v>
      </c>
      <c r="ZC68" s="1">
        <v>382352.07999999903</v>
      </c>
      <c r="ZD68" s="1">
        <v>383030.07999999903</v>
      </c>
      <c r="ZE68" s="1">
        <v>384496.27999999898</v>
      </c>
      <c r="ZF68" s="1">
        <v>385883.97999999899</v>
      </c>
      <c r="ZG68" s="1">
        <v>386935.39999999898</v>
      </c>
      <c r="ZH68" s="1">
        <v>387676.77999999898</v>
      </c>
      <c r="ZI68" s="1">
        <v>388323.31999999902</v>
      </c>
      <c r="ZJ68" s="1">
        <v>390148.71999999898</v>
      </c>
      <c r="ZK68" s="1">
        <v>391773.62</v>
      </c>
      <c r="ZL68" s="1">
        <v>393020.299999999</v>
      </c>
      <c r="ZM68" s="1">
        <v>394749.87999999902</v>
      </c>
      <c r="ZN68" s="1">
        <v>396663.95999999897</v>
      </c>
      <c r="ZO68" s="1">
        <v>398071.49999999901</v>
      </c>
      <c r="ZP68" s="1">
        <v>399886.81999999902</v>
      </c>
      <c r="ZQ68" s="1">
        <v>400454.39999999898</v>
      </c>
      <c r="ZR68" s="1">
        <v>400573.53999999899</v>
      </c>
      <c r="ZS68" s="1">
        <v>400712.299999999</v>
      </c>
    </row>
    <row r="69" spans="1:695" x14ac:dyDescent="0.25">
      <c r="A69" s="1" t="s">
        <v>0</v>
      </c>
      <c r="B69" s="1">
        <v>251.70999999999901</v>
      </c>
      <c r="C69" s="1">
        <v>1286.8799999999901</v>
      </c>
      <c r="D69" s="1">
        <v>287.08999999999997</v>
      </c>
      <c r="E69" s="1">
        <v>763.91999999999905</v>
      </c>
      <c r="F69" s="1">
        <v>878.969999999999</v>
      </c>
      <c r="G69" s="1">
        <v>1998.1899999999901</v>
      </c>
      <c r="H69" s="1">
        <v>1947.5899999999899</v>
      </c>
      <c r="I69" s="1">
        <v>2690.6999999999898</v>
      </c>
      <c r="J69" s="1">
        <v>4242.74</v>
      </c>
      <c r="K69" s="1">
        <v>5001.16</v>
      </c>
      <c r="L69" s="1">
        <v>4715.03999999999</v>
      </c>
      <c r="M69" s="1">
        <v>4949.12</v>
      </c>
      <c r="N69" s="1">
        <v>5044.8999999999896</v>
      </c>
      <c r="O69" s="1">
        <v>5190.24999999999</v>
      </c>
      <c r="P69" s="1">
        <v>6122.1099999999897</v>
      </c>
      <c r="Q69" s="1">
        <v>3893.4099999999899</v>
      </c>
      <c r="R69" s="1">
        <v>2892.4499999999898</v>
      </c>
      <c r="S69" s="1">
        <v>3269.1399999999899</v>
      </c>
      <c r="T69" s="1">
        <v>3360.6799999999898</v>
      </c>
      <c r="U69" s="1">
        <v>3127.6899999999901</v>
      </c>
      <c r="V69" s="1">
        <v>4108.2799999999897</v>
      </c>
      <c r="W69" s="1">
        <v>3876.49999999999</v>
      </c>
      <c r="X69" s="1">
        <v>3040.1799999999898</v>
      </c>
      <c r="Y69" s="1">
        <v>2343.5899999999901</v>
      </c>
      <c r="Z69" s="1">
        <v>2251.3899999999899</v>
      </c>
      <c r="AA69" s="1">
        <v>2526.1599999999899</v>
      </c>
      <c r="AB69" s="1">
        <v>2526.53999999999</v>
      </c>
      <c r="AC69" s="1">
        <v>2453.0599999999899</v>
      </c>
      <c r="AD69" s="1">
        <v>2336.7599999999902</v>
      </c>
      <c r="AE69" s="1">
        <v>2010.1</v>
      </c>
      <c r="AF69" s="1">
        <v>1499.11</v>
      </c>
      <c r="AG69" s="1">
        <v>3346.01</v>
      </c>
      <c r="AH69" s="1">
        <v>1987.98</v>
      </c>
      <c r="AI69" s="1">
        <v>3463.37</v>
      </c>
      <c r="AJ69" s="1">
        <v>4091.01</v>
      </c>
      <c r="AK69" s="1">
        <v>4804.67</v>
      </c>
      <c r="AL69" s="1">
        <v>6708.53</v>
      </c>
      <c r="AM69" s="1">
        <v>7249.91</v>
      </c>
      <c r="AN69" s="1">
        <v>7397.78</v>
      </c>
      <c r="AO69" s="1">
        <v>9364.82</v>
      </c>
      <c r="AP69" s="1">
        <v>10839.89</v>
      </c>
      <c r="AQ69" s="1">
        <v>9726.9</v>
      </c>
      <c r="AR69" s="1">
        <v>9784.2999999999993</v>
      </c>
      <c r="AS69" s="1">
        <v>10880.18</v>
      </c>
      <c r="AT69" s="1">
        <v>10821.26</v>
      </c>
      <c r="AU69" s="1">
        <v>11038.39</v>
      </c>
      <c r="AV69" s="1">
        <v>10754.16</v>
      </c>
      <c r="AW69" s="1">
        <v>8870.65</v>
      </c>
      <c r="AX69" s="1">
        <v>8655.2900000000009</v>
      </c>
      <c r="AY69" s="1">
        <v>9722.2900000000009</v>
      </c>
      <c r="AZ69" s="1">
        <v>10057.11</v>
      </c>
      <c r="BA69" s="1">
        <v>8367.24</v>
      </c>
      <c r="BB69" s="1">
        <v>7926.17</v>
      </c>
      <c r="BC69" s="1">
        <v>8425.07</v>
      </c>
      <c r="BD69" s="1">
        <v>9311.1000000000095</v>
      </c>
      <c r="BE69" s="1">
        <v>9329.8600000000097</v>
      </c>
      <c r="BF69" s="1">
        <v>9637.3400000000092</v>
      </c>
      <c r="BG69" s="1">
        <v>10302.59</v>
      </c>
      <c r="BH69" s="1">
        <v>9960.3799999999992</v>
      </c>
      <c r="BI69" s="1">
        <v>10035.290000000001</v>
      </c>
      <c r="BJ69" s="1">
        <v>10739.77</v>
      </c>
      <c r="BK69" s="1">
        <v>10985.85</v>
      </c>
      <c r="BL69" s="1">
        <v>9705.23</v>
      </c>
      <c r="BM69" s="1">
        <v>9180.02</v>
      </c>
      <c r="BN69" s="1">
        <v>8499.3700000000008</v>
      </c>
      <c r="BO69" s="1">
        <v>7692.92</v>
      </c>
      <c r="BP69" s="1">
        <v>7906.5</v>
      </c>
      <c r="BQ69" s="1">
        <v>7509.72</v>
      </c>
      <c r="BR69" s="1">
        <v>8186.86</v>
      </c>
      <c r="BS69" s="1">
        <v>7581.84</v>
      </c>
      <c r="BT69" s="1">
        <v>4739.93</v>
      </c>
      <c r="BU69" s="1">
        <v>5243.7</v>
      </c>
      <c r="BV69" s="1">
        <v>5082.8999999999996</v>
      </c>
      <c r="BW69" s="1">
        <v>5068.04</v>
      </c>
      <c r="BX69" s="1">
        <v>4337.78</v>
      </c>
      <c r="BY69" s="1">
        <v>4756.12</v>
      </c>
      <c r="BZ69" s="1">
        <v>5000.96</v>
      </c>
      <c r="CA69" s="1">
        <v>4906.55</v>
      </c>
      <c r="CB69" s="1">
        <v>4049.63</v>
      </c>
      <c r="CC69" s="1">
        <v>4150.13</v>
      </c>
      <c r="CD69" s="1">
        <v>3168.01</v>
      </c>
      <c r="CE69" s="1">
        <v>3018.75</v>
      </c>
      <c r="CF69" s="1">
        <v>3947.75</v>
      </c>
      <c r="CG69" s="1">
        <v>5432.69</v>
      </c>
      <c r="CH69" s="1">
        <v>5757.97</v>
      </c>
      <c r="CI69" s="1">
        <v>5909.29</v>
      </c>
      <c r="CJ69" s="1">
        <v>5264.11</v>
      </c>
      <c r="CK69" s="1">
        <v>4589.41</v>
      </c>
      <c r="CL69" s="1">
        <v>4531.21</v>
      </c>
      <c r="CM69" s="1">
        <v>5459.95</v>
      </c>
      <c r="CN69" s="1">
        <v>5475.53</v>
      </c>
      <c r="CO69" s="1">
        <v>5649.49</v>
      </c>
      <c r="CP69" s="1">
        <v>5307.59</v>
      </c>
      <c r="CQ69" s="1">
        <v>5217.6899999999996</v>
      </c>
      <c r="CR69" s="1">
        <v>4573.79</v>
      </c>
      <c r="CS69" s="1">
        <v>2709.09</v>
      </c>
      <c r="CT69" s="1">
        <v>3647.94</v>
      </c>
      <c r="CU69" s="1">
        <v>4229.24</v>
      </c>
      <c r="CV69" s="1">
        <v>4837.74</v>
      </c>
      <c r="CW69" s="1">
        <v>4415.74</v>
      </c>
      <c r="CX69" s="1">
        <v>4735.1400000000003</v>
      </c>
      <c r="CY69" s="1">
        <v>6249.98</v>
      </c>
      <c r="CZ69" s="1">
        <v>7965.46</v>
      </c>
      <c r="DA69" s="1">
        <v>6913.94</v>
      </c>
      <c r="DB69" s="1">
        <v>7816.36</v>
      </c>
      <c r="DC69" s="1">
        <v>9106.42</v>
      </c>
      <c r="DD69" s="1">
        <v>10793.98</v>
      </c>
      <c r="DE69" s="1">
        <v>10261.48</v>
      </c>
      <c r="DF69" s="1">
        <v>10347.540000000001</v>
      </c>
      <c r="DG69" s="1">
        <v>11229.3</v>
      </c>
      <c r="DH69" s="1">
        <v>12598.66</v>
      </c>
      <c r="DI69" s="1">
        <v>12152.16</v>
      </c>
      <c r="DJ69" s="1">
        <v>12433.54</v>
      </c>
      <c r="DK69" s="1">
        <v>11605.74</v>
      </c>
      <c r="DL69" s="1">
        <v>11869.32</v>
      </c>
      <c r="DM69" s="1">
        <v>13144.3</v>
      </c>
      <c r="DN69" s="1">
        <v>13022.68</v>
      </c>
      <c r="DO69" s="1">
        <v>12390.4</v>
      </c>
      <c r="DP69" s="1">
        <v>12616.34</v>
      </c>
      <c r="DQ69" s="1">
        <v>14159.2</v>
      </c>
      <c r="DR69" s="1">
        <v>14698.2</v>
      </c>
      <c r="DS69" s="1">
        <v>14103.1</v>
      </c>
      <c r="DT69" s="1">
        <v>14506</v>
      </c>
      <c r="DU69" s="1">
        <v>14977.699999999901</v>
      </c>
      <c r="DV69" s="1">
        <v>14507.6</v>
      </c>
      <c r="DW69" s="1">
        <v>13961.5</v>
      </c>
      <c r="DX69" s="1">
        <v>14769.4</v>
      </c>
      <c r="DY69" s="1">
        <v>13746.8</v>
      </c>
      <c r="DZ69" s="1">
        <v>14428.8</v>
      </c>
      <c r="EA69" s="1">
        <v>14181.299999999899</v>
      </c>
      <c r="EB69" s="1">
        <v>14702.3999999999</v>
      </c>
      <c r="EC69" s="1">
        <v>14400.8999999999</v>
      </c>
      <c r="ED69" s="1">
        <v>13442.4999999999</v>
      </c>
      <c r="EE69" s="1">
        <v>13431.8999999999</v>
      </c>
      <c r="EF69" s="1">
        <v>12912.3999999999</v>
      </c>
      <c r="EG69" s="1">
        <v>11896.699999999901</v>
      </c>
      <c r="EH69" s="1">
        <v>12332.199999999901</v>
      </c>
      <c r="EI69" s="1">
        <v>11743.3999999999</v>
      </c>
      <c r="EJ69" s="1">
        <v>11162.5999999999</v>
      </c>
      <c r="EK69" s="1">
        <v>11287.799999999899</v>
      </c>
      <c r="EL69" s="1">
        <v>10586.8999999999</v>
      </c>
      <c r="EM69" s="1">
        <v>10593.9999999999</v>
      </c>
      <c r="EN69" s="1">
        <v>10567.299999999899</v>
      </c>
      <c r="EO69" s="1">
        <v>10632.5999999999</v>
      </c>
      <c r="EP69" s="1">
        <v>11115.3999999999</v>
      </c>
      <c r="EQ69" s="1">
        <v>10912.5999999999</v>
      </c>
      <c r="ER69" s="1">
        <v>11069.5999999999</v>
      </c>
      <c r="ES69" s="1">
        <v>10505.699999999901</v>
      </c>
      <c r="ET69" s="1">
        <v>10636.299999999899</v>
      </c>
      <c r="EU69" s="1">
        <v>10325.199999999901</v>
      </c>
      <c r="EV69" s="1">
        <v>9494.5999999999894</v>
      </c>
      <c r="EW69" s="1">
        <v>9261.4999999999909</v>
      </c>
      <c r="EX69" s="1">
        <v>8929.2999999999902</v>
      </c>
      <c r="EY69" s="1">
        <v>8842.8999999999905</v>
      </c>
      <c r="EZ69" s="1">
        <v>8842.8999999999905</v>
      </c>
      <c r="FA69" s="1">
        <v>8262</v>
      </c>
      <c r="FB69" s="1">
        <v>8558.4</v>
      </c>
      <c r="FC69" s="1">
        <v>7337.9</v>
      </c>
      <c r="FD69" s="1">
        <v>7338.3</v>
      </c>
      <c r="FE69" s="1">
        <v>7169.6</v>
      </c>
      <c r="FF69" s="1">
        <v>7802.5</v>
      </c>
      <c r="FG69" s="1">
        <v>8665.7999999999993</v>
      </c>
      <c r="FH69" s="1">
        <v>8211.7000000000007</v>
      </c>
      <c r="FI69" s="1">
        <v>7555.1</v>
      </c>
      <c r="FJ69" s="1">
        <v>7166.3</v>
      </c>
      <c r="FK69" s="1">
        <v>7492</v>
      </c>
      <c r="FL69" s="1">
        <v>8192.6</v>
      </c>
      <c r="FM69" s="1">
        <v>8284.6999999999898</v>
      </c>
      <c r="FN69" s="1">
        <v>8767</v>
      </c>
      <c r="FO69" s="1">
        <v>8572.4</v>
      </c>
      <c r="FP69" s="1">
        <v>8845.4</v>
      </c>
      <c r="FQ69" s="1">
        <v>9065.4999999999909</v>
      </c>
      <c r="FR69" s="1">
        <v>8265.8999999999905</v>
      </c>
      <c r="FS69" s="1">
        <v>7892.7999999999902</v>
      </c>
      <c r="FT69" s="1">
        <v>8154.1999999999898</v>
      </c>
      <c r="FU69" s="1">
        <v>8570.6999999999898</v>
      </c>
      <c r="FV69" s="1">
        <v>8345.7999999999993</v>
      </c>
      <c r="FW69" s="1">
        <v>8974.4</v>
      </c>
      <c r="FX69" s="1">
        <v>9231.2000000000007</v>
      </c>
      <c r="FY69" s="1">
        <v>8866.1</v>
      </c>
      <c r="FZ69" s="1">
        <v>8735.2000000000007</v>
      </c>
      <c r="GA69" s="1">
        <v>9708</v>
      </c>
      <c r="GB69" s="1">
        <v>9579.4</v>
      </c>
      <c r="GC69" s="1">
        <v>10121.799999999999</v>
      </c>
      <c r="GD69" s="1">
        <v>10020.48</v>
      </c>
      <c r="GE69" s="1">
        <v>11313.09</v>
      </c>
      <c r="GF69" s="1">
        <v>12125.59</v>
      </c>
      <c r="GG69" s="1">
        <v>12273.79</v>
      </c>
      <c r="GH69" s="1">
        <v>13581.109999999901</v>
      </c>
      <c r="GI69" s="1">
        <v>13123.8499999999</v>
      </c>
      <c r="GJ69" s="1">
        <v>12541.65</v>
      </c>
      <c r="GK69" s="1">
        <v>13479.39</v>
      </c>
      <c r="GL69" s="1">
        <v>13871.89</v>
      </c>
      <c r="GM69" s="1">
        <v>14708.69</v>
      </c>
      <c r="GN69" s="1">
        <v>15351.27</v>
      </c>
      <c r="GO69" s="1">
        <v>15935.07</v>
      </c>
      <c r="GP69" s="1">
        <v>16635.87</v>
      </c>
      <c r="GQ69" s="1">
        <v>18454.169999999998</v>
      </c>
      <c r="GR69" s="1">
        <v>19230.449999999899</v>
      </c>
      <c r="GS69" s="1">
        <v>18376.949999999899</v>
      </c>
      <c r="GT69" s="1">
        <v>18226.8999999999</v>
      </c>
      <c r="GU69" s="1">
        <v>19493.799999999901</v>
      </c>
      <c r="GV69" s="1">
        <v>20762.379999999899</v>
      </c>
      <c r="GW69" s="1">
        <v>21451.519999999899</v>
      </c>
      <c r="GX69" s="1">
        <v>21903.499999999902</v>
      </c>
      <c r="GY69" s="1">
        <v>21945.539999999899</v>
      </c>
      <c r="GZ69" s="1">
        <v>22370.089999999898</v>
      </c>
      <c r="HA69" s="1">
        <v>22616.389999999901</v>
      </c>
      <c r="HB69" s="1">
        <v>22625.469999999899</v>
      </c>
      <c r="HC69" s="1">
        <v>23403.5099999999</v>
      </c>
      <c r="HD69" s="1">
        <v>25013.569999999901</v>
      </c>
      <c r="HE69" s="1">
        <v>25524.929999999898</v>
      </c>
      <c r="HF69" s="1">
        <v>27074.53</v>
      </c>
      <c r="HG69" s="1">
        <v>28260.9899999999</v>
      </c>
      <c r="HH69" s="1">
        <v>30159.69</v>
      </c>
      <c r="HI69" s="1">
        <v>30224.909999999902</v>
      </c>
      <c r="HJ69" s="1">
        <v>30939.269999999899</v>
      </c>
      <c r="HK69" s="1">
        <v>31369.529999999901</v>
      </c>
      <c r="HL69" s="1">
        <v>32394.569999999901</v>
      </c>
      <c r="HM69" s="1">
        <v>33735.129999999997</v>
      </c>
      <c r="HN69" s="1">
        <v>34604.049999999901</v>
      </c>
      <c r="HO69" s="1">
        <v>35607.609999999899</v>
      </c>
      <c r="HP69" s="1">
        <v>37243.349999999897</v>
      </c>
      <c r="HQ69" s="1">
        <v>38188.409999999902</v>
      </c>
      <c r="HR69" s="1">
        <v>39465.969999999899</v>
      </c>
      <c r="HS69" s="1">
        <v>40789.589999999997</v>
      </c>
      <c r="HT69" s="1">
        <v>42096.1899999999</v>
      </c>
      <c r="HU69" s="1">
        <v>42770.369999999901</v>
      </c>
      <c r="HV69" s="1">
        <v>42176.789999999899</v>
      </c>
      <c r="HW69" s="1">
        <v>42489.949999999903</v>
      </c>
      <c r="HX69" s="1">
        <v>42199.0099999999</v>
      </c>
      <c r="HY69" s="1">
        <v>43737.069999999898</v>
      </c>
      <c r="HZ69" s="1">
        <v>44920.109999999899</v>
      </c>
      <c r="IA69" s="1">
        <v>45677.909999999902</v>
      </c>
      <c r="IB69" s="1">
        <v>45251.849999999897</v>
      </c>
      <c r="IC69" s="1">
        <v>46377.549999999901</v>
      </c>
      <c r="ID69" s="1">
        <v>47072.349999999897</v>
      </c>
      <c r="IE69" s="1">
        <v>47571.549999999901</v>
      </c>
      <c r="IF69" s="1">
        <v>47720.1899999999</v>
      </c>
      <c r="IG69" s="1">
        <v>48052.929999999898</v>
      </c>
      <c r="IH69" s="1">
        <v>47663.749999999898</v>
      </c>
      <c r="II69" s="1">
        <v>47690.029999999897</v>
      </c>
      <c r="IJ69" s="1">
        <v>48607.709999999897</v>
      </c>
      <c r="IK69" s="1">
        <v>48866.469999999899</v>
      </c>
      <c r="IL69" s="1">
        <v>47176.629999999903</v>
      </c>
      <c r="IM69" s="1">
        <v>47958.369999999901</v>
      </c>
      <c r="IN69" s="1">
        <v>47082.749999999898</v>
      </c>
      <c r="IO69" s="1">
        <v>48683.669999999896</v>
      </c>
      <c r="IP69" s="1">
        <v>50162.269999999902</v>
      </c>
      <c r="IQ69" s="1">
        <v>49854.349999999897</v>
      </c>
      <c r="IR69" s="1">
        <v>50117.849999999897</v>
      </c>
      <c r="IS69" s="1">
        <v>51626.089999999902</v>
      </c>
      <c r="IT69" s="1">
        <v>51644.609999999899</v>
      </c>
      <c r="IU69" s="1">
        <v>53619.549999999901</v>
      </c>
      <c r="IV69" s="1">
        <v>53489.169999999896</v>
      </c>
      <c r="IW69" s="1">
        <v>54419.969999999899</v>
      </c>
      <c r="IX69" s="1">
        <v>55294.709999999897</v>
      </c>
      <c r="IY69" s="1">
        <v>55239.769999999902</v>
      </c>
      <c r="IZ69" s="1">
        <v>55776.6899999999</v>
      </c>
      <c r="JA69" s="1">
        <v>56919.409999999902</v>
      </c>
      <c r="JB69" s="1">
        <v>58459.849999999897</v>
      </c>
      <c r="JC69" s="1">
        <v>59977.989999999903</v>
      </c>
      <c r="JD69" s="1">
        <v>61498.949999999903</v>
      </c>
      <c r="JE69" s="1">
        <v>60745.6499999999</v>
      </c>
      <c r="JF69" s="1">
        <v>61007.1899999999</v>
      </c>
      <c r="JG69" s="1">
        <v>62774.349999999897</v>
      </c>
      <c r="JH69" s="1">
        <v>61975.969999999899</v>
      </c>
      <c r="JI69" s="1">
        <v>63111.229999999901</v>
      </c>
      <c r="JJ69" s="1">
        <v>62361.1899999999</v>
      </c>
      <c r="JK69" s="1">
        <v>63275.349999999897</v>
      </c>
      <c r="JL69" s="1">
        <v>64754.969999999899</v>
      </c>
      <c r="JM69" s="1">
        <v>65631.389999999898</v>
      </c>
      <c r="JN69" s="1">
        <v>67066.549999999901</v>
      </c>
      <c r="JO69" s="1">
        <v>67206.809999999896</v>
      </c>
      <c r="JP69" s="1">
        <v>68226.3299999999</v>
      </c>
      <c r="JQ69" s="1">
        <v>67976.669999999896</v>
      </c>
      <c r="JR69" s="1">
        <v>67829.949999999895</v>
      </c>
      <c r="JS69" s="1">
        <v>68388.649999999907</v>
      </c>
      <c r="JT69" s="1">
        <v>68873.129999999903</v>
      </c>
      <c r="JU69" s="1">
        <v>70093.249999999898</v>
      </c>
      <c r="JV69" s="1">
        <v>68887.629999999903</v>
      </c>
      <c r="JW69" s="1">
        <v>69828.089999999895</v>
      </c>
      <c r="JX69" s="1">
        <v>71072.889999999898</v>
      </c>
      <c r="JY69" s="1">
        <v>72050.469999999899</v>
      </c>
      <c r="JZ69" s="1">
        <v>71773.409999999902</v>
      </c>
      <c r="KA69" s="1">
        <v>70787.069999999803</v>
      </c>
      <c r="KB69" s="1">
        <v>71459.109999999899</v>
      </c>
      <c r="KC69" s="1">
        <v>72906.549999999901</v>
      </c>
      <c r="KD69" s="1">
        <v>72193.149999999907</v>
      </c>
      <c r="KE69" s="1">
        <v>72194.089999999793</v>
      </c>
      <c r="KF69" s="1">
        <v>72192.689999999799</v>
      </c>
      <c r="KG69" s="1">
        <v>73504.049999999799</v>
      </c>
      <c r="KH69" s="1">
        <v>74793.509999999893</v>
      </c>
      <c r="KI69" s="1">
        <v>76287.189999999799</v>
      </c>
      <c r="KJ69" s="1">
        <v>76856.229999999807</v>
      </c>
      <c r="KK69" s="1">
        <v>78197.209999999803</v>
      </c>
      <c r="KL69" s="1">
        <v>79610.089999999793</v>
      </c>
      <c r="KM69" s="1">
        <v>80146.9099999998</v>
      </c>
      <c r="KN69" s="1">
        <v>81026.329999999798</v>
      </c>
      <c r="KO69" s="1">
        <v>83000.089999999793</v>
      </c>
      <c r="KP69" s="1">
        <v>83506.109999999797</v>
      </c>
      <c r="KQ69" s="1">
        <v>84131.549999999799</v>
      </c>
      <c r="KR69" s="1">
        <v>84652.149999999805</v>
      </c>
      <c r="KS69" s="1">
        <v>85930.489999999802</v>
      </c>
      <c r="KT69" s="1">
        <v>86936.969999999797</v>
      </c>
      <c r="KU69" s="1">
        <v>87195.009999999806</v>
      </c>
      <c r="KV69" s="1">
        <v>88832.249999999796</v>
      </c>
      <c r="KW69" s="1">
        <v>90326.849999999802</v>
      </c>
      <c r="KX69" s="1">
        <v>91768.329999999798</v>
      </c>
      <c r="KY69" s="1">
        <v>92459.009999999806</v>
      </c>
      <c r="KZ69" s="1">
        <v>93229.329999999798</v>
      </c>
      <c r="LA69" s="1">
        <v>95181.209999999803</v>
      </c>
      <c r="LB69" s="1">
        <v>95371.149999999805</v>
      </c>
      <c r="LC69" s="1">
        <v>96499.889999999898</v>
      </c>
      <c r="LD69" s="1">
        <v>97761.889999999898</v>
      </c>
      <c r="LE69" s="1">
        <v>98514.309999999896</v>
      </c>
      <c r="LF69" s="1">
        <v>100061.50999999901</v>
      </c>
      <c r="LG69" s="1">
        <v>101932.609999999</v>
      </c>
      <c r="LH69" s="1">
        <v>102597.44999999899</v>
      </c>
      <c r="LI69" s="1">
        <v>104257.02999999899</v>
      </c>
      <c r="LJ69" s="1">
        <v>105466.429999999</v>
      </c>
      <c r="LK69" s="1">
        <v>105826.909999999</v>
      </c>
      <c r="LL69" s="1">
        <v>106656.429999999</v>
      </c>
      <c r="LM69" s="1">
        <v>107744.209999999</v>
      </c>
      <c r="LN69" s="1">
        <v>109151.769999999</v>
      </c>
      <c r="LO69" s="1">
        <v>110569.16999999899</v>
      </c>
      <c r="LP69" s="1">
        <v>112472.329999999</v>
      </c>
      <c r="LQ69" s="1">
        <v>113554.16999999899</v>
      </c>
      <c r="LR69" s="1">
        <v>115518.549999999</v>
      </c>
      <c r="LS69" s="1">
        <v>116991.769999999</v>
      </c>
      <c r="LT69" s="1">
        <v>118544.149999999</v>
      </c>
      <c r="LU69" s="1">
        <v>119633.47999999901</v>
      </c>
      <c r="LV69" s="1">
        <v>120547.33999999901</v>
      </c>
      <c r="LW69" s="1">
        <v>121573.159999999</v>
      </c>
      <c r="LX69" s="1">
        <v>122754.66999999899</v>
      </c>
      <c r="LY69" s="1">
        <v>123371.47999999901</v>
      </c>
      <c r="LZ69" s="1">
        <v>123830.749999999</v>
      </c>
      <c r="MA69" s="1">
        <v>125096.079999999</v>
      </c>
      <c r="MB69" s="1">
        <v>126202.959999999</v>
      </c>
      <c r="MC69" s="1">
        <v>127044.83999999901</v>
      </c>
      <c r="MD69" s="1">
        <v>126893.47999999901</v>
      </c>
      <c r="ME69" s="1">
        <v>127518.41999999899</v>
      </c>
      <c r="MF69" s="1">
        <v>128422.27999999899</v>
      </c>
      <c r="MG69" s="1">
        <v>128990.939999999</v>
      </c>
      <c r="MH69" s="1">
        <v>129532.439999999</v>
      </c>
      <c r="MI69" s="1">
        <v>130199.19999999899</v>
      </c>
      <c r="MJ69" s="1">
        <v>131067.83999999901</v>
      </c>
      <c r="MK69" s="1">
        <v>130380.399999999</v>
      </c>
      <c r="ML69" s="1">
        <v>131547.71999999901</v>
      </c>
      <c r="MM69" s="1">
        <v>132308.11999999901</v>
      </c>
      <c r="MN69" s="1">
        <v>132478.81999999899</v>
      </c>
      <c r="MO69" s="1">
        <v>133698.21999999901</v>
      </c>
      <c r="MP69" s="1">
        <v>134814.21999999901</v>
      </c>
      <c r="MQ69" s="1">
        <v>136016.11999999901</v>
      </c>
      <c r="MR69" s="1">
        <v>135925.519999999</v>
      </c>
      <c r="MS69" s="1">
        <v>137348.519999999</v>
      </c>
      <c r="MT69" s="1">
        <v>138320.61999999901</v>
      </c>
      <c r="MU69" s="1">
        <v>138192.31999999899</v>
      </c>
      <c r="MV69" s="1">
        <v>138486.519999999</v>
      </c>
      <c r="MW69" s="1">
        <v>139881.71999999901</v>
      </c>
      <c r="MX69" s="1">
        <v>140531.21999999901</v>
      </c>
      <c r="MY69" s="1">
        <v>142795.519999999</v>
      </c>
      <c r="MZ69" s="1">
        <v>144317.91999999899</v>
      </c>
      <c r="NA69" s="1">
        <v>145822.81999999899</v>
      </c>
      <c r="NB69" s="1">
        <v>147682.61999999901</v>
      </c>
      <c r="NC69" s="1">
        <v>148525.71999999901</v>
      </c>
      <c r="ND69" s="1">
        <v>150469.519999999</v>
      </c>
      <c r="NE69" s="1">
        <v>152024.859999999</v>
      </c>
      <c r="NF69" s="1">
        <v>153706.93999999901</v>
      </c>
      <c r="NG69" s="1">
        <v>155571.679999999</v>
      </c>
      <c r="NH69" s="1">
        <v>154477.079999999</v>
      </c>
      <c r="NI69" s="1">
        <v>155398.179999999</v>
      </c>
      <c r="NJ69" s="1">
        <v>155893.31999999899</v>
      </c>
      <c r="NK69" s="1">
        <v>156996.239999999</v>
      </c>
      <c r="NL69" s="1">
        <v>158125.859999999</v>
      </c>
      <c r="NM69" s="1">
        <v>160224.519999999</v>
      </c>
      <c r="NN69" s="1">
        <v>161205.019999999</v>
      </c>
      <c r="NO69" s="1">
        <v>162579.239999999</v>
      </c>
      <c r="NP69" s="1">
        <v>162914.19999999899</v>
      </c>
      <c r="NQ69" s="1">
        <v>163150.91999999899</v>
      </c>
      <c r="NR69" s="1">
        <v>165097.679999999</v>
      </c>
      <c r="NS69" s="1">
        <v>165025.739999999</v>
      </c>
      <c r="NT69" s="1">
        <v>166553.959999999</v>
      </c>
      <c r="NU69" s="1">
        <v>167304.21999999901</v>
      </c>
      <c r="NV69" s="1">
        <v>168623.15999999901</v>
      </c>
      <c r="NW69" s="1">
        <v>170315.09999999899</v>
      </c>
      <c r="NX69" s="1">
        <v>171736.579999999</v>
      </c>
      <c r="NY69" s="1">
        <v>172095.91999999899</v>
      </c>
      <c r="NZ69" s="1">
        <v>173294.25999999899</v>
      </c>
      <c r="OA69" s="1">
        <v>173795.019999999</v>
      </c>
      <c r="OB69" s="1">
        <v>174585.899999999</v>
      </c>
      <c r="OC69" s="1">
        <v>174963.43999999901</v>
      </c>
      <c r="OD69" s="1">
        <v>176565.679999999</v>
      </c>
      <c r="OE69" s="1">
        <v>177019.31999999899</v>
      </c>
      <c r="OF69" s="1">
        <v>178127.859999999</v>
      </c>
      <c r="OG69" s="1">
        <v>179523.75999999899</v>
      </c>
      <c r="OH69" s="1">
        <v>180904.859999999</v>
      </c>
      <c r="OI69" s="1">
        <v>182301.799999999</v>
      </c>
      <c r="OJ69" s="1">
        <v>182734.139999999</v>
      </c>
      <c r="OK69" s="1">
        <v>181227.459999999</v>
      </c>
      <c r="OL69" s="1">
        <v>181070.859999999</v>
      </c>
      <c r="OM69" s="1">
        <v>181830.15999999901</v>
      </c>
      <c r="ON69" s="1">
        <v>181398.49999999901</v>
      </c>
      <c r="OO69" s="1">
        <v>182205.53999999899</v>
      </c>
      <c r="OP69" s="1">
        <v>183518.579999999</v>
      </c>
      <c r="OQ69" s="1">
        <v>184300.639999999</v>
      </c>
      <c r="OR69" s="1">
        <v>185488.139999999</v>
      </c>
      <c r="OS69" s="1">
        <v>185299.47999999899</v>
      </c>
      <c r="OT69" s="1">
        <v>186023.47999999899</v>
      </c>
      <c r="OU69" s="1">
        <v>185465.50999999899</v>
      </c>
      <c r="OV69" s="1">
        <v>186675.639999999</v>
      </c>
      <c r="OW69" s="1">
        <v>187677.649999999</v>
      </c>
      <c r="OX69" s="1">
        <v>188830.06999999899</v>
      </c>
      <c r="OY69" s="1">
        <v>189632.25999999899</v>
      </c>
      <c r="OZ69" s="1">
        <v>189799.43999999901</v>
      </c>
      <c r="PA69" s="1">
        <v>190994.329999999</v>
      </c>
      <c r="PB69" s="1">
        <v>191661.86999999901</v>
      </c>
      <c r="PC69" s="1">
        <v>192046.489999999</v>
      </c>
      <c r="PD69" s="1">
        <v>193300.33999999901</v>
      </c>
      <c r="PE69" s="1">
        <v>193735.139999999</v>
      </c>
      <c r="PF69" s="1">
        <v>193445.47999999899</v>
      </c>
      <c r="PG69" s="1">
        <v>194783.40999999901</v>
      </c>
      <c r="PH69" s="1">
        <v>196254.709999999</v>
      </c>
      <c r="PI69" s="1">
        <v>197573.739999999</v>
      </c>
      <c r="PJ69" s="1">
        <v>198027.019999999</v>
      </c>
      <c r="PK69" s="1">
        <v>196366.519999999</v>
      </c>
      <c r="PL69" s="1">
        <v>196917.06999999899</v>
      </c>
      <c r="PM69" s="1">
        <v>197899.18999999901</v>
      </c>
      <c r="PN69" s="1">
        <v>199109.549999999</v>
      </c>
      <c r="PO69" s="1">
        <v>199124.83999999901</v>
      </c>
      <c r="PP69" s="1">
        <v>200311.22999999899</v>
      </c>
      <c r="PQ69" s="1">
        <v>199970.639999999</v>
      </c>
      <c r="PR69" s="1">
        <v>201015.109999999</v>
      </c>
      <c r="PS69" s="1">
        <v>200961.61999999901</v>
      </c>
      <c r="PT69" s="1">
        <v>201790.09999999899</v>
      </c>
      <c r="PU69" s="1">
        <v>202606.74999999901</v>
      </c>
      <c r="PV69" s="1">
        <v>204073.93999999901</v>
      </c>
      <c r="PW69" s="1">
        <v>203822.55999999901</v>
      </c>
      <c r="PX69" s="1">
        <v>204699.34999999899</v>
      </c>
      <c r="PY69" s="1">
        <v>203898.549999999</v>
      </c>
      <c r="PZ69" s="1">
        <v>204568.75999999899</v>
      </c>
      <c r="QA69" s="1">
        <v>205884.56999999899</v>
      </c>
      <c r="QB69" s="1">
        <v>206435.28999999899</v>
      </c>
      <c r="QC69" s="1">
        <v>206862.52999999901</v>
      </c>
      <c r="QD69" s="1">
        <v>207954.639999999</v>
      </c>
      <c r="QE69" s="1">
        <v>209355.019999999</v>
      </c>
      <c r="QF69" s="1">
        <v>210192.08999999901</v>
      </c>
      <c r="QG69" s="1">
        <v>209472.389999999</v>
      </c>
      <c r="QH69" s="1">
        <v>209716.269999999</v>
      </c>
      <c r="QI69" s="1">
        <v>209938.40999999901</v>
      </c>
      <c r="QJ69" s="1">
        <v>211323.03999999899</v>
      </c>
      <c r="QK69" s="1">
        <v>212529.739999999</v>
      </c>
      <c r="QL69" s="1">
        <v>212735.15999999901</v>
      </c>
      <c r="QM69" s="1">
        <v>212395.359999999</v>
      </c>
      <c r="QN69" s="1">
        <v>213801.55999999901</v>
      </c>
      <c r="QO69" s="1">
        <v>215657.519999999</v>
      </c>
      <c r="QP69" s="1">
        <v>217466.799999999</v>
      </c>
      <c r="QQ69" s="1">
        <v>216916.43999999901</v>
      </c>
      <c r="QR69" s="1">
        <v>216738.44999999899</v>
      </c>
      <c r="QS69" s="1">
        <v>216274.78999999899</v>
      </c>
      <c r="QT69" s="1">
        <v>216518.50999999899</v>
      </c>
      <c r="QU69" s="1">
        <v>215403.109999999</v>
      </c>
      <c r="QV69" s="1">
        <v>215111.05999999901</v>
      </c>
      <c r="QW69" s="1">
        <v>215323.959999999</v>
      </c>
      <c r="QX69" s="1">
        <v>214189.25999999899</v>
      </c>
      <c r="QY69" s="1">
        <v>213674.80999999901</v>
      </c>
      <c r="QZ69" s="1">
        <v>214556.209999999</v>
      </c>
      <c r="RA69" s="1">
        <v>213617.00999999899</v>
      </c>
      <c r="RB69" s="1">
        <v>213931.55999999901</v>
      </c>
      <c r="RC69" s="1">
        <v>213413.47999999899</v>
      </c>
      <c r="RD69" s="1">
        <v>214856.639999999</v>
      </c>
      <c r="RE69" s="1">
        <v>215525.44999999899</v>
      </c>
      <c r="RF69" s="1">
        <v>217348.22999999899</v>
      </c>
      <c r="RG69" s="1">
        <v>219063.62999999899</v>
      </c>
      <c r="RH69" s="1">
        <v>218502.52999999901</v>
      </c>
      <c r="RI69" s="1">
        <v>218536.62999999899</v>
      </c>
      <c r="RJ69" s="1">
        <v>218781.649999999</v>
      </c>
      <c r="RK69" s="1">
        <v>219672.459999999</v>
      </c>
      <c r="RL69" s="1">
        <v>221074.19999999899</v>
      </c>
      <c r="RM69" s="1">
        <v>220177.21999999901</v>
      </c>
      <c r="RN69" s="1">
        <v>220247.46999999901</v>
      </c>
      <c r="RO69" s="1">
        <v>220622.06999999899</v>
      </c>
      <c r="RP69" s="1">
        <v>221096.62999999899</v>
      </c>
      <c r="RQ69" s="1">
        <v>220888.18999999901</v>
      </c>
      <c r="RR69" s="1">
        <v>219948.69999999899</v>
      </c>
      <c r="RS69" s="1">
        <v>220949.78999999899</v>
      </c>
      <c r="RT69" s="1">
        <v>221494.299999999</v>
      </c>
      <c r="RU69" s="1">
        <v>221258.78999999899</v>
      </c>
      <c r="RV69" s="1">
        <v>221048.389999999</v>
      </c>
      <c r="RW69" s="1">
        <v>221830.239999999</v>
      </c>
      <c r="RX69" s="1">
        <v>222909.139999999</v>
      </c>
      <c r="RY69" s="1">
        <v>223221.93999999901</v>
      </c>
      <c r="RZ69" s="1">
        <v>221975.03999999899</v>
      </c>
      <c r="SA69" s="1">
        <v>221456.139999999</v>
      </c>
      <c r="SB69" s="1">
        <v>222243.889999999</v>
      </c>
      <c r="SC69" s="1">
        <v>220826.489999999</v>
      </c>
      <c r="SD69" s="1">
        <v>222343.18999999901</v>
      </c>
      <c r="SE69" s="1">
        <v>223576.889999999</v>
      </c>
      <c r="SF69" s="1">
        <v>225517.18999999901</v>
      </c>
      <c r="SG69" s="1">
        <v>227366.68999999901</v>
      </c>
      <c r="SH69" s="1">
        <v>227937.08999999901</v>
      </c>
      <c r="SI69" s="1">
        <v>228556.33999999901</v>
      </c>
      <c r="SJ69" s="1">
        <v>228922.489999999</v>
      </c>
      <c r="SK69" s="1">
        <v>229579.08999999901</v>
      </c>
      <c r="SL69" s="1">
        <v>230922.44999999899</v>
      </c>
      <c r="SM69" s="1">
        <v>230921.68999999901</v>
      </c>
      <c r="SN69" s="1">
        <v>232658.61999999901</v>
      </c>
      <c r="SO69" s="1">
        <v>232536.40999999901</v>
      </c>
      <c r="SP69" s="1">
        <v>234994.80999999901</v>
      </c>
      <c r="SQ69" s="1">
        <v>237573.799999999</v>
      </c>
      <c r="SR69" s="1">
        <v>239610.46999999901</v>
      </c>
      <c r="SS69" s="1">
        <v>239846.209999999</v>
      </c>
      <c r="ST69" s="1">
        <v>241404.829999999</v>
      </c>
      <c r="SU69" s="1">
        <v>242857.68999999901</v>
      </c>
      <c r="SV69" s="1">
        <v>243499.96999999901</v>
      </c>
      <c r="SW69" s="1">
        <v>246159.52999999901</v>
      </c>
      <c r="SX69" s="1">
        <v>247344.989999999</v>
      </c>
      <c r="SY69" s="1">
        <v>246362.44999999899</v>
      </c>
      <c r="SZ69" s="1">
        <v>248104.56999999899</v>
      </c>
      <c r="TA69" s="1">
        <v>250638.18999999901</v>
      </c>
      <c r="TB69" s="1">
        <v>252646.36999999901</v>
      </c>
      <c r="TC69" s="1">
        <v>253265.40999999901</v>
      </c>
      <c r="TD69" s="1">
        <v>255033.43999999901</v>
      </c>
      <c r="TE69" s="1">
        <v>256822.69999999899</v>
      </c>
      <c r="TF69" s="1">
        <v>259339.81999999899</v>
      </c>
      <c r="TG69" s="1">
        <v>260154.27999999901</v>
      </c>
      <c r="TH69" s="1">
        <v>260896.91999999899</v>
      </c>
      <c r="TI69" s="1">
        <v>260366.899999999</v>
      </c>
      <c r="TJ69" s="1">
        <v>261688.97999999899</v>
      </c>
      <c r="TK69" s="1">
        <v>261186.899999999</v>
      </c>
      <c r="TL69" s="1">
        <v>262434.239999999</v>
      </c>
      <c r="TM69" s="1">
        <v>264454.03999999899</v>
      </c>
      <c r="TN69" s="1">
        <v>265519.87999999902</v>
      </c>
      <c r="TO69" s="1">
        <v>266905.69999999902</v>
      </c>
      <c r="TP69" s="1">
        <v>268977.799999999</v>
      </c>
      <c r="TQ69" s="1">
        <v>268785.33999999898</v>
      </c>
      <c r="TR69" s="1">
        <v>269710.49999999901</v>
      </c>
      <c r="TS69" s="1">
        <v>271237.72999999899</v>
      </c>
      <c r="TT69" s="1">
        <v>271844.26999999897</v>
      </c>
      <c r="TU69" s="1">
        <v>272739.36999999901</v>
      </c>
      <c r="TV69" s="1">
        <v>272178.43999999901</v>
      </c>
      <c r="TW69" s="1">
        <v>274149.06999999902</v>
      </c>
      <c r="TX69" s="1">
        <v>273488.20999999897</v>
      </c>
      <c r="TY69" s="1">
        <v>273506.64999999898</v>
      </c>
      <c r="TZ69" s="1">
        <v>272300.55999999901</v>
      </c>
      <c r="UA69" s="1">
        <v>272760.07999999903</v>
      </c>
      <c r="UB69" s="1">
        <v>271968.97999999899</v>
      </c>
      <c r="UC69" s="1">
        <v>272375.77999999898</v>
      </c>
      <c r="UD69" s="1">
        <v>274047.31999999902</v>
      </c>
      <c r="UE69" s="1">
        <v>276006.95999999897</v>
      </c>
      <c r="UF69" s="1">
        <v>276494.56999999902</v>
      </c>
      <c r="UG69" s="1">
        <v>277586.32999999903</v>
      </c>
      <c r="UH69" s="1">
        <v>276209.24999999901</v>
      </c>
      <c r="UI69" s="1">
        <v>277048.97999999899</v>
      </c>
      <c r="UJ69" s="1">
        <v>278954.05999999901</v>
      </c>
      <c r="UK69" s="1">
        <v>279180.83999999898</v>
      </c>
      <c r="UL69" s="1">
        <v>280923.799999999</v>
      </c>
      <c r="UM69" s="1">
        <v>282845.53999999899</v>
      </c>
      <c r="UN69" s="1">
        <v>282652.89999999898</v>
      </c>
      <c r="UO69" s="1">
        <v>284116.34999999899</v>
      </c>
      <c r="UP69" s="1">
        <v>284939.22999999899</v>
      </c>
      <c r="UQ69" s="1">
        <v>284087.489999999</v>
      </c>
      <c r="UR69" s="1">
        <v>285343.989999999</v>
      </c>
      <c r="US69" s="1">
        <v>287009.34999999899</v>
      </c>
      <c r="UT69" s="1">
        <v>287677.68999999901</v>
      </c>
      <c r="UU69" s="1">
        <v>288677.64999999898</v>
      </c>
      <c r="UV69" s="1">
        <v>289280.78999999899</v>
      </c>
      <c r="UW69" s="1">
        <v>290465.44999999902</v>
      </c>
      <c r="UX69" s="1">
        <v>291370.929999999</v>
      </c>
      <c r="UY69" s="1">
        <v>292519.09999999899</v>
      </c>
      <c r="UZ69" s="1">
        <v>293340.93999999901</v>
      </c>
      <c r="VA69" s="1">
        <v>293885.799999999</v>
      </c>
      <c r="VB69" s="1">
        <v>294803.72999999899</v>
      </c>
      <c r="VC69" s="1">
        <v>295721.989999999</v>
      </c>
      <c r="VD69" s="1">
        <v>295221.95999999897</v>
      </c>
      <c r="VE69" s="1">
        <v>295320.49999999901</v>
      </c>
      <c r="VF69" s="1">
        <v>295719.43999999901</v>
      </c>
      <c r="VG69" s="1">
        <v>296347.99999999901</v>
      </c>
      <c r="VH69" s="1">
        <v>298167.33999999898</v>
      </c>
      <c r="VI69" s="1">
        <v>299532.27999999898</v>
      </c>
      <c r="VJ69" s="1">
        <v>299826.34999999899</v>
      </c>
      <c r="VK69" s="1">
        <v>300463.179999999</v>
      </c>
      <c r="VL69" s="1">
        <v>302642.489999999</v>
      </c>
      <c r="VM69" s="1">
        <v>301622.13999999902</v>
      </c>
      <c r="VN69" s="1">
        <v>302674.989999999</v>
      </c>
      <c r="VO69" s="1">
        <v>303929.75999999902</v>
      </c>
      <c r="VP69" s="1">
        <v>305590.77999999898</v>
      </c>
      <c r="VQ69" s="1">
        <v>307379.07999999903</v>
      </c>
      <c r="VR69" s="1">
        <v>308699.37999999902</v>
      </c>
      <c r="VS69" s="1">
        <v>310936.12999999902</v>
      </c>
      <c r="VT69" s="1">
        <v>312180.61999999901</v>
      </c>
      <c r="VU69" s="1">
        <v>314702.21999999898</v>
      </c>
      <c r="VV69" s="1">
        <v>317385.24999999901</v>
      </c>
      <c r="VW69" s="1">
        <v>319415.18999999901</v>
      </c>
      <c r="VX69" s="1">
        <v>320186.15999999898</v>
      </c>
      <c r="VY69" s="1">
        <v>321290.37999999902</v>
      </c>
      <c r="VZ69" s="1">
        <v>321720.68999999901</v>
      </c>
      <c r="WA69" s="1">
        <v>323444.44999999902</v>
      </c>
      <c r="WB69" s="1">
        <v>325939.36999999901</v>
      </c>
      <c r="WC69" s="1">
        <v>326763.88999999902</v>
      </c>
      <c r="WD69" s="1">
        <v>326852.32999999903</v>
      </c>
      <c r="WE69" s="1">
        <v>327346.82999999903</v>
      </c>
      <c r="WF69" s="1">
        <v>328232.429999999</v>
      </c>
      <c r="WG69" s="1">
        <v>329396.429999999</v>
      </c>
      <c r="WH69" s="1">
        <v>328415.32999999903</v>
      </c>
      <c r="WI69" s="1">
        <v>330463.70999999897</v>
      </c>
      <c r="WJ69" s="1">
        <v>331282.80999999802</v>
      </c>
      <c r="WK69" s="1">
        <v>331934.13999999798</v>
      </c>
      <c r="WL69" s="1">
        <v>332476.92999999801</v>
      </c>
      <c r="WM69" s="1">
        <v>330325.12999999803</v>
      </c>
      <c r="WN69" s="1">
        <v>330647.43999999802</v>
      </c>
      <c r="WO69" s="1">
        <v>330135.74999999802</v>
      </c>
      <c r="WP69" s="1">
        <v>331037.24999999802</v>
      </c>
      <c r="WQ69" s="1">
        <v>332106.82999999798</v>
      </c>
      <c r="WR69" s="1">
        <v>333810.44999999797</v>
      </c>
      <c r="WS69" s="1">
        <v>333589.18999999802</v>
      </c>
      <c r="WT69" s="1">
        <v>331996.61999999802</v>
      </c>
      <c r="WU69" s="1">
        <v>332501.24999999802</v>
      </c>
      <c r="WV69" s="1">
        <v>333983.82999999798</v>
      </c>
      <c r="WW69" s="1">
        <v>333462.31999999803</v>
      </c>
      <c r="WX69" s="1">
        <v>334626.73999999801</v>
      </c>
      <c r="WY69" s="1">
        <v>333228.33999999799</v>
      </c>
      <c r="WZ69" s="1">
        <v>332826.62999999803</v>
      </c>
      <c r="XA69" s="1">
        <v>334642.18999999802</v>
      </c>
      <c r="XB69" s="1">
        <v>334932.11999999802</v>
      </c>
      <c r="XC69" s="1">
        <v>334608.99999999802</v>
      </c>
      <c r="XD69" s="1">
        <v>334312.12999999803</v>
      </c>
      <c r="XE69" s="1">
        <v>335142.229999998</v>
      </c>
      <c r="XF69" s="1">
        <v>337071.08999999799</v>
      </c>
      <c r="XG69" s="1">
        <v>337154.20999999798</v>
      </c>
      <c r="XH69" s="1">
        <v>338456.169999998</v>
      </c>
      <c r="XI69" s="1">
        <v>339892.76999999798</v>
      </c>
      <c r="XJ69" s="1">
        <v>340801.54999999801</v>
      </c>
      <c r="XK69" s="1">
        <v>342296.10999999801</v>
      </c>
      <c r="XL69" s="1">
        <v>343634.62999999803</v>
      </c>
      <c r="XM69" s="1">
        <v>343540.24999999802</v>
      </c>
      <c r="XN69" s="1">
        <v>345850.669999998</v>
      </c>
      <c r="XO69" s="1">
        <v>348569.50999999698</v>
      </c>
      <c r="XP69" s="1">
        <v>350821.88999999699</v>
      </c>
      <c r="XQ69" s="1">
        <v>350898.089999997</v>
      </c>
      <c r="XR69" s="1">
        <v>352749.03999999701</v>
      </c>
      <c r="XS69" s="1">
        <v>353071.75999999698</v>
      </c>
      <c r="XT69" s="1">
        <v>355054.36999999703</v>
      </c>
      <c r="XU69" s="1">
        <v>356706.37999999698</v>
      </c>
      <c r="XV69" s="1">
        <v>357805.87999999698</v>
      </c>
      <c r="XW69" s="1">
        <v>359362.339999997</v>
      </c>
      <c r="XX69" s="1">
        <v>360856.09999999701</v>
      </c>
      <c r="XY69" s="1">
        <v>359828.279999997</v>
      </c>
      <c r="XZ69" s="1">
        <v>359168.28999999701</v>
      </c>
      <c r="YA69" s="1">
        <v>360056.24999999697</v>
      </c>
      <c r="YB69" s="1">
        <v>358840.78999999701</v>
      </c>
      <c r="YC69" s="1">
        <v>360153.62999999698</v>
      </c>
      <c r="YD69" s="1">
        <v>359408.42999999702</v>
      </c>
      <c r="YE69" s="1">
        <v>359517.36999999703</v>
      </c>
      <c r="YF69" s="1">
        <v>359046.089999997</v>
      </c>
      <c r="YG69" s="1">
        <v>360056.649999997</v>
      </c>
      <c r="YH69" s="1">
        <v>359087.56999999698</v>
      </c>
      <c r="YI69" s="1">
        <v>360787.20999999798</v>
      </c>
      <c r="YJ69" s="1">
        <v>361363.289999998</v>
      </c>
      <c r="YK69" s="1">
        <v>362314.229999998</v>
      </c>
      <c r="YL69" s="1">
        <v>362225.92999999801</v>
      </c>
      <c r="YM69" s="1">
        <v>362431.62999999803</v>
      </c>
      <c r="YN69" s="1">
        <v>363914.76999999798</v>
      </c>
      <c r="YO69" s="1">
        <v>365567.00999999797</v>
      </c>
      <c r="YP69" s="1">
        <v>366838.02999999799</v>
      </c>
      <c r="YQ69" s="1">
        <v>367582.44999999797</v>
      </c>
      <c r="YR69" s="1">
        <v>367691.409999998</v>
      </c>
      <c r="YS69" s="1">
        <v>367441.70999999699</v>
      </c>
      <c r="YT69" s="1">
        <v>368033.47999999701</v>
      </c>
      <c r="YU69" s="1">
        <v>368810.24999999697</v>
      </c>
      <c r="YV69" s="1">
        <v>369602.22999999701</v>
      </c>
      <c r="YW69" s="1">
        <v>370150.75999999698</v>
      </c>
      <c r="YX69" s="1">
        <v>370507.20999999699</v>
      </c>
      <c r="YY69" s="1">
        <v>372185.41999999702</v>
      </c>
      <c r="YZ69" s="1">
        <v>372979.49999999697</v>
      </c>
      <c r="ZA69" s="1">
        <v>373876.47999999701</v>
      </c>
      <c r="ZB69" s="1">
        <v>375301.31999999698</v>
      </c>
      <c r="ZC69" s="1">
        <v>376147.15999999701</v>
      </c>
      <c r="ZD69" s="1">
        <v>376852.399999997</v>
      </c>
      <c r="ZE69" s="1">
        <v>378688.17999999702</v>
      </c>
      <c r="ZF69" s="1">
        <v>380422.93999999698</v>
      </c>
      <c r="ZG69" s="1">
        <v>381441.29999999702</v>
      </c>
      <c r="ZH69" s="1">
        <v>382844.07999999699</v>
      </c>
      <c r="ZI69" s="1">
        <v>383310.01999999699</v>
      </c>
      <c r="ZJ69" s="1">
        <v>385308.219999997</v>
      </c>
      <c r="ZK69" s="1">
        <v>387240.49999999697</v>
      </c>
      <c r="ZL69" s="1">
        <v>388900.17999999702</v>
      </c>
      <c r="ZM69" s="1">
        <v>390930.05999999703</v>
      </c>
      <c r="ZN69" s="1">
        <v>393155.69999999797</v>
      </c>
      <c r="ZO69" s="1">
        <v>394770.53999999701</v>
      </c>
      <c r="ZP69" s="1">
        <v>396790.45999999798</v>
      </c>
      <c r="ZQ69" s="1">
        <v>397432.93999999802</v>
      </c>
      <c r="ZR69" s="1">
        <v>397235.87999999803</v>
      </c>
      <c r="ZS69" s="1">
        <v>397390.73999999801</v>
      </c>
    </row>
    <row r="70" spans="1:695" x14ac:dyDescent="0.25">
      <c r="A70" s="1" t="s">
        <v>89</v>
      </c>
      <c r="B70" s="1">
        <v>-1000.31</v>
      </c>
      <c r="C70" s="1">
        <v>-1313.25</v>
      </c>
      <c r="D70" s="1">
        <v>-1907.06</v>
      </c>
      <c r="E70" s="1">
        <v>-1737.36</v>
      </c>
      <c r="F70" s="1">
        <v>-1786.21</v>
      </c>
      <c r="G70" s="1">
        <v>-2424.96</v>
      </c>
      <c r="H70" s="1">
        <v>-2624.96</v>
      </c>
      <c r="I70" s="1">
        <v>-2036.83</v>
      </c>
      <c r="J70" s="1">
        <v>-1525.26999999999</v>
      </c>
      <c r="K70" s="1">
        <v>-2327.5699999999902</v>
      </c>
      <c r="L70" s="1">
        <v>-2197.1999999999898</v>
      </c>
      <c r="M70" s="1">
        <v>-2765.4899999999898</v>
      </c>
      <c r="N70" s="1">
        <v>-4081.70999999999</v>
      </c>
      <c r="O70" s="1">
        <v>-5170.0799999999899</v>
      </c>
      <c r="P70" s="1">
        <v>-5362.87</v>
      </c>
      <c r="Q70" s="1">
        <v>-6566.21</v>
      </c>
      <c r="R70" s="1">
        <v>-7391.65</v>
      </c>
      <c r="S70" s="1">
        <v>-8104.6099999999897</v>
      </c>
      <c r="T70" s="1">
        <v>-8062.24999999999</v>
      </c>
      <c r="U70" s="1">
        <v>-7670.8599999999897</v>
      </c>
      <c r="V70" s="1">
        <v>-8028.6199999999899</v>
      </c>
      <c r="W70" s="1">
        <v>-7584.8799999999901</v>
      </c>
      <c r="X70" s="1">
        <v>-8216.9799999999905</v>
      </c>
      <c r="Y70" s="1">
        <v>-8302.6199999999899</v>
      </c>
      <c r="Z70" s="1">
        <v>-8074.92</v>
      </c>
      <c r="AA70" s="1">
        <v>-7622.34</v>
      </c>
      <c r="AB70" s="1">
        <v>-6931.7</v>
      </c>
      <c r="AC70" s="1">
        <v>-7528.4</v>
      </c>
      <c r="AD70" s="1">
        <v>-6282.84</v>
      </c>
      <c r="AE70" s="1">
        <v>-6466.94</v>
      </c>
      <c r="AF70" s="1">
        <v>-6824.72</v>
      </c>
      <c r="AG70" s="1">
        <v>-6997.22</v>
      </c>
      <c r="AH70" s="1">
        <v>-7630.62</v>
      </c>
      <c r="AI70" s="1">
        <v>-6998.38</v>
      </c>
      <c r="AJ70" s="1">
        <v>-5029</v>
      </c>
      <c r="AK70" s="1">
        <v>-3869.34</v>
      </c>
      <c r="AL70" s="1">
        <v>-1488.26</v>
      </c>
      <c r="AM70" s="1">
        <v>-1401.74</v>
      </c>
      <c r="AN70" s="1">
        <v>-657.44000000000199</v>
      </c>
      <c r="AO70" s="1">
        <v>690.799999999997</v>
      </c>
      <c r="AP70" s="1">
        <v>560.799999999997</v>
      </c>
      <c r="AQ70" s="1">
        <v>2021.97999999999</v>
      </c>
      <c r="AR70" s="1">
        <v>670.75999999999794</v>
      </c>
      <c r="AS70" s="1">
        <v>1704.48999999999</v>
      </c>
      <c r="AT70" s="1">
        <v>1568.1899999999901</v>
      </c>
      <c r="AU70" s="1">
        <v>816.34999999999695</v>
      </c>
      <c r="AV70" s="1">
        <v>1360.20999999999</v>
      </c>
      <c r="AW70" s="1">
        <v>490.36999999999699</v>
      </c>
      <c r="AX70" s="1">
        <v>791.48999999999705</v>
      </c>
      <c r="AY70" s="1">
        <v>556.52999999999702</v>
      </c>
      <c r="AZ70" s="1">
        <v>811.64999999999702</v>
      </c>
      <c r="BA70" s="1">
        <v>-411.03000000000202</v>
      </c>
      <c r="BB70" s="1">
        <v>-1225.27</v>
      </c>
      <c r="BC70" s="1">
        <v>-2070.79</v>
      </c>
      <c r="BD70" s="1">
        <v>-1795.61</v>
      </c>
      <c r="BE70" s="1">
        <v>-2687.47</v>
      </c>
      <c r="BF70" s="1">
        <v>-2346.9699999999998</v>
      </c>
      <c r="BG70" s="1">
        <v>-1159.75</v>
      </c>
      <c r="BH70" s="1">
        <v>-1965.35</v>
      </c>
      <c r="BI70" s="1">
        <v>-885.89000000000101</v>
      </c>
      <c r="BJ70" s="1">
        <v>-1225.6300000000001</v>
      </c>
      <c r="BK70" s="1">
        <v>-295.530000000001</v>
      </c>
      <c r="BL70" s="1">
        <v>-892.33000000000095</v>
      </c>
      <c r="BM70" s="1">
        <v>-482.51000000000101</v>
      </c>
      <c r="BN70" s="1">
        <v>167.98999999999799</v>
      </c>
      <c r="BO70" s="1">
        <v>-319.710000000001</v>
      </c>
      <c r="BP70" s="1">
        <v>-1495.21</v>
      </c>
      <c r="BQ70" s="1">
        <v>-1797.77</v>
      </c>
      <c r="BR70" s="1">
        <v>-561.07000000000096</v>
      </c>
      <c r="BS70" s="1">
        <v>-521.19000000000096</v>
      </c>
      <c r="BT70" s="1">
        <v>-2087.09</v>
      </c>
      <c r="BU70" s="1">
        <v>-2226.79</v>
      </c>
      <c r="BV70" s="1">
        <v>-579.19000000000096</v>
      </c>
      <c r="BW70" s="1">
        <v>-542.22000000000105</v>
      </c>
      <c r="BX70" s="1">
        <v>-668.12000000000103</v>
      </c>
      <c r="BY70" s="1">
        <v>717.61999999999796</v>
      </c>
      <c r="BZ70" s="1">
        <v>2564.6599999999899</v>
      </c>
      <c r="CA70" s="1">
        <v>4189.8699999999899</v>
      </c>
      <c r="CB70" s="1">
        <v>4576.8099999999904</v>
      </c>
      <c r="CC70" s="1">
        <v>5461.4699999999903</v>
      </c>
      <c r="CD70" s="1">
        <v>5017.9899999999898</v>
      </c>
      <c r="CE70" s="1">
        <v>4382.0199999999904</v>
      </c>
      <c r="CF70" s="1">
        <v>5492.45999999999</v>
      </c>
      <c r="CG70" s="1">
        <v>8039.1599999999899</v>
      </c>
      <c r="CH70" s="1">
        <v>9587.2799999999897</v>
      </c>
      <c r="CI70" s="1">
        <v>11021.609999999901</v>
      </c>
      <c r="CJ70" s="1">
        <v>11873.699999999901</v>
      </c>
      <c r="CK70" s="1">
        <v>12283.389999999899</v>
      </c>
      <c r="CL70" s="1">
        <v>12458.6499999999</v>
      </c>
      <c r="CM70" s="1">
        <v>11748.03</v>
      </c>
      <c r="CN70" s="1">
        <v>11676.85</v>
      </c>
      <c r="CO70" s="1">
        <v>11817.45</v>
      </c>
      <c r="CP70" s="1">
        <v>10525.85</v>
      </c>
      <c r="CQ70" s="1">
        <v>9643.33</v>
      </c>
      <c r="CR70" s="1">
        <v>9308.83</v>
      </c>
      <c r="CS70" s="1">
        <v>8529.25</v>
      </c>
      <c r="CT70" s="1">
        <v>8028.73</v>
      </c>
      <c r="CU70" s="1">
        <v>8721.6299999999992</v>
      </c>
      <c r="CV70" s="1">
        <v>9202.0499999999993</v>
      </c>
      <c r="CW70" s="1">
        <v>9838.01</v>
      </c>
      <c r="CX70" s="1">
        <v>8499.65</v>
      </c>
      <c r="CY70" s="1">
        <v>10781.65</v>
      </c>
      <c r="CZ70" s="1">
        <v>11145.45</v>
      </c>
      <c r="DA70" s="1">
        <v>11998.83</v>
      </c>
      <c r="DB70" s="1">
        <v>13637.3</v>
      </c>
      <c r="DC70" s="1">
        <v>12896.23</v>
      </c>
      <c r="DD70" s="1">
        <v>15004.67</v>
      </c>
      <c r="DE70" s="1">
        <v>15028.71</v>
      </c>
      <c r="DF70" s="1">
        <v>15877.42</v>
      </c>
      <c r="DG70" s="1">
        <v>16615.349999999999</v>
      </c>
      <c r="DH70" s="1">
        <v>16808.55</v>
      </c>
      <c r="DI70" s="1">
        <v>16124.47</v>
      </c>
      <c r="DJ70" s="1">
        <v>15385.54</v>
      </c>
      <c r="DK70" s="1">
        <v>15411.45</v>
      </c>
      <c r="DL70" s="1">
        <v>18072.580000000002</v>
      </c>
      <c r="DM70" s="1">
        <v>19031.62</v>
      </c>
      <c r="DN70" s="1">
        <v>17592.080000000002</v>
      </c>
      <c r="DO70" s="1">
        <v>18958.18</v>
      </c>
      <c r="DP70" s="1">
        <v>19700.28</v>
      </c>
      <c r="DQ70" s="1">
        <v>20682.839999999898</v>
      </c>
      <c r="DR70" s="1">
        <v>21404.3499999999</v>
      </c>
      <c r="DS70" s="1">
        <v>21997.019999999899</v>
      </c>
      <c r="DT70" s="1">
        <v>22571.9399999999</v>
      </c>
      <c r="DU70" s="1">
        <v>24124.319999999901</v>
      </c>
      <c r="DV70" s="1">
        <v>23508.679999999898</v>
      </c>
      <c r="DW70" s="1">
        <v>25135.299999999901</v>
      </c>
      <c r="DX70" s="1">
        <v>26332.779999999901</v>
      </c>
      <c r="DY70" s="1">
        <v>25496.779999999901</v>
      </c>
      <c r="DZ70" s="1">
        <v>24933.519999999899</v>
      </c>
      <c r="EA70" s="1">
        <v>24980.179999999898</v>
      </c>
      <c r="EB70" s="1">
        <v>25434.679999999898</v>
      </c>
      <c r="EC70" s="1">
        <v>26786.999999999902</v>
      </c>
      <c r="ED70" s="1">
        <v>26677.199999999899</v>
      </c>
      <c r="EE70" s="1">
        <v>25444.799999999901</v>
      </c>
      <c r="EF70" s="1">
        <v>25153.699999999899</v>
      </c>
      <c r="EG70" s="1">
        <v>23667.5999999999</v>
      </c>
      <c r="EH70" s="1">
        <v>22810.799999999901</v>
      </c>
      <c r="EI70" s="1">
        <v>21075.3999999999</v>
      </c>
      <c r="EJ70" s="1">
        <v>20227.999999999902</v>
      </c>
      <c r="EK70" s="1">
        <v>19645.0999999999</v>
      </c>
      <c r="EL70" s="1">
        <v>18146.699999999899</v>
      </c>
      <c r="EM70" s="1">
        <v>19386.0999999999</v>
      </c>
      <c r="EN70" s="1">
        <v>18514.679999999898</v>
      </c>
      <c r="EO70" s="1">
        <v>19589.379999999899</v>
      </c>
      <c r="EP70" s="1">
        <v>19192.5099999999</v>
      </c>
      <c r="EQ70" s="1">
        <v>17797.709999999901</v>
      </c>
      <c r="ER70" s="1">
        <v>18662.209999999901</v>
      </c>
      <c r="ES70" s="1">
        <v>18001.209999999901</v>
      </c>
      <c r="ET70" s="1">
        <v>16875.209999999901</v>
      </c>
      <c r="EU70" s="1">
        <v>16509.309999999899</v>
      </c>
      <c r="EV70" s="1">
        <v>16658.409999999902</v>
      </c>
      <c r="EW70" s="1">
        <v>17046.879999999899</v>
      </c>
      <c r="EX70" s="1">
        <v>17639.779999999901</v>
      </c>
      <c r="EY70" s="1">
        <v>18368.5799999999</v>
      </c>
      <c r="EZ70" s="1">
        <v>18544.2599999999</v>
      </c>
      <c r="FA70" s="1">
        <v>17531.459999999901</v>
      </c>
      <c r="FB70" s="1">
        <v>17015.959999999901</v>
      </c>
      <c r="FC70" s="1">
        <v>16311.459999999901</v>
      </c>
      <c r="FD70" s="1">
        <v>16320.959999999901</v>
      </c>
      <c r="FE70" s="1">
        <v>16650.289999999899</v>
      </c>
      <c r="FF70" s="1">
        <v>15990.9899999999</v>
      </c>
      <c r="FG70" s="1">
        <v>15705.9899999999</v>
      </c>
      <c r="FH70" s="1">
        <v>15082.9899999999</v>
      </c>
      <c r="FI70" s="1">
        <v>14612.9399999999</v>
      </c>
      <c r="FJ70" s="1">
        <v>14486.8399999999</v>
      </c>
      <c r="FK70" s="1">
        <v>15108.8299999999</v>
      </c>
      <c r="FL70" s="1">
        <v>15160.1499999999</v>
      </c>
      <c r="FM70" s="1">
        <v>15578.9999999999</v>
      </c>
      <c r="FN70" s="1">
        <v>16370.5999999999</v>
      </c>
      <c r="FO70" s="1">
        <v>19050.3499999999</v>
      </c>
      <c r="FP70" s="1">
        <v>18810.029999999901</v>
      </c>
      <c r="FQ70" s="1">
        <v>18387.0099999999</v>
      </c>
      <c r="FR70" s="1">
        <v>17671.909999999902</v>
      </c>
      <c r="FS70" s="1">
        <v>17888.279999999901</v>
      </c>
      <c r="FT70" s="1">
        <v>18801.799999999901</v>
      </c>
      <c r="FU70" s="1">
        <v>18772.659999999902</v>
      </c>
      <c r="FV70" s="1">
        <v>18449.129999999899</v>
      </c>
      <c r="FW70" s="1">
        <v>19575.089999999898</v>
      </c>
      <c r="FX70" s="1">
        <v>19459.1899999999</v>
      </c>
      <c r="FY70" s="1">
        <v>21764.5099999999</v>
      </c>
      <c r="FZ70" s="1">
        <v>22185.6499999999</v>
      </c>
      <c r="GA70" s="1">
        <v>23455.129999999899</v>
      </c>
      <c r="GB70" s="1">
        <v>23357.129999999899</v>
      </c>
      <c r="GC70" s="1">
        <v>24286.889999999901</v>
      </c>
      <c r="GD70" s="1">
        <v>25127.4399999999</v>
      </c>
      <c r="GE70" s="1">
        <v>25641.359999999899</v>
      </c>
      <c r="GF70" s="1">
        <v>27117.529999999901</v>
      </c>
      <c r="GG70" s="1">
        <v>27579.369999999901</v>
      </c>
      <c r="GH70" s="1">
        <v>28989.8299999999</v>
      </c>
      <c r="GI70" s="1">
        <v>29412.479999999901</v>
      </c>
      <c r="GJ70" s="1">
        <v>29717.679999999898</v>
      </c>
      <c r="GK70" s="1">
        <v>31011.769999999899</v>
      </c>
      <c r="GL70" s="1">
        <v>31747.8499999999</v>
      </c>
      <c r="GM70" s="1">
        <v>31191.289999999899</v>
      </c>
      <c r="GN70" s="1">
        <v>31780.289999999899</v>
      </c>
      <c r="GO70" s="1">
        <v>32237.5999999999</v>
      </c>
      <c r="GP70" s="1">
        <v>33775.999999999898</v>
      </c>
      <c r="GQ70" s="1">
        <v>35057.799999999901</v>
      </c>
      <c r="GR70" s="1">
        <v>35054.159999999902</v>
      </c>
      <c r="GS70" s="1">
        <v>34146.4399999999</v>
      </c>
      <c r="GT70" s="1">
        <v>32759.2399999999</v>
      </c>
      <c r="GU70" s="1">
        <v>33426.639999999898</v>
      </c>
      <c r="GV70" s="1">
        <v>34697.659999999902</v>
      </c>
      <c r="GW70" s="1">
        <v>34436.81</v>
      </c>
      <c r="GX70" s="1">
        <v>35373.609999999899</v>
      </c>
      <c r="GY70" s="1">
        <v>35885.6499999999</v>
      </c>
      <c r="GZ70" s="1">
        <v>34791.949999999903</v>
      </c>
      <c r="HA70" s="1">
        <v>36240.929999999898</v>
      </c>
      <c r="HB70" s="1">
        <v>36069.65</v>
      </c>
      <c r="HC70" s="1">
        <v>36269.15</v>
      </c>
      <c r="HD70" s="1">
        <v>37745.31</v>
      </c>
      <c r="HE70" s="1">
        <v>39335.519999999997</v>
      </c>
      <c r="HF70" s="1">
        <v>41265.6899999999</v>
      </c>
      <c r="HG70" s="1">
        <v>43035.159999999902</v>
      </c>
      <c r="HH70" s="1">
        <v>43576.14</v>
      </c>
      <c r="HI70" s="1">
        <v>43435.040000000001</v>
      </c>
      <c r="HJ70" s="1">
        <v>44349.5</v>
      </c>
      <c r="HK70" s="1">
        <v>44287.81</v>
      </c>
      <c r="HL70" s="1">
        <v>46687.63</v>
      </c>
      <c r="HM70" s="1">
        <v>47328.37</v>
      </c>
      <c r="HN70" s="1">
        <v>47247.01</v>
      </c>
      <c r="HO70" s="1">
        <v>48416.23</v>
      </c>
      <c r="HP70" s="1">
        <v>50839.66</v>
      </c>
      <c r="HQ70" s="1">
        <v>49959.98</v>
      </c>
      <c r="HR70" s="1">
        <v>51392.86</v>
      </c>
      <c r="HS70" s="1">
        <v>53337</v>
      </c>
      <c r="HT70" s="1">
        <v>55187.74</v>
      </c>
      <c r="HU70" s="1">
        <v>56075.68</v>
      </c>
      <c r="HV70" s="1">
        <v>55212.13</v>
      </c>
      <c r="HW70" s="1">
        <v>54361.99</v>
      </c>
      <c r="HX70" s="1">
        <v>53840.93</v>
      </c>
      <c r="HY70" s="1">
        <v>54680.27</v>
      </c>
      <c r="HZ70" s="1">
        <v>56580.92</v>
      </c>
      <c r="IA70" s="1">
        <v>56744.44</v>
      </c>
      <c r="IB70" s="1">
        <v>56530.7</v>
      </c>
      <c r="IC70" s="1">
        <v>57570.89</v>
      </c>
      <c r="ID70" s="1">
        <v>58290.13</v>
      </c>
      <c r="IE70" s="1">
        <v>59907.29</v>
      </c>
      <c r="IF70" s="1">
        <v>59790.21</v>
      </c>
      <c r="IG70" s="1">
        <v>59929.55</v>
      </c>
      <c r="IH70" s="1">
        <v>60087.59</v>
      </c>
      <c r="II70" s="1">
        <v>59872.2</v>
      </c>
      <c r="IJ70" s="1">
        <v>59634.86</v>
      </c>
      <c r="IK70" s="1">
        <v>61533.98</v>
      </c>
      <c r="IL70" s="1">
        <v>60785.14</v>
      </c>
      <c r="IM70" s="1">
        <v>61891.360000000001</v>
      </c>
      <c r="IN70" s="1">
        <v>61498.9</v>
      </c>
      <c r="IO70" s="1">
        <v>62889.24</v>
      </c>
      <c r="IP70" s="1">
        <v>64060.31</v>
      </c>
      <c r="IQ70" s="1">
        <v>65215.25</v>
      </c>
      <c r="IR70" s="1">
        <v>66107.91</v>
      </c>
      <c r="IS70" s="1">
        <v>67139.960000000006</v>
      </c>
      <c r="IT70" s="1">
        <v>67441.7</v>
      </c>
      <c r="IU70" s="1">
        <v>70158.259999999995</v>
      </c>
      <c r="IV70" s="1">
        <v>70931.38</v>
      </c>
      <c r="IW70" s="1">
        <v>72752.240000000005</v>
      </c>
      <c r="IX70" s="1">
        <v>73563.460000000006</v>
      </c>
      <c r="IY70" s="1">
        <v>73411.199999999997</v>
      </c>
      <c r="IZ70" s="1">
        <v>73934.36</v>
      </c>
      <c r="JA70" s="1">
        <v>75588.7</v>
      </c>
      <c r="JB70" s="1">
        <v>76910.36</v>
      </c>
      <c r="JC70" s="1">
        <v>77680.02</v>
      </c>
      <c r="JD70" s="1">
        <v>80036.84</v>
      </c>
      <c r="JE70" s="1">
        <v>79612.320000000007</v>
      </c>
      <c r="JF70" s="1">
        <v>80309.820000000007</v>
      </c>
      <c r="JG70" s="1">
        <v>83206.460000000006</v>
      </c>
      <c r="JH70" s="1">
        <v>82340.160000000003</v>
      </c>
      <c r="JI70" s="1">
        <v>83973.94</v>
      </c>
      <c r="JJ70" s="1">
        <v>83493.7</v>
      </c>
      <c r="JK70" s="1">
        <v>84084.98</v>
      </c>
      <c r="JL70" s="1">
        <v>85495.06</v>
      </c>
      <c r="JM70" s="1">
        <v>87875.9</v>
      </c>
      <c r="JN70" s="1">
        <v>89268.36</v>
      </c>
      <c r="JO70" s="1">
        <v>89257.54</v>
      </c>
      <c r="JP70" s="1">
        <v>91712.44</v>
      </c>
      <c r="JQ70" s="1">
        <v>92330.2</v>
      </c>
      <c r="JR70" s="1">
        <v>93448.7</v>
      </c>
      <c r="JS70" s="1">
        <v>93906.36</v>
      </c>
      <c r="JT70" s="1">
        <v>95781.36</v>
      </c>
      <c r="JU70" s="1">
        <v>96484.22</v>
      </c>
      <c r="JV70" s="1">
        <v>95591.77</v>
      </c>
      <c r="JW70" s="1">
        <v>95975.65</v>
      </c>
      <c r="JX70" s="1">
        <v>97469.69</v>
      </c>
      <c r="JY70" s="1">
        <v>98745.82</v>
      </c>
      <c r="JZ70" s="1">
        <v>99980.08</v>
      </c>
      <c r="KA70" s="1">
        <v>98443.68</v>
      </c>
      <c r="KB70" s="1">
        <v>100519.54</v>
      </c>
      <c r="KC70" s="1">
        <v>103166.28</v>
      </c>
      <c r="KD70" s="1">
        <v>104293.46</v>
      </c>
      <c r="KE70" s="1">
        <v>103715.89</v>
      </c>
      <c r="KF70" s="1">
        <v>104679.37</v>
      </c>
      <c r="KG70" s="1">
        <v>105985.41</v>
      </c>
      <c r="KH70" s="1">
        <v>105838.07</v>
      </c>
      <c r="KI70" s="1">
        <v>107927.019999999</v>
      </c>
      <c r="KJ70" s="1">
        <v>109058.33999999901</v>
      </c>
      <c r="KK70" s="1">
        <v>110111.049999999</v>
      </c>
      <c r="KL70" s="1">
        <v>112219.75999999901</v>
      </c>
      <c r="KM70" s="1">
        <v>113260.459999999</v>
      </c>
      <c r="KN70" s="1">
        <v>114586.499999999</v>
      </c>
      <c r="KO70" s="1">
        <v>116609.47999999901</v>
      </c>
      <c r="KP70" s="1">
        <v>117176.299999999</v>
      </c>
      <c r="KQ70" s="1">
        <v>118361.379999999</v>
      </c>
      <c r="KR70" s="1">
        <v>119888.219999999</v>
      </c>
      <c r="KS70" s="1">
        <v>122019.48</v>
      </c>
      <c r="KT70" s="1">
        <v>123193.23</v>
      </c>
      <c r="KU70" s="1">
        <v>123978.57</v>
      </c>
      <c r="KV70" s="1">
        <v>126248.33999999901</v>
      </c>
      <c r="KW70" s="1">
        <v>127579.519999999</v>
      </c>
      <c r="KX70" s="1">
        <v>129475.91999999899</v>
      </c>
      <c r="KY70" s="1">
        <v>129742.039999999</v>
      </c>
      <c r="KZ70" s="1">
        <v>131947.55999999901</v>
      </c>
      <c r="LA70" s="1">
        <v>134122.53999999899</v>
      </c>
      <c r="LB70" s="1">
        <v>135530.37999999899</v>
      </c>
      <c r="LC70" s="1">
        <v>136960.50999999899</v>
      </c>
      <c r="LD70" s="1">
        <v>138497.36999999901</v>
      </c>
      <c r="LE70" s="1">
        <v>139705.84999999899</v>
      </c>
      <c r="LF70" s="1">
        <v>142585.549999999</v>
      </c>
      <c r="LG70" s="1">
        <v>143940.96999999901</v>
      </c>
      <c r="LH70" s="1">
        <v>144792.389999999</v>
      </c>
      <c r="LI70" s="1">
        <v>146223.109999999</v>
      </c>
      <c r="LJ70" s="1">
        <v>147249.109999999</v>
      </c>
      <c r="LK70" s="1">
        <v>146915.44999999899</v>
      </c>
      <c r="LL70" s="1">
        <v>148088.929999999</v>
      </c>
      <c r="LM70" s="1">
        <v>149948.489999999</v>
      </c>
      <c r="LN70" s="1">
        <v>151948.989999999</v>
      </c>
      <c r="LO70" s="1">
        <v>153143.269999999</v>
      </c>
      <c r="LP70" s="1">
        <v>155585.02999999901</v>
      </c>
      <c r="LQ70" s="1">
        <v>156992.489999999</v>
      </c>
      <c r="LR70" s="1">
        <v>158793.36999999901</v>
      </c>
      <c r="LS70" s="1">
        <v>160974.36999999901</v>
      </c>
      <c r="LT70" s="1">
        <v>161376.209999999</v>
      </c>
      <c r="LU70" s="1">
        <v>161955.06999999899</v>
      </c>
      <c r="LV70" s="1">
        <v>162992.62999999899</v>
      </c>
      <c r="LW70" s="1">
        <v>164612.649999999</v>
      </c>
      <c r="LX70" s="1">
        <v>165772.269999999</v>
      </c>
      <c r="LY70" s="1">
        <v>165850.22999999899</v>
      </c>
      <c r="LZ70" s="1">
        <v>166519.239999999</v>
      </c>
      <c r="MA70" s="1">
        <v>168303.56999999899</v>
      </c>
      <c r="MB70" s="1">
        <v>169328.519999999</v>
      </c>
      <c r="MC70" s="1">
        <v>171168.299999999</v>
      </c>
      <c r="MD70" s="1">
        <v>170835.179999999</v>
      </c>
      <c r="ME70" s="1">
        <v>171779.61999999901</v>
      </c>
      <c r="MF70" s="1">
        <v>173761.91999999899</v>
      </c>
      <c r="MG70" s="1">
        <v>174224.37999999899</v>
      </c>
      <c r="MH70" s="1">
        <v>175519.179999999</v>
      </c>
      <c r="MI70" s="1">
        <v>175384.24999999901</v>
      </c>
      <c r="MJ70" s="1">
        <v>175715.34999999899</v>
      </c>
      <c r="MK70" s="1">
        <v>176100.56999999899</v>
      </c>
      <c r="ML70" s="1">
        <v>178241.36999999901</v>
      </c>
      <c r="MM70" s="1">
        <v>179502.06999999899</v>
      </c>
      <c r="MN70" s="1">
        <v>179119.769999999</v>
      </c>
      <c r="MO70" s="1">
        <v>181114.12999999899</v>
      </c>
      <c r="MP70" s="1">
        <v>182621.87999999899</v>
      </c>
      <c r="MQ70" s="1">
        <v>183266.239999999</v>
      </c>
      <c r="MR70" s="1">
        <v>181520.739999999</v>
      </c>
      <c r="MS70" s="1">
        <v>183003.11999999901</v>
      </c>
      <c r="MT70" s="1">
        <v>184498.71999999901</v>
      </c>
      <c r="MU70" s="1">
        <v>184703.21999999901</v>
      </c>
      <c r="MV70" s="1">
        <v>186049.47999999899</v>
      </c>
      <c r="MW70" s="1">
        <v>188124.77999999901</v>
      </c>
      <c r="MX70" s="1">
        <v>188882.27999999901</v>
      </c>
      <c r="MY70" s="1">
        <v>189358.52</v>
      </c>
      <c r="MZ70" s="1">
        <v>191374.62</v>
      </c>
      <c r="NA70" s="1">
        <v>191750.94</v>
      </c>
      <c r="NB70" s="1">
        <v>193575.77</v>
      </c>
      <c r="NC70" s="1">
        <v>194720.77</v>
      </c>
      <c r="ND70" s="1">
        <v>197072.06999999899</v>
      </c>
      <c r="NE70" s="1">
        <v>198333.69999999899</v>
      </c>
      <c r="NF70" s="1">
        <v>199966.399999999</v>
      </c>
      <c r="NG70" s="1">
        <v>202190.65999999901</v>
      </c>
      <c r="NH70" s="1">
        <v>201785.05999999901</v>
      </c>
      <c r="NI70" s="1">
        <v>203173.25999999899</v>
      </c>
      <c r="NJ70" s="1">
        <v>203987.859999999</v>
      </c>
      <c r="NK70" s="1">
        <v>205169.65999999901</v>
      </c>
      <c r="NL70" s="1">
        <v>205087.65999999901</v>
      </c>
      <c r="NM70" s="1">
        <v>205348.859999999</v>
      </c>
      <c r="NN70" s="1">
        <v>206697.139999999</v>
      </c>
      <c r="NO70" s="1">
        <v>208235.69999999899</v>
      </c>
      <c r="NP70" s="1">
        <v>207587.94</v>
      </c>
      <c r="NQ70" s="1">
        <v>208359.1</v>
      </c>
      <c r="NR70" s="1">
        <v>209607.16</v>
      </c>
      <c r="NS70" s="1">
        <v>208525.66</v>
      </c>
      <c r="NT70" s="1">
        <v>209601.26</v>
      </c>
      <c r="NU70" s="1">
        <v>210529.38</v>
      </c>
      <c r="NV70" s="1">
        <v>211340.26</v>
      </c>
      <c r="NW70" s="1">
        <v>213066.82</v>
      </c>
      <c r="NX70" s="1">
        <v>214261.82</v>
      </c>
      <c r="NY70" s="1">
        <v>215571.58</v>
      </c>
      <c r="NZ70" s="1">
        <v>217396.31999999899</v>
      </c>
      <c r="OA70" s="1">
        <v>217426.31999999899</v>
      </c>
      <c r="OB70" s="1">
        <v>218160.96</v>
      </c>
      <c r="OC70" s="1">
        <v>219562.09999999899</v>
      </c>
      <c r="OD70" s="1">
        <v>221532.83999999901</v>
      </c>
      <c r="OE70" s="1">
        <v>222535.899999999</v>
      </c>
      <c r="OF70" s="1">
        <v>223178.21999999901</v>
      </c>
      <c r="OG70" s="1">
        <v>224345.37999999899</v>
      </c>
      <c r="OH70" s="1">
        <v>226516.52999999901</v>
      </c>
      <c r="OI70" s="1">
        <v>228059.66999999899</v>
      </c>
      <c r="OJ70" s="1">
        <v>228662.769999999</v>
      </c>
      <c r="OK70" s="1">
        <v>227312.12999999899</v>
      </c>
      <c r="OL70" s="1">
        <v>227718.19999999899</v>
      </c>
      <c r="OM70" s="1">
        <v>227793.93999999901</v>
      </c>
      <c r="ON70" s="1">
        <v>227182.299999999</v>
      </c>
      <c r="OO70" s="1">
        <v>227261.55999999901</v>
      </c>
      <c r="OP70" s="1">
        <v>229772.24999999901</v>
      </c>
      <c r="OQ70" s="1">
        <v>231199.80999999901</v>
      </c>
      <c r="OR70" s="1">
        <v>231400.649999999</v>
      </c>
      <c r="OS70" s="1">
        <v>230203.36999999901</v>
      </c>
      <c r="OT70" s="1">
        <v>231214.829999999</v>
      </c>
      <c r="OU70" s="1">
        <v>231343.389999999</v>
      </c>
      <c r="OV70" s="1">
        <v>231117.87999999899</v>
      </c>
      <c r="OW70" s="1">
        <v>231612.03999999899</v>
      </c>
      <c r="OX70" s="1">
        <v>230932.899999999</v>
      </c>
      <c r="OY70" s="1">
        <v>230713.889999999</v>
      </c>
      <c r="OZ70" s="1">
        <v>230483.87999999899</v>
      </c>
      <c r="PA70" s="1">
        <v>231614.97999999899</v>
      </c>
      <c r="PB70" s="1">
        <v>231711.899999999</v>
      </c>
      <c r="PC70" s="1">
        <v>231759.679999999</v>
      </c>
      <c r="PD70" s="1">
        <v>232684.28</v>
      </c>
      <c r="PE70" s="1">
        <v>233880.71</v>
      </c>
      <c r="PF70" s="1">
        <v>234611.65</v>
      </c>
      <c r="PG70" s="1">
        <v>236070.399999999</v>
      </c>
      <c r="PH70" s="1">
        <v>236717.50999999899</v>
      </c>
      <c r="PI70" s="1">
        <v>238073.3</v>
      </c>
      <c r="PJ70" s="1">
        <v>236326.19999999899</v>
      </c>
      <c r="PK70" s="1">
        <v>235101.58</v>
      </c>
      <c r="PL70" s="1">
        <v>234659.239999999</v>
      </c>
      <c r="PM70" s="1">
        <v>235675.58</v>
      </c>
      <c r="PN70" s="1">
        <v>236940.25999999899</v>
      </c>
      <c r="PO70" s="1">
        <v>237455.16</v>
      </c>
      <c r="PP70" s="1">
        <v>238827.459999999</v>
      </c>
      <c r="PQ70" s="1">
        <v>240518.80999999901</v>
      </c>
      <c r="PR70" s="1">
        <v>241333.959999999</v>
      </c>
      <c r="PS70" s="1">
        <v>241708.33</v>
      </c>
      <c r="PT70" s="1">
        <v>243301.12</v>
      </c>
      <c r="PU70" s="1">
        <v>243087.27999999901</v>
      </c>
      <c r="PV70" s="1">
        <v>243381.58999999901</v>
      </c>
      <c r="PW70" s="1">
        <v>242180.74999999901</v>
      </c>
      <c r="PX70" s="1">
        <v>242746.489999999</v>
      </c>
      <c r="PY70" s="1">
        <v>241638.86999999901</v>
      </c>
      <c r="PZ70" s="1">
        <v>242957.68999999901</v>
      </c>
      <c r="QA70" s="1">
        <v>243017.37999999899</v>
      </c>
      <c r="QB70" s="1">
        <v>242400.96999999901</v>
      </c>
      <c r="QC70" s="1">
        <v>242620.459999999</v>
      </c>
      <c r="QD70" s="1">
        <v>243292.389999999</v>
      </c>
      <c r="QE70" s="1">
        <v>244830.36999999901</v>
      </c>
      <c r="QF70" s="1">
        <v>245966.149999999</v>
      </c>
      <c r="QG70" s="1">
        <v>245588.47999999899</v>
      </c>
      <c r="QH70" s="1">
        <v>245583.649999999</v>
      </c>
      <c r="QI70" s="1">
        <v>245151.34999999899</v>
      </c>
      <c r="QJ70" s="1">
        <v>245238.90999999901</v>
      </c>
      <c r="QK70" s="1">
        <v>245522.239999999</v>
      </c>
      <c r="QL70" s="1">
        <v>246515.56999999899</v>
      </c>
      <c r="QM70" s="1">
        <v>245785.66999999899</v>
      </c>
      <c r="QN70" s="1">
        <v>247340.769999999</v>
      </c>
      <c r="QO70" s="1">
        <v>248268.80999999901</v>
      </c>
      <c r="QP70" s="1">
        <v>249977.139999999</v>
      </c>
      <c r="QQ70" s="1">
        <v>248762.989999999</v>
      </c>
      <c r="QR70" s="1">
        <v>247352.68999999901</v>
      </c>
      <c r="QS70" s="1">
        <v>245414.08999999901</v>
      </c>
      <c r="QT70" s="1">
        <v>246156.37999999899</v>
      </c>
      <c r="QU70" s="1">
        <v>244668.579999999</v>
      </c>
      <c r="QV70" s="1">
        <v>242944.079999999</v>
      </c>
      <c r="QW70" s="1">
        <v>242329.47999999899</v>
      </c>
      <c r="QX70" s="1">
        <v>240808.579999999</v>
      </c>
      <c r="QY70" s="1">
        <v>239589.679999999</v>
      </c>
      <c r="QZ70" s="1">
        <v>238559.87999999899</v>
      </c>
      <c r="RA70" s="1">
        <v>237050.47999999899</v>
      </c>
      <c r="RB70" s="1">
        <v>236533.27999999901</v>
      </c>
      <c r="RC70" s="1">
        <v>235737.079999999</v>
      </c>
      <c r="RD70" s="1">
        <v>237556.68999999901</v>
      </c>
      <c r="RE70" s="1">
        <v>238797.389999999</v>
      </c>
      <c r="RF70" s="1">
        <v>240952.769999999</v>
      </c>
      <c r="RG70" s="1">
        <v>242597.90999999901</v>
      </c>
      <c r="RH70" s="1">
        <v>241993.43999999901</v>
      </c>
      <c r="RI70" s="1">
        <v>241091.43999999901</v>
      </c>
      <c r="RJ70" s="1">
        <v>240570.43999999901</v>
      </c>
      <c r="RK70" s="1">
        <v>242062.58999999901</v>
      </c>
      <c r="RL70" s="1">
        <v>244114.87999999899</v>
      </c>
      <c r="RM70" s="1">
        <v>243242.829999999</v>
      </c>
      <c r="RN70" s="1">
        <v>243298.22999999899</v>
      </c>
      <c r="RO70" s="1">
        <v>243389.139999999</v>
      </c>
      <c r="RP70" s="1">
        <v>243990.37999999899</v>
      </c>
      <c r="RQ70" s="1">
        <v>244483.37999999899</v>
      </c>
      <c r="RR70" s="1">
        <v>243159.37999999899</v>
      </c>
      <c r="RS70" s="1">
        <v>243771.65999999901</v>
      </c>
      <c r="RT70" s="1">
        <v>245097.74999999901</v>
      </c>
      <c r="RU70" s="1">
        <v>244834.61999999901</v>
      </c>
      <c r="RV70" s="1">
        <v>245566.71999999901</v>
      </c>
      <c r="RW70" s="1">
        <v>246665.679999999</v>
      </c>
      <c r="RX70" s="1">
        <v>247126.429999999</v>
      </c>
      <c r="RY70" s="1">
        <v>247133.299999999</v>
      </c>
      <c r="RZ70" s="1">
        <v>247111.33999999901</v>
      </c>
      <c r="SA70" s="1">
        <v>247645.299999999</v>
      </c>
      <c r="SB70" s="1">
        <v>248124.649999999</v>
      </c>
      <c r="SC70" s="1">
        <v>246742.24999999901</v>
      </c>
      <c r="SD70" s="1">
        <v>248067.649999999</v>
      </c>
      <c r="SE70" s="1">
        <v>250271.86999999901</v>
      </c>
      <c r="SF70" s="1">
        <v>251661.56999999899</v>
      </c>
      <c r="SG70" s="1">
        <v>253878.47999999899</v>
      </c>
      <c r="SH70" s="1">
        <v>254524.65999999901</v>
      </c>
      <c r="SI70" s="1">
        <v>257390.30999999901</v>
      </c>
      <c r="SJ70" s="1">
        <v>256409.28999999899</v>
      </c>
      <c r="SK70" s="1">
        <v>257143.68999999901</v>
      </c>
      <c r="SL70" s="1">
        <v>258969.46999999901</v>
      </c>
      <c r="SM70" s="1">
        <v>260436.49999999901</v>
      </c>
      <c r="SN70" s="1">
        <v>263259.549999999</v>
      </c>
      <c r="SO70" s="1">
        <v>262343.22999999899</v>
      </c>
      <c r="SP70" s="1">
        <v>264361.36999999901</v>
      </c>
      <c r="SQ70" s="1">
        <v>266938.8</v>
      </c>
      <c r="SR70" s="1">
        <v>269368.28999999899</v>
      </c>
      <c r="SS70" s="1">
        <v>268246.26999999897</v>
      </c>
      <c r="ST70" s="1">
        <v>269483.89999999898</v>
      </c>
      <c r="SU70" s="1">
        <v>269851.91999999899</v>
      </c>
      <c r="SV70" s="1">
        <v>268882.89999999898</v>
      </c>
      <c r="SW70" s="1">
        <v>271083.45999999897</v>
      </c>
      <c r="SX70" s="1">
        <v>272143.74999999901</v>
      </c>
      <c r="SY70" s="1">
        <v>270899.13999999902</v>
      </c>
      <c r="SZ70" s="1">
        <v>272811.95999999897</v>
      </c>
      <c r="TA70" s="1">
        <v>274838.47999999899</v>
      </c>
      <c r="TB70" s="1">
        <v>275497.99999999901</v>
      </c>
      <c r="TC70" s="1">
        <v>276593.91999999899</v>
      </c>
      <c r="TD70" s="1">
        <v>278343.49999999901</v>
      </c>
      <c r="TE70" s="1">
        <v>279757.91999999899</v>
      </c>
      <c r="TF70" s="1">
        <v>282236.929999999</v>
      </c>
      <c r="TG70" s="1">
        <v>282895.20999999897</v>
      </c>
      <c r="TH70" s="1">
        <v>283707.58999999898</v>
      </c>
      <c r="TI70" s="1">
        <v>283951.76999999897</v>
      </c>
      <c r="TJ70" s="1">
        <v>284258.78999999899</v>
      </c>
      <c r="TK70" s="1">
        <v>283830.02999999898</v>
      </c>
      <c r="TL70" s="1">
        <v>283805.62999999902</v>
      </c>
      <c r="TM70" s="1">
        <v>284958.95999999897</v>
      </c>
      <c r="TN70" s="1">
        <v>286529.489999999</v>
      </c>
      <c r="TO70" s="1">
        <v>288563.46999999898</v>
      </c>
      <c r="TP70" s="1">
        <v>290508.65999999898</v>
      </c>
      <c r="TQ70" s="1">
        <v>290674.799999999</v>
      </c>
      <c r="TR70" s="1">
        <v>292347.76999999897</v>
      </c>
      <c r="TS70" s="1">
        <v>294212.76999999897</v>
      </c>
      <c r="TT70" s="1">
        <v>293573.64999999898</v>
      </c>
      <c r="TU70" s="1">
        <v>294569.929999999</v>
      </c>
      <c r="TV70" s="1">
        <v>294684.489999999</v>
      </c>
      <c r="TW70" s="1">
        <v>296388.41999999899</v>
      </c>
      <c r="TX70" s="1">
        <v>295353.179999999</v>
      </c>
      <c r="TY70" s="1">
        <v>294210.41999999899</v>
      </c>
      <c r="TZ70" s="1">
        <v>292867.22999999899</v>
      </c>
      <c r="UA70" s="1">
        <v>292771.66999999899</v>
      </c>
      <c r="UB70" s="1">
        <v>291214.96999999898</v>
      </c>
      <c r="UC70" s="1">
        <v>292844.68999999901</v>
      </c>
      <c r="UD70" s="1">
        <v>293728.66999999899</v>
      </c>
      <c r="UE70" s="1">
        <v>294780.58999999898</v>
      </c>
      <c r="UF70" s="1">
        <v>295167.049999999</v>
      </c>
      <c r="UG70" s="1">
        <v>294779.89999999898</v>
      </c>
      <c r="UH70" s="1">
        <v>293242.99999999901</v>
      </c>
      <c r="UI70" s="1">
        <v>292728.05999999901</v>
      </c>
      <c r="UJ70" s="1">
        <v>293952.09999999899</v>
      </c>
      <c r="UK70" s="1">
        <v>294110.41999999899</v>
      </c>
      <c r="UL70" s="1">
        <v>294461.07999999903</v>
      </c>
      <c r="UM70" s="1">
        <v>295846.27999999898</v>
      </c>
      <c r="UN70" s="1">
        <v>294930.88999999902</v>
      </c>
      <c r="UO70" s="1">
        <v>295579.56999999902</v>
      </c>
      <c r="UP70" s="1">
        <v>295374.76999999897</v>
      </c>
      <c r="UQ70" s="1">
        <v>293908.859999999</v>
      </c>
      <c r="UR70" s="1">
        <v>295495.45999999897</v>
      </c>
      <c r="US70" s="1">
        <v>295636.95999999897</v>
      </c>
      <c r="UT70" s="1">
        <v>296767.89999999898</v>
      </c>
      <c r="UU70" s="1">
        <v>297261.63999999902</v>
      </c>
      <c r="UV70" s="1">
        <v>296671.11999999901</v>
      </c>
      <c r="UW70" s="1">
        <v>297000.989999999</v>
      </c>
      <c r="UX70" s="1">
        <v>298994.299999999</v>
      </c>
      <c r="UY70" s="1">
        <v>301048.76999999897</v>
      </c>
      <c r="UZ70" s="1">
        <v>300555.549999999</v>
      </c>
      <c r="VA70" s="1">
        <v>301140.57999999903</v>
      </c>
      <c r="VB70" s="1">
        <v>302531.18999999901</v>
      </c>
      <c r="VC70" s="1">
        <v>303809.13999999902</v>
      </c>
      <c r="VD70" s="1">
        <v>303124.32999999903</v>
      </c>
      <c r="VE70" s="1">
        <v>303588.16999999899</v>
      </c>
      <c r="VF70" s="1">
        <v>305858.46999999898</v>
      </c>
      <c r="VG70" s="1">
        <v>306902.31999999902</v>
      </c>
      <c r="VH70" s="1">
        <v>309924.32999999903</v>
      </c>
      <c r="VI70" s="1">
        <v>310785.36999999901</v>
      </c>
      <c r="VJ70" s="1">
        <v>310501.429999999</v>
      </c>
      <c r="VK70" s="1">
        <v>309918.77999999898</v>
      </c>
      <c r="VL70" s="1">
        <v>312437.15999999898</v>
      </c>
      <c r="VM70" s="1">
        <v>312615.14999999898</v>
      </c>
      <c r="VN70" s="1">
        <v>311810.49999999901</v>
      </c>
      <c r="VO70" s="1">
        <v>313795.359999999</v>
      </c>
      <c r="VP70" s="1">
        <v>314732.21999999898</v>
      </c>
      <c r="VQ70" s="1">
        <v>316033.84999999899</v>
      </c>
      <c r="VR70" s="1">
        <v>316539.27999999898</v>
      </c>
      <c r="VS70" s="1">
        <v>317715.18999999901</v>
      </c>
      <c r="VT70" s="1">
        <v>318804.80999999901</v>
      </c>
      <c r="VU70" s="1">
        <v>319897.049999999</v>
      </c>
      <c r="VV70" s="1">
        <v>322568.88999999902</v>
      </c>
      <c r="VW70" s="1">
        <v>322957.13999999902</v>
      </c>
      <c r="VX70" s="1">
        <v>323083.91999999899</v>
      </c>
      <c r="VY70" s="1">
        <v>323195.15999999898</v>
      </c>
      <c r="VZ70" s="1">
        <v>322943.76999999897</v>
      </c>
      <c r="WA70" s="1">
        <v>324634.11999999901</v>
      </c>
      <c r="WB70" s="1">
        <v>327232.83999999898</v>
      </c>
      <c r="WC70" s="1">
        <v>327165.71999999898</v>
      </c>
      <c r="WD70" s="1">
        <v>326399.31999999902</v>
      </c>
      <c r="WE70" s="1">
        <v>326806.71999999898</v>
      </c>
      <c r="WF70" s="1">
        <v>328861.13999999902</v>
      </c>
      <c r="WG70" s="1">
        <v>329586.68999999901</v>
      </c>
      <c r="WH70" s="1">
        <v>328377.739999999</v>
      </c>
      <c r="WI70" s="1">
        <v>329870.53999999899</v>
      </c>
      <c r="WJ70" s="1">
        <v>330312.61999999901</v>
      </c>
      <c r="WK70" s="1">
        <v>329696.75999999902</v>
      </c>
      <c r="WL70" s="1">
        <v>328969.87999999902</v>
      </c>
      <c r="WM70" s="1">
        <v>327164.299999999</v>
      </c>
      <c r="WN70" s="1">
        <v>328119.989999999</v>
      </c>
      <c r="WO70" s="1">
        <v>326304.58999999898</v>
      </c>
      <c r="WP70" s="1">
        <v>326128.82999999903</v>
      </c>
      <c r="WQ70" s="1">
        <v>327445.859999999</v>
      </c>
      <c r="WR70" s="1">
        <v>328450.59999999899</v>
      </c>
      <c r="WS70" s="1">
        <v>327445.19999999902</v>
      </c>
      <c r="WT70" s="1">
        <v>325657.55999999901</v>
      </c>
      <c r="WU70" s="1">
        <v>325968.69999999902</v>
      </c>
      <c r="WV70" s="1">
        <v>327323.89999999898</v>
      </c>
      <c r="WW70" s="1">
        <v>327155.37999999902</v>
      </c>
      <c r="WX70" s="1">
        <v>327218.25999999902</v>
      </c>
      <c r="WY70" s="1">
        <v>326353.95999999897</v>
      </c>
      <c r="WZ70" s="1">
        <v>326724.00999999902</v>
      </c>
      <c r="XA70" s="1">
        <v>327594.64999999898</v>
      </c>
      <c r="XB70" s="1">
        <v>327417.18999999901</v>
      </c>
      <c r="XC70" s="1">
        <v>326790.88999999902</v>
      </c>
      <c r="XD70" s="1">
        <v>326779.86999999901</v>
      </c>
      <c r="XE70" s="1">
        <v>327180.30999999901</v>
      </c>
      <c r="XF70" s="1">
        <v>328154.81999999902</v>
      </c>
      <c r="XG70" s="1">
        <v>327145.07999999903</v>
      </c>
      <c r="XH70" s="1">
        <v>329537.14999999898</v>
      </c>
      <c r="XI70" s="1">
        <v>331279.96999999898</v>
      </c>
      <c r="XJ70" s="1">
        <v>331164.02999999898</v>
      </c>
      <c r="XK70" s="1">
        <v>330489.239999999</v>
      </c>
      <c r="XL70" s="1">
        <v>331129.58999999898</v>
      </c>
      <c r="XM70" s="1">
        <v>331268.179999999</v>
      </c>
      <c r="XN70" s="1">
        <v>333230.87999999902</v>
      </c>
      <c r="XO70" s="1">
        <v>336741.70999999897</v>
      </c>
      <c r="XP70" s="1">
        <v>339832.89999999898</v>
      </c>
      <c r="XQ70" s="1">
        <v>340518.51999999897</v>
      </c>
      <c r="XR70" s="1">
        <v>341691.25999999902</v>
      </c>
      <c r="XS70" s="1">
        <v>342148.53999999899</v>
      </c>
      <c r="XT70" s="1">
        <v>344928.44999999902</v>
      </c>
      <c r="XU70" s="1">
        <v>345183.28999999899</v>
      </c>
      <c r="XV70" s="1">
        <v>345398.11999999901</v>
      </c>
      <c r="XW70" s="1">
        <v>347410.49999999901</v>
      </c>
      <c r="XX70" s="1">
        <v>348470.93999999901</v>
      </c>
      <c r="XY70" s="1">
        <v>347923.13999999902</v>
      </c>
      <c r="XZ70" s="1">
        <v>347441.70999999897</v>
      </c>
      <c r="YA70" s="1">
        <v>347944.16999999899</v>
      </c>
      <c r="YB70" s="1">
        <v>346751.99999999901</v>
      </c>
      <c r="YC70" s="1">
        <v>347308.87999999902</v>
      </c>
      <c r="YD70" s="1">
        <v>346343.26999999897</v>
      </c>
      <c r="YE70" s="1">
        <v>347498.78999999899</v>
      </c>
      <c r="YF70" s="1">
        <v>349717.63999999902</v>
      </c>
      <c r="YG70" s="1">
        <v>350291.97999999899</v>
      </c>
      <c r="YH70" s="1">
        <v>349476.15999999898</v>
      </c>
      <c r="YI70" s="1">
        <v>349975.63999999902</v>
      </c>
      <c r="YJ70" s="1">
        <v>351339.95999999897</v>
      </c>
      <c r="YK70" s="1">
        <v>353112.11999999802</v>
      </c>
      <c r="YL70" s="1">
        <v>352792.31999999902</v>
      </c>
      <c r="YM70" s="1">
        <v>353300.95999999897</v>
      </c>
      <c r="YN70" s="1">
        <v>354680.11999999901</v>
      </c>
      <c r="YO70" s="1">
        <v>356477.19999999902</v>
      </c>
      <c r="YP70" s="1">
        <v>358693.19999999902</v>
      </c>
      <c r="YQ70" s="1">
        <v>359879.44999999797</v>
      </c>
      <c r="YR70" s="1">
        <v>359892.24999999802</v>
      </c>
      <c r="YS70" s="1">
        <v>360770.76999999798</v>
      </c>
      <c r="YT70" s="1">
        <v>362185.82999999798</v>
      </c>
      <c r="YU70" s="1">
        <v>362400.93999999802</v>
      </c>
      <c r="YV70" s="1">
        <v>363316.92999999801</v>
      </c>
      <c r="YW70" s="1">
        <v>363135.94999999797</v>
      </c>
      <c r="YX70" s="1">
        <v>365492.539999998</v>
      </c>
      <c r="YY70" s="1">
        <v>367803.23999999801</v>
      </c>
      <c r="YZ70" s="1">
        <v>368493.75999999797</v>
      </c>
      <c r="ZA70" s="1">
        <v>368866.539999998</v>
      </c>
      <c r="ZB70" s="1">
        <v>371574.76999999798</v>
      </c>
      <c r="ZC70" s="1">
        <v>372439.80999999802</v>
      </c>
      <c r="ZD70" s="1">
        <v>374300.20999999798</v>
      </c>
      <c r="ZE70" s="1">
        <v>375205.06999999803</v>
      </c>
      <c r="ZF70" s="1">
        <v>377555.02999999799</v>
      </c>
      <c r="ZG70" s="1">
        <v>379558.289999998</v>
      </c>
      <c r="ZH70" s="1">
        <v>381456.82999999798</v>
      </c>
      <c r="ZI70" s="1">
        <v>381061.38999999798</v>
      </c>
      <c r="ZJ70" s="1">
        <v>383213.14999999799</v>
      </c>
      <c r="ZK70" s="1">
        <v>384257.169999998</v>
      </c>
      <c r="ZL70" s="1">
        <v>386126.909999998</v>
      </c>
      <c r="ZM70" s="1">
        <v>388264.04999999801</v>
      </c>
      <c r="ZN70" s="1">
        <v>389702.92999999801</v>
      </c>
      <c r="ZO70" s="1">
        <v>391676.77999999799</v>
      </c>
      <c r="ZP70" s="1">
        <v>393736.06999999803</v>
      </c>
      <c r="ZQ70" s="1">
        <v>396221.94999999797</v>
      </c>
      <c r="ZR70" s="1">
        <v>396631.18999999802</v>
      </c>
      <c r="ZS70" s="1">
        <v>396737.18999999802</v>
      </c>
    </row>
    <row r="71" spans="1:695" x14ac:dyDescent="0.25">
      <c r="A71" s="1" t="s">
        <v>50</v>
      </c>
      <c r="B71" s="1">
        <v>-140.99</v>
      </c>
      <c r="C71" s="1">
        <v>592.41</v>
      </c>
      <c r="D71" s="1">
        <v>603.17999999999995</v>
      </c>
      <c r="E71" s="1">
        <v>884.8</v>
      </c>
      <c r="F71" s="1">
        <v>260.159999999999</v>
      </c>
      <c r="G71" s="1">
        <v>1608.5</v>
      </c>
      <c r="H71" s="1">
        <v>1410.5</v>
      </c>
      <c r="I71" s="1">
        <v>2114.4299999999998</v>
      </c>
      <c r="J71" s="1">
        <v>3914.0499999999902</v>
      </c>
      <c r="K71" s="1">
        <v>5222.24999999999</v>
      </c>
      <c r="L71" s="1">
        <v>5194.0899999999901</v>
      </c>
      <c r="M71" s="1">
        <v>5851.7399999999898</v>
      </c>
      <c r="N71" s="1">
        <v>5496.4199999999901</v>
      </c>
      <c r="O71" s="1">
        <v>5298.1699999999901</v>
      </c>
      <c r="P71" s="1">
        <v>6050.4899999999898</v>
      </c>
      <c r="Q71" s="1">
        <v>4051.03999999999</v>
      </c>
      <c r="R71" s="1">
        <v>3054.3399999999901</v>
      </c>
      <c r="S71" s="1">
        <v>2130.7199999999898</v>
      </c>
      <c r="T71" s="1">
        <v>1804.6199999999899</v>
      </c>
      <c r="U71" s="1">
        <v>1311.4399999999901</v>
      </c>
      <c r="V71" s="1">
        <v>1335.0999999999899</v>
      </c>
      <c r="W71" s="1">
        <v>1193.79999999999</v>
      </c>
      <c r="X71" s="1">
        <v>405.699999999998</v>
      </c>
      <c r="Y71" s="1">
        <v>-588.770000000001</v>
      </c>
      <c r="Z71" s="1">
        <v>-705.770000000001</v>
      </c>
      <c r="AA71" s="1">
        <v>-98.070000000001201</v>
      </c>
      <c r="AB71" s="1">
        <v>-935.030000000001</v>
      </c>
      <c r="AC71" s="1">
        <v>-1254.8499999999999</v>
      </c>
      <c r="AD71" s="1">
        <v>-1913.33</v>
      </c>
      <c r="AE71" s="1">
        <v>-1736.23</v>
      </c>
      <c r="AF71" s="1">
        <v>-2099.7800000000002</v>
      </c>
      <c r="AG71" s="1">
        <v>-254.64</v>
      </c>
      <c r="AH71" s="1">
        <v>-1441.63</v>
      </c>
      <c r="AI71" s="1">
        <v>-322.26</v>
      </c>
      <c r="AJ71" s="1">
        <v>921.39999999999895</v>
      </c>
      <c r="AK71" s="1">
        <v>2102.1199999999899</v>
      </c>
      <c r="AL71" s="1">
        <v>4189.2599999999902</v>
      </c>
      <c r="AM71" s="1">
        <v>4660.43</v>
      </c>
      <c r="AN71" s="1">
        <v>4975.12</v>
      </c>
      <c r="AO71" s="1">
        <v>6614.46</v>
      </c>
      <c r="AP71" s="1">
        <v>7881.09</v>
      </c>
      <c r="AQ71" s="1">
        <v>6987.19</v>
      </c>
      <c r="AR71" s="1">
        <v>6925.65</v>
      </c>
      <c r="AS71" s="1">
        <v>7749.18</v>
      </c>
      <c r="AT71" s="1">
        <v>7137.73</v>
      </c>
      <c r="AU71" s="1">
        <v>7383.97</v>
      </c>
      <c r="AV71" s="1">
        <v>6987.63</v>
      </c>
      <c r="AW71" s="1">
        <v>5387.57</v>
      </c>
      <c r="AX71" s="1">
        <v>5449.41</v>
      </c>
      <c r="AY71" s="1">
        <v>6015.43</v>
      </c>
      <c r="AZ71" s="1">
        <v>6194.13</v>
      </c>
      <c r="BA71" s="1">
        <v>4857.9799999999996</v>
      </c>
      <c r="BB71" s="1">
        <v>4582.74</v>
      </c>
      <c r="BC71" s="1">
        <v>5097.3</v>
      </c>
      <c r="BD71" s="1">
        <v>6147.96</v>
      </c>
      <c r="BE71" s="1">
        <v>5457.86</v>
      </c>
      <c r="BF71" s="1">
        <v>5411.44</v>
      </c>
      <c r="BG71" s="1">
        <v>6083.64</v>
      </c>
      <c r="BH71" s="1">
        <v>6000.36</v>
      </c>
      <c r="BI71" s="1">
        <v>5661.79</v>
      </c>
      <c r="BJ71" s="1">
        <v>6133.77</v>
      </c>
      <c r="BK71" s="1">
        <v>6863.35</v>
      </c>
      <c r="BL71" s="1">
        <v>5618.52</v>
      </c>
      <c r="BM71" s="1">
        <v>5675.96</v>
      </c>
      <c r="BN71" s="1">
        <v>4639.1599999999899</v>
      </c>
      <c r="BO71" s="1">
        <v>3644.5099999999902</v>
      </c>
      <c r="BP71" s="1">
        <v>3143.0699999999902</v>
      </c>
      <c r="BQ71" s="1">
        <v>2202.6099999999901</v>
      </c>
      <c r="BR71" s="1">
        <v>2857.9099999999899</v>
      </c>
      <c r="BS71" s="1">
        <v>2076.9899999999898</v>
      </c>
      <c r="BT71" s="1">
        <v>-591.53000000000304</v>
      </c>
      <c r="BU71" s="1">
        <v>99.809999999996606</v>
      </c>
      <c r="BV71" s="1">
        <v>-35.5900000000034</v>
      </c>
      <c r="BW71" s="1">
        <v>-294.450000000003</v>
      </c>
      <c r="BX71" s="1">
        <v>-1152.49</v>
      </c>
      <c r="BY71" s="1">
        <v>-488.950000000003</v>
      </c>
      <c r="BZ71" s="1">
        <v>-214.59000000000299</v>
      </c>
      <c r="CA71" s="1">
        <v>-986.59000000000299</v>
      </c>
      <c r="CB71" s="1">
        <v>-1781.75</v>
      </c>
      <c r="CC71" s="1">
        <v>-1464.25</v>
      </c>
      <c r="CD71" s="1">
        <v>-2553.27</v>
      </c>
      <c r="CE71" s="1">
        <v>-2872.73</v>
      </c>
      <c r="CF71" s="1">
        <v>-1323.63</v>
      </c>
      <c r="CG71" s="1">
        <v>-221.050000000003</v>
      </c>
      <c r="CH71" s="1">
        <v>39.129999999996201</v>
      </c>
      <c r="CI71" s="1">
        <v>219.549999999996</v>
      </c>
      <c r="CJ71" s="1">
        <v>594.769999999996</v>
      </c>
      <c r="CK71" s="1">
        <v>-197.93000000000299</v>
      </c>
      <c r="CL71" s="1">
        <v>-207.230000000003</v>
      </c>
      <c r="CM71" s="1">
        <v>767.60999999999603</v>
      </c>
      <c r="CN71" s="1">
        <v>1156.9299999999901</v>
      </c>
      <c r="CO71" s="1">
        <v>1319.1899999999901</v>
      </c>
      <c r="CP71" s="1">
        <v>-323.71000000000299</v>
      </c>
      <c r="CQ71" s="1">
        <v>-925.11000000000297</v>
      </c>
      <c r="CR71" s="1">
        <v>-1031.81</v>
      </c>
      <c r="CS71" s="1">
        <v>-2478.61</v>
      </c>
      <c r="CT71" s="1">
        <v>-1598.01</v>
      </c>
      <c r="CU71" s="1">
        <v>-1500.51</v>
      </c>
      <c r="CV71" s="1">
        <v>-644.31000000000404</v>
      </c>
      <c r="CW71" s="1">
        <v>-870.11000000000399</v>
      </c>
      <c r="CX71" s="1">
        <v>-926.05000000000405</v>
      </c>
      <c r="CY71" s="1">
        <v>640.84999999999502</v>
      </c>
      <c r="CZ71" s="1">
        <v>2433.3299999999899</v>
      </c>
      <c r="DA71" s="1">
        <v>1483.8099999999899</v>
      </c>
      <c r="DB71" s="1">
        <v>1816.0899999999899</v>
      </c>
      <c r="DC71" s="1">
        <v>3338.74999999999</v>
      </c>
      <c r="DD71" s="1">
        <v>5152.5099999999902</v>
      </c>
      <c r="DE71" s="1">
        <v>4895.20999999999</v>
      </c>
      <c r="DF71" s="1">
        <v>4413.9899999999898</v>
      </c>
      <c r="DG71" s="1">
        <v>5564.8899999999903</v>
      </c>
      <c r="DH71" s="1">
        <v>6975.8099999999904</v>
      </c>
      <c r="DI71" s="1">
        <v>6567.1099999999897</v>
      </c>
      <c r="DJ71" s="1">
        <v>6808.3699999999899</v>
      </c>
      <c r="DK71" s="1">
        <v>7158.4699999999903</v>
      </c>
      <c r="DL71" s="1">
        <v>7725.74999999999</v>
      </c>
      <c r="DM71" s="1">
        <v>8849.1499999999905</v>
      </c>
      <c r="DN71" s="1">
        <v>8690.5299999999897</v>
      </c>
      <c r="DO71" s="1">
        <v>7974.9699999999903</v>
      </c>
      <c r="DP71" s="1">
        <v>8521.8699999999899</v>
      </c>
      <c r="DQ71" s="1">
        <v>9783.7299999999905</v>
      </c>
      <c r="DR71" s="1">
        <v>10282.4299999999</v>
      </c>
      <c r="DS71" s="1">
        <v>10730.029999999901</v>
      </c>
      <c r="DT71" s="1">
        <v>11449.029999999901</v>
      </c>
      <c r="DU71" s="1">
        <v>12818.029999999901</v>
      </c>
      <c r="DV71" s="1">
        <v>12250.629999999899</v>
      </c>
      <c r="DW71" s="1">
        <v>11669.529999999901</v>
      </c>
      <c r="DX71" s="1">
        <v>12078.2299999999</v>
      </c>
      <c r="DY71" s="1">
        <v>11373.129999999899</v>
      </c>
      <c r="DZ71" s="1">
        <v>11482.7299999999</v>
      </c>
      <c r="EA71" s="1">
        <v>11375.129999999899</v>
      </c>
      <c r="EB71" s="1">
        <v>11618.9299999999</v>
      </c>
      <c r="EC71" s="1">
        <v>11739.9299999999</v>
      </c>
      <c r="ED71" s="1">
        <v>11046.8299999999</v>
      </c>
      <c r="EE71" s="1">
        <v>10918.8299999999</v>
      </c>
      <c r="EF71" s="1">
        <v>10584.629999999899</v>
      </c>
      <c r="EG71" s="1">
        <v>9688.3299999999799</v>
      </c>
      <c r="EH71" s="1">
        <v>10281.129999999899</v>
      </c>
      <c r="EI71" s="1">
        <v>9807.2299999999796</v>
      </c>
      <c r="EJ71" s="1">
        <v>8855.6299999999792</v>
      </c>
      <c r="EK71" s="1">
        <v>8952.5299999999806</v>
      </c>
      <c r="EL71" s="1">
        <v>8211.6299999999792</v>
      </c>
      <c r="EM71" s="1">
        <v>7988.0299999999797</v>
      </c>
      <c r="EN71" s="1">
        <v>8070.7299999999896</v>
      </c>
      <c r="EO71" s="1">
        <v>8246.2299999999905</v>
      </c>
      <c r="EP71" s="1">
        <v>8349.4299999999894</v>
      </c>
      <c r="EQ71" s="1">
        <v>7673.7299999999896</v>
      </c>
      <c r="ER71" s="1">
        <v>7774.9299999999903</v>
      </c>
      <c r="ES71" s="1">
        <v>7610.3299999999899</v>
      </c>
      <c r="ET71" s="1">
        <v>7811.5299999999897</v>
      </c>
      <c r="EU71" s="1">
        <v>7867.9299999999903</v>
      </c>
      <c r="EV71" s="1">
        <v>6762.0299999999897</v>
      </c>
      <c r="EW71" s="1">
        <v>6856.3299999999899</v>
      </c>
      <c r="EX71" s="1">
        <v>7107.8299999999899</v>
      </c>
      <c r="EY71" s="1">
        <v>7076.5299999999897</v>
      </c>
      <c r="EZ71" s="1">
        <v>7076.5299999999897</v>
      </c>
      <c r="FA71" s="1">
        <v>6891.8299999999899</v>
      </c>
      <c r="FB71" s="1">
        <v>7435.6299999999901</v>
      </c>
      <c r="FC71" s="1">
        <v>6566.5299999999897</v>
      </c>
      <c r="FD71" s="1">
        <v>6699.5299999999897</v>
      </c>
      <c r="FE71" s="1">
        <v>6384.7299999999896</v>
      </c>
      <c r="FF71" s="1">
        <v>6942.4299999999903</v>
      </c>
      <c r="FG71" s="1">
        <v>7348.7299999999896</v>
      </c>
      <c r="FH71" s="1">
        <v>7222.5299999999897</v>
      </c>
      <c r="FI71" s="1">
        <v>6469.4299999999903</v>
      </c>
      <c r="FJ71" s="1">
        <v>6350.5299999999897</v>
      </c>
      <c r="FK71" s="1">
        <v>6874.9299999999903</v>
      </c>
      <c r="FL71" s="1">
        <v>7506.6299999999901</v>
      </c>
      <c r="FM71" s="1">
        <v>7598.7299999999896</v>
      </c>
      <c r="FN71" s="1">
        <v>8460.9299999999894</v>
      </c>
      <c r="FO71" s="1">
        <v>8669.2299999999796</v>
      </c>
      <c r="FP71" s="1">
        <v>8559.5299999999897</v>
      </c>
      <c r="FQ71" s="1">
        <v>9177.0299999999897</v>
      </c>
      <c r="FR71" s="1">
        <v>8754.5299999999897</v>
      </c>
      <c r="FS71" s="1">
        <v>8960.6299999999901</v>
      </c>
      <c r="FT71" s="1">
        <v>9187.7299999999905</v>
      </c>
      <c r="FU71" s="1">
        <v>9739.1299999999901</v>
      </c>
      <c r="FV71" s="1">
        <v>9591.9299999999894</v>
      </c>
      <c r="FW71" s="1">
        <v>10367.9299999999</v>
      </c>
      <c r="FX71" s="1">
        <v>10768.129999999899</v>
      </c>
      <c r="FY71" s="1">
        <v>10596.4299999999</v>
      </c>
      <c r="FZ71" s="1">
        <v>10802.9299999999</v>
      </c>
      <c r="GA71" s="1">
        <v>11838.7299999999</v>
      </c>
      <c r="GB71" s="1">
        <v>11600.529999999901</v>
      </c>
      <c r="GC71" s="1">
        <v>11689.629999999899</v>
      </c>
      <c r="GD71" s="1">
        <v>11607.9099999999</v>
      </c>
      <c r="GE71" s="1">
        <v>12743.969999999899</v>
      </c>
      <c r="GF71" s="1">
        <v>13528.1699999999</v>
      </c>
      <c r="GG71" s="1">
        <v>13456.7699999999</v>
      </c>
      <c r="GH71" s="1">
        <v>14565.389999999899</v>
      </c>
      <c r="GI71" s="1">
        <v>13992.7299999999</v>
      </c>
      <c r="GJ71" s="1">
        <v>13285.129999999899</v>
      </c>
      <c r="GK71" s="1">
        <v>13841.639999999899</v>
      </c>
      <c r="GL71" s="1">
        <v>14499.779999999901</v>
      </c>
      <c r="GM71" s="1">
        <v>14946.379999999899</v>
      </c>
      <c r="GN71" s="1">
        <v>15600.0199999999</v>
      </c>
      <c r="GO71" s="1">
        <v>16356.619999999901</v>
      </c>
      <c r="GP71" s="1">
        <v>17420.519999999899</v>
      </c>
      <c r="GQ71" s="1">
        <v>18932.319999999901</v>
      </c>
      <c r="GR71" s="1">
        <v>19553.4399999999</v>
      </c>
      <c r="GS71" s="1">
        <v>18773.839999999898</v>
      </c>
      <c r="GT71" s="1">
        <v>18203.389999999901</v>
      </c>
      <c r="GU71" s="1">
        <v>19758.339999999898</v>
      </c>
      <c r="GV71" s="1">
        <v>20308.119999999901</v>
      </c>
      <c r="GW71" s="1">
        <v>21896.379999999899</v>
      </c>
      <c r="GX71" s="1">
        <v>21987.9199999999</v>
      </c>
      <c r="GY71" s="1">
        <v>21649.9399999999</v>
      </c>
      <c r="GZ71" s="1">
        <v>21522.889999999901</v>
      </c>
      <c r="HA71" s="1">
        <v>22215.389999999901</v>
      </c>
      <c r="HB71" s="1">
        <v>22361.369999999901</v>
      </c>
      <c r="HC71" s="1">
        <v>22864.909999999902</v>
      </c>
      <c r="HD71" s="1">
        <v>24673.1499999999</v>
      </c>
      <c r="HE71" s="1">
        <v>25412.889999999901</v>
      </c>
      <c r="HF71" s="1">
        <v>27028.8499999999</v>
      </c>
      <c r="HG71" s="1">
        <v>28144.729999999901</v>
      </c>
      <c r="HH71" s="1">
        <v>29994.8299999999</v>
      </c>
      <c r="HI71" s="1">
        <v>30586.529999999901</v>
      </c>
      <c r="HJ71" s="1">
        <v>31416.569999999901</v>
      </c>
      <c r="HK71" s="1">
        <v>31843.449999999899</v>
      </c>
      <c r="HL71" s="1">
        <v>33181.489999999903</v>
      </c>
      <c r="HM71" s="1">
        <v>33625.049999999901</v>
      </c>
      <c r="HN71" s="1">
        <v>34252.53</v>
      </c>
      <c r="HO71" s="1">
        <v>35536.99</v>
      </c>
      <c r="HP71" s="1">
        <v>36982.550000000003</v>
      </c>
      <c r="HQ71" s="1">
        <v>37065.929999999898</v>
      </c>
      <c r="HR71" s="1">
        <v>38655.089999999997</v>
      </c>
      <c r="HS71" s="1">
        <v>40055.25</v>
      </c>
      <c r="HT71" s="1">
        <v>40820.1499999999</v>
      </c>
      <c r="HU71" s="1">
        <v>41366.949999999903</v>
      </c>
      <c r="HV71" s="1">
        <v>40942.769999999902</v>
      </c>
      <c r="HW71" s="1">
        <v>41201.129999999903</v>
      </c>
      <c r="HX71" s="1">
        <v>40829.989999999903</v>
      </c>
      <c r="HY71" s="1">
        <v>41964.869999999901</v>
      </c>
      <c r="HZ71" s="1">
        <v>43367.0099999999</v>
      </c>
      <c r="IA71" s="1">
        <v>43726.609999999899</v>
      </c>
      <c r="IB71" s="1">
        <v>43438.609999999899</v>
      </c>
      <c r="IC71" s="1">
        <v>44308.809999999903</v>
      </c>
      <c r="ID71" s="1">
        <v>45033.109999999899</v>
      </c>
      <c r="IE71" s="1">
        <v>46108.229999999901</v>
      </c>
      <c r="IF71" s="1">
        <v>45930.569999999898</v>
      </c>
      <c r="IG71" s="1">
        <v>46099.0099999999</v>
      </c>
      <c r="IH71" s="1">
        <v>46038.929999999898</v>
      </c>
      <c r="II71" s="1">
        <v>46742.969999999899</v>
      </c>
      <c r="IJ71" s="1">
        <v>47554.249999999898</v>
      </c>
      <c r="IK71" s="1">
        <v>48219.229999999901</v>
      </c>
      <c r="IL71" s="1">
        <v>46957.6899999999</v>
      </c>
      <c r="IM71" s="1">
        <v>47711.989999999903</v>
      </c>
      <c r="IN71" s="1">
        <v>46919.769999999902</v>
      </c>
      <c r="IO71" s="1">
        <v>48421.589999999902</v>
      </c>
      <c r="IP71" s="1">
        <v>49933.109999999899</v>
      </c>
      <c r="IQ71" s="1">
        <v>49533.889999999898</v>
      </c>
      <c r="IR71" s="1">
        <v>50269.789999999899</v>
      </c>
      <c r="IS71" s="1">
        <v>52356.729999999901</v>
      </c>
      <c r="IT71" s="1">
        <v>52786.549999999901</v>
      </c>
      <c r="IU71" s="1">
        <v>54614.789999999899</v>
      </c>
      <c r="IV71" s="1">
        <v>54965.629999999903</v>
      </c>
      <c r="IW71" s="1">
        <v>55952.8299999999</v>
      </c>
      <c r="IX71" s="1">
        <v>57281.8299999999</v>
      </c>
      <c r="IY71" s="1">
        <v>56759.989999999903</v>
      </c>
      <c r="IZ71" s="1">
        <v>57270.409999999902</v>
      </c>
      <c r="JA71" s="1">
        <v>58498.369999999901</v>
      </c>
      <c r="JB71" s="1">
        <v>59994.309999999903</v>
      </c>
      <c r="JC71" s="1">
        <v>60549.309999999903</v>
      </c>
      <c r="JD71" s="1">
        <v>62250.269999999902</v>
      </c>
      <c r="JE71" s="1">
        <v>61978.069999999898</v>
      </c>
      <c r="JF71" s="1">
        <v>62270.589999999902</v>
      </c>
      <c r="JG71" s="1">
        <v>64171.289999999899</v>
      </c>
      <c r="JH71" s="1">
        <v>63443.609999999899</v>
      </c>
      <c r="JI71" s="1">
        <v>64748.889999999898</v>
      </c>
      <c r="JJ71" s="1">
        <v>64009.849999999897</v>
      </c>
      <c r="JK71" s="1">
        <v>65124.889999999898</v>
      </c>
      <c r="JL71" s="1">
        <v>65445.1499999999</v>
      </c>
      <c r="JM71" s="1">
        <v>67263.09</v>
      </c>
      <c r="JN71" s="1">
        <v>68409.789999999906</v>
      </c>
      <c r="JO71" s="1">
        <v>68583.949999999895</v>
      </c>
      <c r="JP71" s="1">
        <v>69778.309999999896</v>
      </c>
      <c r="JQ71" s="1">
        <v>69558.3299999999</v>
      </c>
      <c r="JR71" s="1">
        <v>69102.209999999905</v>
      </c>
      <c r="JS71" s="1">
        <v>69587.73</v>
      </c>
      <c r="JT71" s="1">
        <v>70328.389999999898</v>
      </c>
      <c r="JU71" s="1">
        <v>71420.089999999895</v>
      </c>
      <c r="JV71" s="1">
        <v>70053.749999999898</v>
      </c>
      <c r="JW71" s="1">
        <v>71101.309999999896</v>
      </c>
      <c r="JX71" s="1">
        <v>71849.949999999895</v>
      </c>
      <c r="JY71" s="1">
        <v>72830.569999999905</v>
      </c>
      <c r="JZ71" s="1">
        <v>72494.849999999904</v>
      </c>
      <c r="KA71" s="1">
        <v>71534.489999999903</v>
      </c>
      <c r="KB71" s="1">
        <v>72414.369999999893</v>
      </c>
      <c r="KC71" s="1">
        <v>73861.569999999905</v>
      </c>
      <c r="KD71" s="1">
        <v>73176.009999999893</v>
      </c>
      <c r="KE71" s="1">
        <v>73156.849999999904</v>
      </c>
      <c r="KF71" s="1">
        <v>73435.549999999901</v>
      </c>
      <c r="KG71" s="1">
        <v>74741.109999999899</v>
      </c>
      <c r="KH71" s="1">
        <v>75281.269999999902</v>
      </c>
      <c r="KI71" s="1">
        <v>76751.349999999904</v>
      </c>
      <c r="KJ71" s="1">
        <v>77480.949999999895</v>
      </c>
      <c r="KK71" s="1">
        <v>78076.469999999899</v>
      </c>
      <c r="KL71" s="1">
        <v>79572.289999999906</v>
      </c>
      <c r="KM71" s="1">
        <v>80355.489999999903</v>
      </c>
      <c r="KN71" s="1">
        <v>81041.569999999905</v>
      </c>
      <c r="KO71" s="1">
        <v>83118.3299999999</v>
      </c>
      <c r="KP71" s="1">
        <v>83587.749999999898</v>
      </c>
      <c r="KQ71" s="1">
        <v>84193.289999999906</v>
      </c>
      <c r="KR71" s="1">
        <v>85160.049999999901</v>
      </c>
      <c r="KS71" s="1">
        <v>86184.129999999903</v>
      </c>
      <c r="KT71" s="1">
        <v>87465.849999999904</v>
      </c>
      <c r="KU71" s="1">
        <v>88055.489999999802</v>
      </c>
      <c r="KV71" s="1">
        <v>89865.089999999793</v>
      </c>
      <c r="KW71" s="1">
        <v>91262.709999999803</v>
      </c>
      <c r="KX71" s="1">
        <v>92695.729999999807</v>
      </c>
      <c r="KY71" s="1">
        <v>93136.689999999799</v>
      </c>
      <c r="KZ71" s="1">
        <v>94099.3299999999</v>
      </c>
      <c r="LA71" s="1">
        <v>96221.389999999898</v>
      </c>
      <c r="LB71" s="1">
        <v>96814.389999999898</v>
      </c>
      <c r="LC71" s="1">
        <v>97538.889999999796</v>
      </c>
      <c r="LD71" s="1">
        <v>98555.429999999804</v>
      </c>
      <c r="LE71" s="1">
        <v>99428.029999999795</v>
      </c>
      <c r="LF71" s="1">
        <v>101182.50999999901</v>
      </c>
      <c r="LG71" s="1">
        <v>102376.409999999</v>
      </c>
      <c r="LH71" s="1">
        <v>103009.249999999</v>
      </c>
      <c r="LI71" s="1">
        <v>104838.649999999</v>
      </c>
      <c r="LJ71" s="1">
        <v>105944.969999999</v>
      </c>
      <c r="LK71" s="1">
        <v>106283.989999999</v>
      </c>
      <c r="LL71" s="1">
        <v>106810.86999999901</v>
      </c>
      <c r="LM71" s="1">
        <v>107837.289999999</v>
      </c>
      <c r="LN71" s="1">
        <v>109241.929999999</v>
      </c>
      <c r="LO71" s="1">
        <v>110646.189999999</v>
      </c>
      <c r="LP71" s="1">
        <v>112414.989999999</v>
      </c>
      <c r="LQ71" s="1">
        <v>113447.72999999901</v>
      </c>
      <c r="LR71" s="1">
        <v>115491.44999999899</v>
      </c>
      <c r="LS71" s="1">
        <v>117073.709999999</v>
      </c>
      <c r="LT71" s="1">
        <v>118146.00999999901</v>
      </c>
      <c r="LU71" s="1">
        <v>118770.55999999899</v>
      </c>
      <c r="LV71" s="1">
        <v>119622.91999999899</v>
      </c>
      <c r="LW71" s="1">
        <v>120621.099999999</v>
      </c>
      <c r="LX71" s="1">
        <v>121405.319999999</v>
      </c>
      <c r="LY71" s="1">
        <v>122219.429999999</v>
      </c>
      <c r="LZ71" s="1">
        <v>123014.159999999</v>
      </c>
      <c r="MA71" s="1">
        <v>124251.549999999</v>
      </c>
      <c r="MB71" s="1">
        <v>125460.969999999</v>
      </c>
      <c r="MC71" s="1">
        <v>126491.249999999</v>
      </c>
      <c r="MD71" s="1">
        <v>126197.329999999</v>
      </c>
      <c r="ME71" s="1">
        <v>127279.049999999</v>
      </c>
      <c r="MF71" s="1">
        <v>128550.269999999</v>
      </c>
      <c r="MG71" s="1">
        <v>128974.389999999</v>
      </c>
      <c r="MH71" s="1">
        <v>129538.86999999901</v>
      </c>
      <c r="MI71" s="1">
        <v>130084.649999999</v>
      </c>
      <c r="MJ71" s="1">
        <v>130921.129999999</v>
      </c>
      <c r="MK71" s="1">
        <v>130337.709999999</v>
      </c>
      <c r="ML71" s="1">
        <v>131726.489999999</v>
      </c>
      <c r="MM71" s="1">
        <v>131992.78999999899</v>
      </c>
      <c r="MN71" s="1">
        <v>132462.149999999</v>
      </c>
      <c r="MO71" s="1">
        <v>133900.74999999901</v>
      </c>
      <c r="MP71" s="1">
        <v>135027.049999999</v>
      </c>
      <c r="MQ71" s="1">
        <v>136320.049999999</v>
      </c>
      <c r="MR71" s="1">
        <v>135969.149999999</v>
      </c>
      <c r="MS71" s="1">
        <v>137190.34999999899</v>
      </c>
      <c r="MT71" s="1">
        <v>138226.049999999</v>
      </c>
      <c r="MU71" s="1">
        <v>138155.649999999</v>
      </c>
      <c r="MV71" s="1">
        <v>138338.34999999899</v>
      </c>
      <c r="MW71" s="1">
        <v>139450.24999999901</v>
      </c>
      <c r="MX71" s="1">
        <v>140153.649999999</v>
      </c>
      <c r="MY71" s="1">
        <v>141499.44999999899</v>
      </c>
      <c r="MZ71" s="1">
        <v>143529.34999999899</v>
      </c>
      <c r="NA71" s="1">
        <v>144567.94999999899</v>
      </c>
      <c r="NB71" s="1">
        <v>145836.94999999899</v>
      </c>
      <c r="NC71" s="1">
        <v>147287.94999999899</v>
      </c>
      <c r="ND71" s="1">
        <v>148891.389999999</v>
      </c>
      <c r="NE71" s="1">
        <v>149888.829999999</v>
      </c>
      <c r="NF71" s="1">
        <v>151233.50999999899</v>
      </c>
      <c r="NG71" s="1">
        <v>152850.66999999899</v>
      </c>
      <c r="NH71" s="1">
        <v>151620.16999999899</v>
      </c>
      <c r="NI71" s="1">
        <v>152438.66999999899</v>
      </c>
      <c r="NJ71" s="1">
        <v>152582.74999999901</v>
      </c>
      <c r="NK71" s="1">
        <v>153625.66999999899</v>
      </c>
      <c r="NL71" s="1">
        <v>154688.389999999</v>
      </c>
      <c r="NM71" s="1">
        <v>156839.74999999901</v>
      </c>
      <c r="NN71" s="1">
        <v>157837.049999999</v>
      </c>
      <c r="NO71" s="1">
        <v>159275.66999999899</v>
      </c>
      <c r="NP71" s="1">
        <v>159496.12999999899</v>
      </c>
      <c r="NQ71" s="1">
        <v>159802.149999999</v>
      </c>
      <c r="NR71" s="1">
        <v>161702.609999999</v>
      </c>
      <c r="NS71" s="1">
        <v>161522.62999999899</v>
      </c>
      <c r="NT71" s="1">
        <v>163132.829999999</v>
      </c>
      <c r="NU71" s="1">
        <v>163780.68999999901</v>
      </c>
      <c r="NV71" s="1">
        <v>165137.109999999</v>
      </c>
      <c r="NW71" s="1">
        <v>166318.74999999901</v>
      </c>
      <c r="NX71" s="1">
        <v>168499.109999999</v>
      </c>
      <c r="NY71" s="1">
        <v>168765.049999999</v>
      </c>
      <c r="NZ71" s="1">
        <v>169748.769999999</v>
      </c>
      <c r="OA71" s="1">
        <v>169875.00999999899</v>
      </c>
      <c r="OB71" s="1">
        <v>170365.28999999899</v>
      </c>
      <c r="OC71" s="1">
        <v>170656.829999999</v>
      </c>
      <c r="OD71" s="1">
        <v>172261.149999999</v>
      </c>
      <c r="OE71" s="1">
        <v>173139.24999999901</v>
      </c>
      <c r="OF71" s="1">
        <v>174175.16999999899</v>
      </c>
      <c r="OG71" s="1">
        <v>175794.56999999899</v>
      </c>
      <c r="OH71" s="1">
        <v>177246.52999999901</v>
      </c>
      <c r="OI71" s="1">
        <v>178774.08999999901</v>
      </c>
      <c r="OJ71" s="1">
        <v>179425.989999999</v>
      </c>
      <c r="OK71" s="1">
        <v>178092.30999999901</v>
      </c>
      <c r="OL71" s="1">
        <v>178281.66999999899</v>
      </c>
      <c r="OM71" s="1">
        <v>178455.68999999901</v>
      </c>
      <c r="ON71" s="1">
        <v>178306.84999999899</v>
      </c>
      <c r="OO71" s="1">
        <v>178852.40999999901</v>
      </c>
      <c r="OP71" s="1">
        <v>180652.62999999899</v>
      </c>
      <c r="OQ71" s="1">
        <v>181756.769999999</v>
      </c>
      <c r="OR71" s="1">
        <v>181687.769999999</v>
      </c>
      <c r="OS71" s="1">
        <v>181872.209999999</v>
      </c>
      <c r="OT71" s="1">
        <v>182804.489999999</v>
      </c>
      <c r="OU71" s="1">
        <v>182695.93999999901</v>
      </c>
      <c r="OV71" s="1">
        <v>183795.18999999901</v>
      </c>
      <c r="OW71" s="1">
        <v>184525.00999999899</v>
      </c>
      <c r="OX71" s="1">
        <v>185664.62999999899</v>
      </c>
      <c r="OY71" s="1">
        <v>186375.639999999</v>
      </c>
      <c r="OZ71" s="1">
        <v>186120.30999999901</v>
      </c>
      <c r="PA71" s="1">
        <v>186936.65999999901</v>
      </c>
      <c r="PB71" s="1">
        <v>188158.829999999</v>
      </c>
      <c r="PC71" s="1">
        <v>188444.55</v>
      </c>
      <c r="PD71" s="1">
        <v>189696.66</v>
      </c>
      <c r="PE71" s="1">
        <v>190469.49</v>
      </c>
      <c r="PF71" s="1">
        <v>190855.79</v>
      </c>
      <c r="PG71" s="1">
        <v>192729.02</v>
      </c>
      <c r="PH71" s="1">
        <v>193969.85</v>
      </c>
      <c r="PI71" s="1">
        <v>195369.88</v>
      </c>
      <c r="PJ71" s="1">
        <v>195751.48</v>
      </c>
      <c r="PK71" s="1">
        <v>194481.36</v>
      </c>
      <c r="PL71" s="1">
        <v>195203.28</v>
      </c>
      <c r="PM71" s="1">
        <v>196152.16</v>
      </c>
      <c r="PN71" s="1">
        <v>197391.32</v>
      </c>
      <c r="PO71" s="1">
        <v>197445.58</v>
      </c>
      <c r="PP71" s="1">
        <v>198756.69</v>
      </c>
      <c r="PQ71" s="1">
        <v>198693.82</v>
      </c>
      <c r="PR71" s="1">
        <v>199982.76</v>
      </c>
      <c r="PS71" s="1">
        <v>200320.27</v>
      </c>
      <c r="PT71" s="1">
        <v>201589.09</v>
      </c>
      <c r="PU71" s="1">
        <v>202278.68</v>
      </c>
      <c r="PV71" s="1">
        <v>203788.37</v>
      </c>
      <c r="PW71" s="1">
        <v>203492.6</v>
      </c>
      <c r="PX71" s="1">
        <v>204650.75</v>
      </c>
      <c r="PY71" s="1">
        <v>204089.38</v>
      </c>
      <c r="PZ71" s="1">
        <v>204822.07</v>
      </c>
      <c r="QA71" s="1">
        <v>205979.95</v>
      </c>
      <c r="QB71" s="1">
        <v>206543.31</v>
      </c>
      <c r="QC71" s="1">
        <v>207189.51</v>
      </c>
      <c r="QD71" s="1">
        <v>207669.48</v>
      </c>
      <c r="QE71" s="1">
        <v>209612.31</v>
      </c>
      <c r="QF71" s="1">
        <v>210953.17</v>
      </c>
      <c r="QG71" s="1">
        <v>210638.91</v>
      </c>
      <c r="QH71" s="1">
        <v>211001.08</v>
      </c>
      <c r="QI71" s="1">
        <v>212165.1</v>
      </c>
      <c r="QJ71" s="1">
        <v>213091.05</v>
      </c>
      <c r="QK71" s="1">
        <v>214471.89</v>
      </c>
      <c r="QL71" s="1">
        <v>214682.41</v>
      </c>
      <c r="QM71" s="1">
        <v>215032.11</v>
      </c>
      <c r="QN71" s="1">
        <v>216601.21</v>
      </c>
      <c r="QO71" s="1">
        <v>218386.75</v>
      </c>
      <c r="QP71" s="1">
        <v>220219.59</v>
      </c>
      <c r="QQ71" s="1">
        <v>219547.25</v>
      </c>
      <c r="QR71" s="1">
        <v>219170.95</v>
      </c>
      <c r="QS71" s="1">
        <v>218399.25</v>
      </c>
      <c r="QT71" s="1">
        <v>218587.13</v>
      </c>
      <c r="QU71" s="1">
        <v>218091.76</v>
      </c>
      <c r="QV71" s="1">
        <v>218086.21</v>
      </c>
      <c r="QW71" s="1">
        <v>218212.11</v>
      </c>
      <c r="QX71" s="1">
        <v>217137.56</v>
      </c>
      <c r="QY71" s="1">
        <v>216429.86</v>
      </c>
      <c r="QZ71" s="1">
        <v>217620.16</v>
      </c>
      <c r="RA71" s="1">
        <v>216192.76</v>
      </c>
      <c r="RB71" s="1">
        <v>216349.26</v>
      </c>
      <c r="RC71" s="1">
        <v>216507.27</v>
      </c>
      <c r="RD71" s="1">
        <v>218193.59</v>
      </c>
      <c r="RE71" s="1">
        <v>219298.61999999901</v>
      </c>
      <c r="RF71" s="1">
        <v>221329.50999999899</v>
      </c>
      <c r="RG71" s="1">
        <v>223137.62999999899</v>
      </c>
      <c r="RH71" s="1">
        <v>222445.44999999899</v>
      </c>
      <c r="RI71" s="1">
        <v>222843.899999999</v>
      </c>
      <c r="RJ71" s="1">
        <v>222796.829999999</v>
      </c>
      <c r="RK71" s="1">
        <v>224142.209999999</v>
      </c>
      <c r="RL71" s="1">
        <v>226060.149999999</v>
      </c>
      <c r="RM71" s="1">
        <v>224947.80999999901</v>
      </c>
      <c r="RN71" s="1">
        <v>225544.609999999</v>
      </c>
      <c r="RO71" s="1">
        <v>225511.929999999</v>
      </c>
      <c r="RP71" s="1">
        <v>224998.34999999899</v>
      </c>
      <c r="RQ71" s="1">
        <v>224654.44999999899</v>
      </c>
      <c r="RR71" s="1">
        <v>224067.739999999</v>
      </c>
      <c r="RS71" s="1">
        <v>225189.11999999901</v>
      </c>
      <c r="RT71" s="1">
        <v>225783.43999999901</v>
      </c>
      <c r="RU71" s="1">
        <v>225088.459999999</v>
      </c>
      <c r="RV71" s="1">
        <v>224938.00999999899</v>
      </c>
      <c r="RW71" s="1">
        <v>225716.859999999</v>
      </c>
      <c r="RX71" s="1">
        <v>227050.75999999899</v>
      </c>
      <c r="RY71" s="1">
        <v>227761.15999999901</v>
      </c>
      <c r="RZ71" s="1">
        <v>226674.15999999901</v>
      </c>
      <c r="SA71" s="1">
        <v>226134.75999999899</v>
      </c>
      <c r="SB71" s="1">
        <v>227033.25999999899</v>
      </c>
      <c r="SC71" s="1">
        <v>225901.65999999901</v>
      </c>
      <c r="SD71" s="1">
        <v>227606.75999999899</v>
      </c>
      <c r="SE71" s="1">
        <v>229307.959999999</v>
      </c>
      <c r="SF71" s="1">
        <v>231193.05999999901</v>
      </c>
      <c r="SG71" s="1">
        <v>233203.65999999901</v>
      </c>
      <c r="SH71" s="1">
        <v>233797.459999999</v>
      </c>
      <c r="SI71" s="1">
        <v>234471.709999999</v>
      </c>
      <c r="SJ71" s="1">
        <v>235324.889999999</v>
      </c>
      <c r="SK71" s="1">
        <v>236346.389999999</v>
      </c>
      <c r="SL71" s="1">
        <v>237333.84999999899</v>
      </c>
      <c r="SM71" s="1">
        <v>237511.18999999901</v>
      </c>
      <c r="SN71" s="1">
        <v>239485.21999999901</v>
      </c>
      <c r="SO71" s="1">
        <v>239515.37999999899</v>
      </c>
      <c r="SP71" s="1">
        <v>241838.31999999899</v>
      </c>
      <c r="SQ71" s="1">
        <v>244330.149999999</v>
      </c>
      <c r="SR71" s="1">
        <v>246419.24999999901</v>
      </c>
      <c r="SS71" s="1">
        <v>245302.829999999</v>
      </c>
      <c r="ST71" s="1">
        <v>247464.65999999901</v>
      </c>
      <c r="SU71" s="1">
        <v>248780.05999999901</v>
      </c>
      <c r="SV71" s="1">
        <v>249547.75999999899</v>
      </c>
      <c r="SW71" s="1">
        <v>251628.27999999901</v>
      </c>
      <c r="SX71" s="1">
        <v>252478.05999999901</v>
      </c>
      <c r="SY71" s="1">
        <v>251110.71999999901</v>
      </c>
      <c r="SZ71" s="1">
        <v>252801.59999999899</v>
      </c>
      <c r="TA71" s="1">
        <v>255172.43999999901</v>
      </c>
      <c r="TB71" s="1">
        <v>256772.81999999899</v>
      </c>
      <c r="TC71" s="1">
        <v>257804.08999999901</v>
      </c>
      <c r="TD71" s="1">
        <v>259557.40999999901</v>
      </c>
      <c r="TE71" s="1">
        <v>260887.269999999</v>
      </c>
      <c r="TF71" s="1">
        <v>263452.28999999899</v>
      </c>
      <c r="TG71" s="1">
        <v>264217.66999999899</v>
      </c>
      <c r="TH71" s="1">
        <v>264886.24999999901</v>
      </c>
      <c r="TI71" s="1">
        <v>264192.72999999899</v>
      </c>
      <c r="TJ71" s="1">
        <v>265302.32999999903</v>
      </c>
      <c r="TK71" s="1">
        <v>265003.72999999899</v>
      </c>
      <c r="TL71" s="1">
        <v>266395.88999999902</v>
      </c>
      <c r="TM71" s="1">
        <v>267539.50999999902</v>
      </c>
      <c r="TN71" s="1">
        <v>268413.22999999899</v>
      </c>
      <c r="TO71" s="1">
        <v>269793.80999999901</v>
      </c>
      <c r="TP71" s="1">
        <v>271033.30999999901</v>
      </c>
      <c r="TQ71" s="1">
        <v>270643.14999999898</v>
      </c>
      <c r="TR71" s="1">
        <v>271631.40999999997</v>
      </c>
      <c r="TS71" s="1">
        <v>273200.78999999998</v>
      </c>
      <c r="TT71" s="1">
        <v>273497.78999999899</v>
      </c>
      <c r="TU71" s="1">
        <v>274334.489999999</v>
      </c>
      <c r="TV71" s="1">
        <v>274091.45999999897</v>
      </c>
      <c r="TW71" s="1">
        <v>275786.62999999902</v>
      </c>
      <c r="TX71" s="1">
        <v>275404.99</v>
      </c>
      <c r="TY71" s="1">
        <v>274829.42</v>
      </c>
      <c r="TZ71" s="1">
        <v>274186.96999999997</v>
      </c>
      <c r="UA71" s="1">
        <v>274719.18999999901</v>
      </c>
      <c r="UB71" s="1">
        <v>273297.18999999901</v>
      </c>
      <c r="UC71" s="1">
        <v>274506.30999999901</v>
      </c>
      <c r="UD71" s="1">
        <v>276114.08999999898</v>
      </c>
      <c r="UE71" s="1">
        <v>277933.46999999898</v>
      </c>
      <c r="UF71" s="1">
        <v>278563.37999999902</v>
      </c>
      <c r="UG71" s="1">
        <v>278239.21999999898</v>
      </c>
      <c r="UH71" s="1">
        <v>276440.03999999899</v>
      </c>
      <c r="UI71" s="1">
        <v>275877.59999999899</v>
      </c>
      <c r="UJ71" s="1">
        <v>277835.77999999898</v>
      </c>
      <c r="UK71" s="1">
        <v>278116.69999999902</v>
      </c>
      <c r="UL71" s="1">
        <v>279294.63999999902</v>
      </c>
      <c r="UM71" s="1">
        <v>281067.37999999902</v>
      </c>
      <c r="UN71" s="1">
        <v>280593.679999999</v>
      </c>
      <c r="UO71" s="1">
        <v>281477.91999999899</v>
      </c>
      <c r="UP71" s="1">
        <v>282477.19999999902</v>
      </c>
      <c r="UQ71" s="1">
        <v>281072.71999999898</v>
      </c>
      <c r="UR71" s="1">
        <v>282164.51999999897</v>
      </c>
      <c r="US71" s="1">
        <v>284180.11999999901</v>
      </c>
      <c r="UT71" s="1">
        <v>284628.359999999</v>
      </c>
      <c r="UU71" s="1">
        <v>285299.81999999902</v>
      </c>
      <c r="UV71" s="1">
        <v>285805.299999999</v>
      </c>
      <c r="UW71" s="1">
        <v>286505.21999999898</v>
      </c>
      <c r="UX71" s="1">
        <v>287650.19999999902</v>
      </c>
      <c r="UY71" s="1">
        <v>288290.40999999898</v>
      </c>
      <c r="UZ71" s="1">
        <v>288901.20999999897</v>
      </c>
      <c r="VA71" s="1">
        <v>289934.49999999901</v>
      </c>
      <c r="VB71" s="1">
        <v>290384.36999999901</v>
      </c>
      <c r="VC71" s="1">
        <v>290776.80999999901</v>
      </c>
      <c r="VD71" s="1">
        <v>290701.59999999899</v>
      </c>
      <c r="VE71" s="1">
        <v>291096.76999999897</v>
      </c>
      <c r="VF71" s="1">
        <v>291695.12999999902</v>
      </c>
      <c r="VG71" s="1">
        <v>292234.56999999902</v>
      </c>
      <c r="VH71" s="1">
        <v>294263.90999999898</v>
      </c>
      <c r="VI71" s="1">
        <v>295610.429999999</v>
      </c>
      <c r="VJ71" s="1">
        <v>295935.37999999902</v>
      </c>
      <c r="VK71" s="1">
        <v>296264.15999999898</v>
      </c>
      <c r="VL71" s="1">
        <v>297958.06999999902</v>
      </c>
      <c r="VM71" s="1">
        <v>297205.91999999899</v>
      </c>
      <c r="VN71" s="1">
        <v>298009.61999999901</v>
      </c>
      <c r="VO71" s="1">
        <v>300002.94999999902</v>
      </c>
      <c r="VP71" s="1">
        <v>301603.56999999902</v>
      </c>
      <c r="VQ71" s="1">
        <v>303327.87999999902</v>
      </c>
      <c r="VR71" s="1">
        <v>304145.80999999901</v>
      </c>
      <c r="VS71" s="1">
        <v>306554.49999999901</v>
      </c>
      <c r="VT71" s="1">
        <v>307829.84999999899</v>
      </c>
      <c r="VU71" s="1">
        <v>308975.929999999</v>
      </c>
      <c r="VV71" s="1">
        <v>311966.179999999</v>
      </c>
      <c r="VW71" s="1">
        <v>313488.11999999901</v>
      </c>
      <c r="VX71" s="1">
        <v>314175.90999999898</v>
      </c>
      <c r="VY71" s="1">
        <v>315054.429999999</v>
      </c>
      <c r="VZ71" s="1">
        <v>314852.87999999902</v>
      </c>
      <c r="WA71" s="1">
        <v>316302.44999999902</v>
      </c>
      <c r="WB71" s="1">
        <v>318599.989999999</v>
      </c>
      <c r="WC71" s="1">
        <v>319325.40999999898</v>
      </c>
      <c r="WD71" s="1">
        <v>318971.609999999</v>
      </c>
      <c r="WE71" s="1">
        <v>320805.70999999897</v>
      </c>
      <c r="WF71" s="1">
        <v>321762.609999999</v>
      </c>
      <c r="WG71" s="1">
        <v>322935.049999999</v>
      </c>
      <c r="WH71" s="1">
        <v>321921.02999999898</v>
      </c>
      <c r="WI71" s="1">
        <v>323738.609999999</v>
      </c>
      <c r="WJ71" s="1">
        <v>324497.82999999903</v>
      </c>
      <c r="WK71" s="1">
        <v>324192.25999999902</v>
      </c>
      <c r="WL71" s="1">
        <v>325088.39999999898</v>
      </c>
      <c r="WM71" s="1">
        <v>323003.19999999902</v>
      </c>
      <c r="WN71" s="1">
        <v>323118.52999999898</v>
      </c>
      <c r="WO71" s="1">
        <v>322077.24999999901</v>
      </c>
      <c r="WP71" s="1">
        <v>322820.36999999901</v>
      </c>
      <c r="WQ71" s="1">
        <v>324140.03999999899</v>
      </c>
      <c r="WR71" s="1">
        <v>325878.299999999</v>
      </c>
      <c r="WS71" s="1">
        <v>326093.11999999901</v>
      </c>
      <c r="WT71" s="1">
        <v>324599.70999999897</v>
      </c>
      <c r="WU71" s="1">
        <v>324922.68999999901</v>
      </c>
      <c r="WV71" s="1">
        <v>326295.929999999</v>
      </c>
      <c r="WW71" s="1">
        <v>325844.859999999</v>
      </c>
      <c r="WX71" s="1">
        <v>326877.05999999901</v>
      </c>
      <c r="WY71" s="1">
        <v>325135.02999999898</v>
      </c>
      <c r="WZ71" s="1">
        <v>324948.13999999902</v>
      </c>
      <c r="XA71" s="1">
        <v>327082.09999999899</v>
      </c>
      <c r="XB71" s="1">
        <v>327016.93999999901</v>
      </c>
      <c r="XC71" s="1">
        <v>327132.69999999902</v>
      </c>
      <c r="XD71" s="1">
        <v>326815.859999999</v>
      </c>
      <c r="XE71" s="1">
        <v>327748.65999999898</v>
      </c>
      <c r="XF71" s="1">
        <v>329872.41999999899</v>
      </c>
      <c r="XG71" s="1">
        <v>329780.59999999899</v>
      </c>
      <c r="XH71" s="1">
        <v>331105.179999999</v>
      </c>
      <c r="XI71" s="1">
        <v>332693.99999999901</v>
      </c>
      <c r="XJ71" s="1">
        <v>332233.39999999898</v>
      </c>
      <c r="XK71" s="1">
        <v>332921.07999999903</v>
      </c>
      <c r="XL71" s="1">
        <v>334613.75999999902</v>
      </c>
      <c r="XM71" s="1">
        <v>334840.69999999902</v>
      </c>
      <c r="XN71" s="1">
        <v>336686.77999999898</v>
      </c>
      <c r="XO71" s="1">
        <v>339704.69999999902</v>
      </c>
      <c r="XP71" s="1">
        <v>341914.25999999902</v>
      </c>
      <c r="XQ71" s="1">
        <v>342204.539999998</v>
      </c>
      <c r="XR71" s="1">
        <v>344004.27999999799</v>
      </c>
      <c r="XS71" s="1">
        <v>343978.83999999799</v>
      </c>
      <c r="XT71" s="1">
        <v>346248.04999999801</v>
      </c>
      <c r="XU71" s="1">
        <v>348109.599999998</v>
      </c>
      <c r="XV71" s="1">
        <v>349131.919999998</v>
      </c>
      <c r="XW71" s="1">
        <v>350391.31999999803</v>
      </c>
      <c r="XX71" s="1">
        <v>352470.75999999797</v>
      </c>
      <c r="XY71" s="1">
        <v>351893.13999999902</v>
      </c>
      <c r="XZ71" s="1">
        <v>351401.96999999898</v>
      </c>
      <c r="YA71" s="1">
        <v>352041.89999999898</v>
      </c>
      <c r="YB71" s="1">
        <v>351116.239999999</v>
      </c>
      <c r="YC71" s="1">
        <v>352492.91999999899</v>
      </c>
      <c r="YD71" s="1">
        <v>351876.15999999898</v>
      </c>
      <c r="YE71" s="1">
        <v>353017.33999999898</v>
      </c>
      <c r="YF71" s="1">
        <v>353119.69999999902</v>
      </c>
      <c r="YG71" s="1">
        <v>354210.45999999897</v>
      </c>
      <c r="YH71" s="1">
        <v>353480.679999999</v>
      </c>
      <c r="YI71" s="1">
        <v>354997.09999999899</v>
      </c>
      <c r="YJ71" s="1">
        <v>355996.05999999901</v>
      </c>
      <c r="YK71" s="1">
        <v>357530.15999999898</v>
      </c>
      <c r="YL71" s="1">
        <v>358422.05999999901</v>
      </c>
      <c r="YM71" s="1">
        <v>358553.51999999897</v>
      </c>
      <c r="YN71" s="1">
        <v>359935.65999999898</v>
      </c>
      <c r="YO71" s="1">
        <v>360371.59999999899</v>
      </c>
      <c r="YP71" s="1">
        <v>361470.01999999897</v>
      </c>
      <c r="YQ71" s="1">
        <v>362184.53999999899</v>
      </c>
      <c r="YR71" s="1">
        <v>362510.13999999902</v>
      </c>
      <c r="YS71" s="1">
        <v>362396.50999999797</v>
      </c>
      <c r="YT71" s="1">
        <v>362901.47999999899</v>
      </c>
      <c r="YU71" s="1">
        <v>363717.61999999802</v>
      </c>
      <c r="YV71" s="1">
        <v>364216.73999999801</v>
      </c>
      <c r="YW71" s="1">
        <v>364505.539999998</v>
      </c>
      <c r="YX71" s="1">
        <v>365974.169999998</v>
      </c>
      <c r="YY71" s="1">
        <v>367833.26999999798</v>
      </c>
      <c r="YZ71" s="1">
        <v>368690.039999998</v>
      </c>
      <c r="ZA71" s="1">
        <v>370119.51999999798</v>
      </c>
      <c r="ZB71" s="1">
        <v>371835.04999999801</v>
      </c>
      <c r="ZC71" s="1">
        <v>372139.289999998</v>
      </c>
      <c r="ZD71" s="1">
        <v>373208.849999998</v>
      </c>
      <c r="ZE71" s="1">
        <v>374964.729999998</v>
      </c>
      <c r="ZF71" s="1">
        <v>376857.38999999798</v>
      </c>
      <c r="ZG71" s="1">
        <v>378381.50999999797</v>
      </c>
      <c r="ZH71" s="1">
        <v>379910.789999998</v>
      </c>
      <c r="ZI71" s="1">
        <v>380455.52999999799</v>
      </c>
      <c r="ZJ71" s="1">
        <v>382593.32999999798</v>
      </c>
      <c r="ZK71" s="1">
        <v>384192.909999998</v>
      </c>
      <c r="ZL71" s="1">
        <v>385965.88999999798</v>
      </c>
      <c r="ZM71" s="1">
        <v>388113.46999999799</v>
      </c>
      <c r="ZN71" s="1">
        <v>390608.849999998</v>
      </c>
      <c r="ZO71" s="1">
        <v>392280.18999999802</v>
      </c>
      <c r="ZP71" s="1">
        <v>394371.909999998</v>
      </c>
      <c r="ZQ71" s="1">
        <v>395147.26999999798</v>
      </c>
      <c r="ZR71" s="1">
        <v>395062.909999998</v>
      </c>
      <c r="ZS71" s="1">
        <v>395206.86999999802</v>
      </c>
    </row>
    <row r="72" spans="1:695" x14ac:dyDescent="0.25">
      <c r="A72" s="1" t="s">
        <v>53</v>
      </c>
      <c r="B72" s="1">
        <v>567.97</v>
      </c>
      <c r="C72" s="1">
        <v>1543.64</v>
      </c>
      <c r="D72" s="1">
        <v>1139.22</v>
      </c>
      <c r="E72" s="1">
        <v>1528.06</v>
      </c>
      <c r="F72" s="1">
        <v>1690.72</v>
      </c>
      <c r="G72" s="1">
        <v>2673.72</v>
      </c>
      <c r="H72" s="1">
        <v>2673.72</v>
      </c>
      <c r="I72" s="1">
        <v>3410.38</v>
      </c>
      <c r="J72" s="1">
        <v>4501.83</v>
      </c>
      <c r="K72" s="1">
        <v>5187.93</v>
      </c>
      <c r="L72" s="1">
        <v>4668.47</v>
      </c>
      <c r="M72" s="1">
        <v>4945.18</v>
      </c>
      <c r="N72" s="1">
        <v>5625.94</v>
      </c>
      <c r="O72" s="1">
        <v>6377.4299999999903</v>
      </c>
      <c r="P72" s="1">
        <v>6254.16</v>
      </c>
      <c r="Q72" s="1">
        <v>4946.18</v>
      </c>
      <c r="R72" s="1">
        <v>4924.46</v>
      </c>
      <c r="S72" s="1">
        <v>5261.87</v>
      </c>
      <c r="T72" s="1">
        <v>5526.06</v>
      </c>
      <c r="U72" s="1">
        <v>5620.27</v>
      </c>
      <c r="V72" s="1">
        <v>6449.83</v>
      </c>
      <c r="W72" s="1">
        <v>5684.75</v>
      </c>
      <c r="X72" s="1">
        <v>5721.64</v>
      </c>
      <c r="Y72" s="1">
        <v>5445.08</v>
      </c>
      <c r="Z72" s="1">
        <v>5439.69</v>
      </c>
      <c r="AA72" s="1">
        <v>5572.84</v>
      </c>
      <c r="AB72" s="1">
        <v>6541.97</v>
      </c>
      <c r="AC72" s="1">
        <v>6418.03</v>
      </c>
      <c r="AD72" s="1">
        <v>6269.94</v>
      </c>
      <c r="AE72" s="1">
        <v>5912.98</v>
      </c>
      <c r="AF72" s="1">
        <v>5753.89</v>
      </c>
      <c r="AG72" s="1">
        <v>6997.41</v>
      </c>
      <c r="AH72" s="1">
        <v>6356.05</v>
      </c>
      <c r="AI72" s="1">
        <v>7265.46</v>
      </c>
      <c r="AJ72" s="1">
        <v>8151.08</v>
      </c>
      <c r="AK72" s="1">
        <v>8456.27</v>
      </c>
      <c r="AL72" s="1">
        <v>9691.57</v>
      </c>
      <c r="AM72" s="1">
        <v>10248.85</v>
      </c>
      <c r="AN72" s="1">
        <v>11038.08</v>
      </c>
      <c r="AO72" s="1">
        <v>12130.89</v>
      </c>
      <c r="AP72" s="1">
        <v>13263.789999999901</v>
      </c>
      <c r="AQ72" s="1">
        <v>12639.0099999999</v>
      </c>
      <c r="AR72" s="1">
        <v>12873.449999999901</v>
      </c>
      <c r="AS72" s="1">
        <v>13540.68</v>
      </c>
      <c r="AT72" s="1">
        <v>13875.08</v>
      </c>
      <c r="AU72" s="1">
        <v>14516.11</v>
      </c>
      <c r="AV72" s="1">
        <v>15121.58</v>
      </c>
      <c r="AW72" s="1">
        <v>14586.73</v>
      </c>
      <c r="AX72" s="1">
        <v>14869.9199999999</v>
      </c>
      <c r="AY72" s="1">
        <v>15839.539999999901</v>
      </c>
      <c r="AZ72" s="1">
        <v>15093.5199999999</v>
      </c>
      <c r="BA72" s="1">
        <v>14330.3299999999</v>
      </c>
      <c r="BB72" s="1">
        <v>14251.0699999999</v>
      </c>
      <c r="BC72" s="1">
        <v>13733.0899999999</v>
      </c>
      <c r="BD72" s="1">
        <v>14140.779999999901</v>
      </c>
      <c r="BE72" s="1">
        <v>13842.1699999999</v>
      </c>
      <c r="BF72" s="1">
        <v>13831.5699999999</v>
      </c>
      <c r="BG72" s="1">
        <v>14356.5099999999</v>
      </c>
      <c r="BH72" s="1">
        <v>14601.9099999999</v>
      </c>
      <c r="BI72" s="1">
        <v>14758.1499999999</v>
      </c>
      <c r="BJ72" s="1">
        <v>15272.119999999901</v>
      </c>
      <c r="BK72" s="1">
        <v>15390.3299999999</v>
      </c>
      <c r="BL72" s="1">
        <v>15133.8299999999</v>
      </c>
      <c r="BM72" s="1">
        <v>14804.699999999901</v>
      </c>
      <c r="BN72" s="1">
        <v>15072.699999999901</v>
      </c>
      <c r="BO72" s="1">
        <v>14306.7499999999</v>
      </c>
      <c r="BP72" s="1">
        <v>14683.5799999999</v>
      </c>
      <c r="BQ72" s="1">
        <v>14314.9399999999</v>
      </c>
      <c r="BR72" s="1">
        <v>14474.119999999901</v>
      </c>
      <c r="BS72" s="1">
        <v>14506.3199999999</v>
      </c>
      <c r="BT72" s="1">
        <v>13044.299999999899</v>
      </c>
      <c r="BU72" s="1">
        <v>13394.2699999999</v>
      </c>
      <c r="BV72" s="1">
        <v>13319.7299999999</v>
      </c>
      <c r="BW72" s="1">
        <v>13585.8199999999</v>
      </c>
      <c r="BX72" s="1">
        <v>12565.4099999999</v>
      </c>
      <c r="BY72" s="1">
        <v>13503.889999999899</v>
      </c>
      <c r="BZ72" s="1">
        <v>13417.5699999999</v>
      </c>
      <c r="CA72" s="1">
        <v>13521.629999999899</v>
      </c>
      <c r="CB72" s="1">
        <v>13487.799999999899</v>
      </c>
      <c r="CC72" s="1">
        <v>14096.3399999999</v>
      </c>
      <c r="CD72" s="1">
        <v>14041.359999999901</v>
      </c>
      <c r="CE72" s="1">
        <v>14543.559999999899</v>
      </c>
      <c r="CF72" s="1">
        <v>15324.859999999901</v>
      </c>
      <c r="CG72" s="1">
        <v>16430.2399999999</v>
      </c>
      <c r="CH72" s="1">
        <v>16066.039999999901</v>
      </c>
      <c r="CI72" s="1">
        <v>15709.3399999999</v>
      </c>
      <c r="CJ72" s="1">
        <v>16524.599999999999</v>
      </c>
      <c r="CK72" s="1">
        <v>16626.400000000001</v>
      </c>
      <c r="CL72" s="1">
        <v>16668.299999999901</v>
      </c>
      <c r="CM72" s="1">
        <v>17111.64</v>
      </c>
      <c r="CN72" s="1">
        <v>17001.759999999998</v>
      </c>
      <c r="CO72" s="1">
        <v>17118.379999999899</v>
      </c>
      <c r="CP72" s="1">
        <v>17047.679999999898</v>
      </c>
      <c r="CQ72" s="1">
        <v>17399.179999999898</v>
      </c>
      <c r="CR72" s="1">
        <v>17377.179999999898</v>
      </c>
      <c r="CS72" s="1">
        <v>17525.729999999901</v>
      </c>
      <c r="CT72" s="1">
        <v>18262.0799999999</v>
      </c>
      <c r="CU72" s="1">
        <v>18446.88</v>
      </c>
      <c r="CV72" s="1">
        <v>18863.98</v>
      </c>
      <c r="CW72" s="1">
        <v>18608.38</v>
      </c>
      <c r="CX72" s="1">
        <v>18546.97</v>
      </c>
      <c r="CY72" s="1">
        <v>19224.810000000001</v>
      </c>
      <c r="CZ72" s="1">
        <v>19870.009999999998</v>
      </c>
      <c r="DA72" s="1">
        <v>19123.689999999999</v>
      </c>
      <c r="DB72" s="1">
        <v>20173.810000000001</v>
      </c>
      <c r="DC72" s="1">
        <v>20784.7</v>
      </c>
      <c r="DD72" s="1">
        <v>21797.08</v>
      </c>
      <c r="DE72" s="1">
        <v>22010.76</v>
      </c>
      <c r="DF72" s="1">
        <v>21711.34</v>
      </c>
      <c r="DG72" s="1">
        <v>22483.3</v>
      </c>
      <c r="DH72" s="1">
        <v>22895.88</v>
      </c>
      <c r="DI72" s="1">
        <v>22608.38</v>
      </c>
      <c r="DJ72" s="1">
        <v>22802.240000000002</v>
      </c>
      <c r="DK72" s="1">
        <v>22649.4</v>
      </c>
      <c r="DL72" s="1">
        <v>23096.18</v>
      </c>
      <c r="DM72" s="1">
        <v>23806.799999999999</v>
      </c>
      <c r="DN72" s="1">
        <v>23578.68</v>
      </c>
      <c r="DO72" s="1">
        <v>22748.639999999999</v>
      </c>
      <c r="DP72" s="1">
        <v>23198.44</v>
      </c>
      <c r="DQ72" s="1">
        <v>23873.72</v>
      </c>
      <c r="DR72" s="1">
        <v>24377.27</v>
      </c>
      <c r="DS72" s="1">
        <v>24975.82</v>
      </c>
      <c r="DT72" s="1">
        <v>25517.47</v>
      </c>
      <c r="DU72" s="1">
        <v>25953.57</v>
      </c>
      <c r="DV72" s="1">
        <v>25238.37</v>
      </c>
      <c r="DW72" s="1">
        <v>24821.32</v>
      </c>
      <c r="DX72" s="1">
        <v>25033.17</v>
      </c>
      <c r="DY72" s="1">
        <v>24933.52</v>
      </c>
      <c r="DZ72" s="1">
        <v>25399.22</v>
      </c>
      <c r="EA72" s="1">
        <v>25751.72</v>
      </c>
      <c r="EB72" s="1">
        <v>25775.62</v>
      </c>
      <c r="EC72" s="1">
        <v>25774.52</v>
      </c>
      <c r="ED72" s="1">
        <v>25607.57</v>
      </c>
      <c r="EE72" s="1">
        <v>26034.87</v>
      </c>
      <c r="EF72" s="1">
        <v>25555.17</v>
      </c>
      <c r="EG72" s="1">
        <v>25276.17</v>
      </c>
      <c r="EH72" s="1">
        <v>25337.67</v>
      </c>
      <c r="EI72" s="1">
        <v>24796.17</v>
      </c>
      <c r="EJ72" s="1">
        <v>24820.77</v>
      </c>
      <c r="EK72" s="1">
        <v>24823.67</v>
      </c>
      <c r="EL72" s="1">
        <v>24523.67</v>
      </c>
      <c r="EM72" s="1">
        <v>24449.97</v>
      </c>
      <c r="EN72" s="1">
        <v>24692.67</v>
      </c>
      <c r="EO72" s="1">
        <v>24693.87</v>
      </c>
      <c r="EP72" s="1">
        <v>24777.67</v>
      </c>
      <c r="EQ72" s="1">
        <v>24752.97</v>
      </c>
      <c r="ER72" s="1">
        <v>24960.27</v>
      </c>
      <c r="ES72" s="1">
        <v>24709.87</v>
      </c>
      <c r="ET72" s="1">
        <v>24709.87</v>
      </c>
      <c r="EU72" s="1">
        <v>24729.47</v>
      </c>
      <c r="EV72" s="1">
        <v>24129.47</v>
      </c>
      <c r="EW72" s="1">
        <v>23839.67</v>
      </c>
      <c r="EX72" s="1">
        <v>23839.67</v>
      </c>
      <c r="EY72" s="1">
        <v>23750.67</v>
      </c>
      <c r="EZ72" s="1">
        <v>23750.67</v>
      </c>
      <c r="FA72" s="1">
        <v>23178.27</v>
      </c>
      <c r="FB72" s="1">
        <v>23283.07</v>
      </c>
      <c r="FC72" s="1">
        <v>22725.27</v>
      </c>
      <c r="FD72" s="1">
        <v>22832.47</v>
      </c>
      <c r="FE72" s="1">
        <v>22721.77</v>
      </c>
      <c r="FF72" s="1">
        <v>22824.37</v>
      </c>
      <c r="FG72" s="1">
        <v>22735.57</v>
      </c>
      <c r="FH72" s="1">
        <v>22542.17</v>
      </c>
      <c r="FI72" s="1">
        <v>21800.97</v>
      </c>
      <c r="FJ72" s="1">
        <v>21855.07</v>
      </c>
      <c r="FK72" s="1">
        <v>22050.97</v>
      </c>
      <c r="FL72" s="1">
        <v>22425.57</v>
      </c>
      <c r="FM72" s="1">
        <v>22059.77</v>
      </c>
      <c r="FN72" s="1">
        <v>22590.57</v>
      </c>
      <c r="FO72" s="1">
        <v>22761.57</v>
      </c>
      <c r="FP72" s="1">
        <v>22828.47</v>
      </c>
      <c r="FQ72" s="1">
        <v>23083.27</v>
      </c>
      <c r="FR72" s="1">
        <v>23121.67</v>
      </c>
      <c r="FS72" s="1">
        <v>22735.17</v>
      </c>
      <c r="FT72" s="1">
        <v>23032.57</v>
      </c>
      <c r="FU72" s="1">
        <v>23461.67</v>
      </c>
      <c r="FV72" s="1">
        <v>23268.17</v>
      </c>
      <c r="FW72" s="1">
        <v>23669.27</v>
      </c>
      <c r="FX72" s="1">
        <v>23789.77</v>
      </c>
      <c r="FY72" s="1">
        <v>23518.67</v>
      </c>
      <c r="FZ72" s="1">
        <v>23412.87</v>
      </c>
      <c r="GA72" s="1">
        <v>24019.07</v>
      </c>
      <c r="GB72" s="1">
        <v>24492.37</v>
      </c>
      <c r="GC72" s="1">
        <v>24577.27</v>
      </c>
      <c r="GD72" s="1">
        <v>24398.93</v>
      </c>
      <c r="GE72" s="1">
        <v>24583.87</v>
      </c>
      <c r="GF72" s="1">
        <v>25027.47</v>
      </c>
      <c r="GG72" s="1">
        <v>25170.87</v>
      </c>
      <c r="GH72" s="1">
        <v>25707.360000000001</v>
      </c>
      <c r="GI72" s="1">
        <v>25582.7</v>
      </c>
      <c r="GJ72" s="1">
        <v>25998.799999999999</v>
      </c>
      <c r="GK72" s="1">
        <v>26819.94</v>
      </c>
      <c r="GL72" s="1">
        <v>27176.28</v>
      </c>
      <c r="GM72" s="1">
        <v>27914.93</v>
      </c>
      <c r="GN72" s="1">
        <v>28234.6</v>
      </c>
      <c r="GO72" s="1">
        <v>28785.1</v>
      </c>
      <c r="GP72" s="1">
        <v>29056.25</v>
      </c>
      <c r="GQ72" s="1">
        <v>30280.3</v>
      </c>
      <c r="GR72" s="1">
        <v>30994.080000000002</v>
      </c>
      <c r="GS72" s="1">
        <v>30829.88</v>
      </c>
      <c r="GT72" s="1">
        <v>30499.08</v>
      </c>
      <c r="GU72" s="1">
        <v>30916.73</v>
      </c>
      <c r="GV72" s="1">
        <v>31465.71</v>
      </c>
      <c r="GW72" s="1">
        <v>32500.07</v>
      </c>
      <c r="GX72" s="1">
        <v>32814.85</v>
      </c>
      <c r="GY72" s="1">
        <v>32517.39</v>
      </c>
      <c r="GZ72" s="1">
        <v>32798.49</v>
      </c>
      <c r="HA72" s="1">
        <v>33057.54</v>
      </c>
      <c r="HB72" s="1">
        <v>33107.97</v>
      </c>
      <c r="HC72" s="1">
        <v>33749.360000000001</v>
      </c>
      <c r="HD72" s="1">
        <v>34903.94</v>
      </c>
      <c r="HE72" s="1">
        <v>35989.660000000003</v>
      </c>
      <c r="HF72" s="1">
        <v>37199.22</v>
      </c>
      <c r="HG72" s="1">
        <v>37984.26</v>
      </c>
      <c r="HH72" s="1">
        <v>39370.94</v>
      </c>
      <c r="HI72" s="1">
        <v>40128.239999999998</v>
      </c>
      <c r="HJ72" s="1">
        <v>40693.85</v>
      </c>
      <c r="HK72" s="1">
        <v>41668.81</v>
      </c>
      <c r="HL72" s="1">
        <v>42618.11</v>
      </c>
      <c r="HM72" s="1">
        <v>43382.09</v>
      </c>
      <c r="HN72" s="1">
        <v>44408.91</v>
      </c>
      <c r="HO72" s="1">
        <v>45315.47</v>
      </c>
      <c r="HP72" s="1">
        <v>46426.41</v>
      </c>
      <c r="HQ72" s="1">
        <v>47118.89</v>
      </c>
      <c r="HR72" s="1">
        <v>48344.67</v>
      </c>
      <c r="HS72" s="1">
        <v>49601.09</v>
      </c>
      <c r="HT72" s="1">
        <v>50513.94</v>
      </c>
      <c r="HU72" s="1">
        <v>51295.44</v>
      </c>
      <c r="HV72" s="1">
        <v>50917.2</v>
      </c>
      <c r="HW72" s="1">
        <v>51576.95</v>
      </c>
      <c r="HX72" s="1">
        <v>51359.91</v>
      </c>
      <c r="HY72" s="1">
        <v>52322.53</v>
      </c>
      <c r="HZ72" s="1">
        <v>53270.17</v>
      </c>
      <c r="IA72" s="1">
        <v>54299.63</v>
      </c>
      <c r="IB72" s="1">
        <v>54954.27</v>
      </c>
      <c r="IC72" s="1">
        <v>55564.97</v>
      </c>
      <c r="ID72" s="1">
        <v>56057.72</v>
      </c>
      <c r="IE72" s="1">
        <v>56903.32</v>
      </c>
      <c r="IF72" s="1">
        <v>56888.22</v>
      </c>
      <c r="IG72" s="1">
        <v>57429.54</v>
      </c>
      <c r="IH72" s="1">
        <v>57502.64</v>
      </c>
      <c r="II72" s="1">
        <v>57344.18</v>
      </c>
      <c r="IJ72" s="1">
        <v>57971.12</v>
      </c>
      <c r="IK72" s="1">
        <v>58380.42</v>
      </c>
      <c r="IL72" s="1">
        <v>58345.58</v>
      </c>
      <c r="IM72" s="1">
        <v>58750.78</v>
      </c>
      <c r="IN72" s="1">
        <v>58413.66</v>
      </c>
      <c r="IO72" s="1">
        <v>59416.1</v>
      </c>
      <c r="IP72" s="1">
        <v>60328.22</v>
      </c>
      <c r="IQ72" s="1">
        <v>59910.400000000001</v>
      </c>
      <c r="IR72" s="1">
        <v>60205.2</v>
      </c>
      <c r="IS72" s="1">
        <v>60786.5</v>
      </c>
      <c r="IT72" s="1">
        <v>60917.66</v>
      </c>
      <c r="IU72" s="1">
        <v>61737.54</v>
      </c>
      <c r="IV72" s="1">
        <v>62135.06</v>
      </c>
      <c r="IW72" s="1">
        <v>62652.36</v>
      </c>
      <c r="IX72" s="1">
        <v>63072.6</v>
      </c>
      <c r="IY72" s="1">
        <v>63966.32</v>
      </c>
      <c r="IZ72" s="1">
        <v>63895.839999999997</v>
      </c>
      <c r="JA72" s="1">
        <v>65019.96</v>
      </c>
      <c r="JB72" s="1">
        <v>66041.240000000005</v>
      </c>
      <c r="JC72" s="1">
        <v>67241.86</v>
      </c>
      <c r="JD72" s="1">
        <v>68652.3</v>
      </c>
      <c r="JE72" s="1">
        <v>68222.399999999994</v>
      </c>
      <c r="JF72" s="1">
        <v>68570.679999999993</v>
      </c>
      <c r="JG72" s="1">
        <v>70055.839999999997</v>
      </c>
      <c r="JH72" s="1">
        <v>69839.08</v>
      </c>
      <c r="JI72" s="1">
        <v>70755.360000000001</v>
      </c>
      <c r="JJ72" s="1">
        <v>70796.539999999994</v>
      </c>
      <c r="JK72" s="1">
        <v>71719</v>
      </c>
      <c r="JL72" s="1">
        <v>72804.679999999993</v>
      </c>
      <c r="JM72" s="1">
        <v>73981.08</v>
      </c>
      <c r="JN72" s="1">
        <v>74730.62</v>
      </c>
      <c r="JO72" s="1">
        <v>74980.039999999994</v>
      </c>
      <c r="JP72" s="1">
        <v>75734.5600000001</v>
      </c>
      <c r="JQ72" s="1">
        <v>75943.080000000104</v>
      </c>
      <c r="JR72" s="1">
        <v>75422.620000000097</v>
      </c>
      <c r="JS72" s="1">
        <v>75653.9200000001</v>
      </c>
      <c r="JT72" s="1">
        <v>76395.480000000098</v>
      </c>
      <c r="JU72" s="1">
        <v>77218.500000000102</v>
      </c>
      <c r="JV72" s="1">
        <v>76406.360000000102</v>
      </c>
      <c r="JW72" s="1">
        <v>77042.0600000001</v>
      </c>
      <c r="JX72" s="1">
        <v>77602.8</v>
      </c>
      <c r="JY72" s="1">
        <v>78181.16</v>
      </c>
      <c r="JZ72" s="1">
        <v>78036.900000000096</v>
      </c>
      <c r="KA72" s="1">
        <v>77040.820000000007</v>
      </c>
      <c r="KB72" s="1">
        <v>77475.62</v>
      </c>
      <c r="KC72" s="1">
        <v>78123.06</v>
      </c>
      <c r="KD72" s="1">
        <v>78926.179999999993</v>
      </c>
      <c r="KE72" s="1">
        <v>78723.759999999995</v>
      </c>
      <c r="KF72" s="1">
        <v>78448.66</v>
      </c>
      <c r="KG72" s="1">
        <v>78832</v>
      </c>
      <c r="KH72" s="1">
        <v>79358.2</v>
      </c>
      <c r="KI72" s="1">
        <v>80554.98</v>
      </c>
      <c r="KJ72" s="1">
        <v>81586.320000000007</v>
      </c>
      <c r="KK72" s="1">
        <v>82440.100000000006</v>
      </c>
      <c r="KL72" s="1">
        <v>83237.429999999993</v>
      </c>
      <c r="KM72" s="1">
        <v>84043.24</v>
      </c>
      <c r="KN72" s="1">
        <v>85389.759999999995</v>
      </c>
      <c r="KO72" s="1">
        <v>86910.7</v>
      </c>
      <c r="KP72" s="1">
        <v>87861.9200000001</v>
      </c>
      <c r="KQ72" s="1">
        <v>88601.7</v>
      </c>
      <c r="KR72" s="1">
        <v>89234.48</v>
      </c>
      <c r="KS72" s="1">
        <v>90272</v>
      </c>
      <c r="KT72" s="1">
        <v>91286.84</v>
      </c>
      <c r="KU72" s="1">
        <v>91928.66</v>
      </c>
      <c r="KV72" s="1">
        <v>93144.2</v>
      </c>
      <c r="KW72" s="1">
        <v>94416.18</v>
      </c>
      <c r="KX72" s="1">
        <v>95715.8</v>
      </c>
      <c r="KY72" s="1">
        <v>96361.84</v>
      </c>
      <c r="KZ72" s="1">
        <v>97262.66</v>
      </c>
      <c r="LA72" s="1">
        <v>98501.88</v>
      </c>
      <c r="LB72" s="1">
        <v>99331.56</v>
      </c>
      <c r="LC72" s="1">
        <v>100763.76</v>
      </c>
      <c r="LD72" s="1">
        <v>102330.1</v>
      </c>
      <c r="LE72" s="1">
        <v>103063.52</v>
      </c>
      <c r="LF72" s="1">
        <v>104727.2</v>
      </c>
      <c r="LG72" s="1">
        <v>106089.76</v>
      </c>
      <c r="LH72" s="1">
        <v>106658.92</v>
      </c>
      <c r="LI72" s="1">
        <v>108061.06</v>
      </c>
      <c r="LJ72" s="1">
        <v>108923.2</v>
      </c>
      <c r="LK72" s="1">
        <v>109390.7</v>
      </c>
      <c r="LL72" s="1">
        <v>109918.44</v>
      </c>
      <c r="LM72" s="1">
        <v>110991.46</v>
      </c>
      <c r="LN72" s="1">
        <v>112191.58</v>
      </c>
      <c r="LO72" s="1">
        <v>113052.2</v>
      </c>
      <c r="LP72" s="1">
        <v>114556.64</v>
      </c>
      <c r="LQ72" s="1">
        <v>115737.66</v>
      </c>
      <c r="LR72" s="1">
        <v>117177.52</v>
      </c>
      <c r="LS72" s="1">
        <v>118008.92</v>
      </c>
      <c r="LT72" s="1">
        <v>119344.72</v>
      </c>
      <c r="LU72" s="1">
        <v>120275.75</v>
      </c>
      <c r="LV72" s="1">
        <v>121132.52</v>
      </c>
      <c r="LW72" s="1">
        <v>122137.60000000001</v>
      </c>
      <c r="LX72" s="1">
        <v>122550.48</v>
      </c>
      <c r="LY72" s="1">
        <v>123368.85</v>
      </c>
      <c r="LZ72" s="1">
        <v>123486.12</v>
      </c>
      <c r="MA72" s="1">
        <v>124497.96</v>
      </c>
      <c r="MB72" s="1">
        <v>125265.06</v>
      </c>
      <c r="MC72" s="1">
        <v>125833.64</v>
      </c>
      <c r="MD72" s="1">
        <v>126439.5</v>
      </c>
      <c r="ME72" s="1">
        <v>126827.34</v>
      </c>
      <c r="MF72" s="1">
        <v>127723.82</v>
      </c>
      <c r="MG72" s="1">
        <v>128224.52</v>
      </c>
      <c r="MH72" s="1">
        <v>128523.48</v>
      </c>
      <c r="MI72" s="1">
        <v>129263.67999999999</v>
      </c>
      <c r="MJ72" s="1">
        <v>129983.24</v>
      </c>
      <c r="MK72" s="1">
        <v>129287.14</v>
      </c>
      <c r="ML72" s="1">
        <v>129848.96000000001</v>
      </c>
      <c r="MM72" s="1">
        <v>130486.48</v>
      </c>
      <c r="MN72" s="1">
        <v>131203.01</v>
      </c>
      <c r="MO72" s="1">
        <v>131826.21</v>
      </c>
      <c r="MP72" s="1">
        <v>133078.60999999999</v>
      </c>
      <c r="MQ72" s="1">
        <v>133748.21</v>
      </c>
      <c r="MR72" s="1">
        <v>134105.91</v>
      </c>
      <c r="MS72" s="1">
        <v>135273.81</v>
      </c>
      <c r="MT72" s="1">
        <v>135867.40999999901</v>
      </c>
      <c r="MU72" s="1">
        <v>136675.21</v>
      </c>
      <c r="MV72" s="1">
        <v>137267.71</v>
      </c>
      <c r="MW72" s="1">
        <v>138562.21</v>
      </c>
      <c r="MX72" s="1">
        <v>139427.81</v>
      </c>
      <c r="MY72" s="1">
        <v>140829.81</v>
      </c>
      <c r="MZ72" s="1">
        <v>141916.51</v>
      </c>
      <c r="NA72" s="1">
        <v>143751.31</v>
      </c>
      <c r="NB72" s="1">
        <v>145306.60999999999</v>
      </c>
      <c r="NC72" s="1">
        <v>146522.40999999901</v>
      </c>
      <c r="ND72" s="1">
        <v>147885.209999999</v>
      </c>
      <c r="NE72" s="1">
        <v>148760.149999999</v>
      </c>
      <c r="NF72" s="1">
        <v>149917.049999999</v>
      </c>
      <c r="NG72" s="1">
        <v>151227.429999999</v>
      </c>
      <c r="NH72" s="1">
        <v>150740.929999999</v>
      </c>
      <c r="NI72" s="1">
        <v>151600.72999999899</v>
      </c>
      <c r="NJ72" s="1">
        <v>152236.329999999</v>
      </c>
      <c r="NK72" s="1">
        <v>153356.00999999899</v>
      </c>
      <c r="NL72" s="1">
        <v>154984.429999999</v>
      </c>
      <c r="NM72" s="1">
        <v>156237.90999999901</v>
      </c>
      <c r="NN72" s="1">
        <v>157223.24999999901</v>
      </c>
      <c r="NO72" s="1">
        <v>158490.12999999899</v>
      </c>
      <c r="NP72" s="1">
        <v>158959.889999999</v>
      </c>
      <c r="NQ72" s="1">
        <v>159710.58999999901</v>
      </c>
      <c r="NR72" s="1">
        <v>161668.72999999899</v>
      </c>
      <c r="NS72" s="1">
        <v>161595.36999999901</v>
      </c>
      <c r="NT72" s="1">
        <v>163414.929999999</v>
      </c>
      <c r="NU72" s="1">
        <v>164054.40999999901</v>
      </c>
      <c r="NV72" s="1">
        <v>165733.50999999899</v>
      </c>
      <c r="NW72" s="1">
        <v>167151.90999999901</v>
      </c>
      <c r="NX72" s="1">
        <v>168662.96999999901</v>
      </c>
      <c r="NY72" s="1">
        <v>169685.109999999</v>
      </c>
      <c r="NZ72" s="1">
        <v>170560.34999999899</v>
      </c>
      <c r="OA72" s="1">
        <v>170834.989999999</v>
      </c>
      <c r="OB72" s="1">
        <v>172232.46999999901</v>
      </c>
      <c r="OC72" s="1">
        <v>172461.30999999901</v>
      </c>
      <c r="OD72" s="1">
        <v>173411.22999999899</v>
      </c>
      <c r="OE72" s="1">
        <v>174213.46999999901</v>
      </c>
      <c r="OF72" s="1">
        <v>175156.049999999</v>
      </c>
      <c r="OG72" s="1">
        <v>175835.109999999</v>
      </c>
      <c r="OH72" s="1">
        <v>177047.18999999901</v>
      </c>
      <c r="OI72" s="1">
        <v>178011.929999999</v>
      </c>
      <c r="OJ72" s="1">
        <v>179088.649999999</v>
      </c>
      <c r="OK72" s="1">
        <v>179107.889999999</v>
      </c>
      <c r="OL72" s="1">
        <v>178598.43999999901</v>
      </c>
      <c r="OM72" s="1">
        <v>178704.359999999</v>
      </c>
      <c r="ON72" s="1">
        <v>178401.65999999901</v>
      </c>
      <c r="OO72" s="1">
        <v>179111.05999999901</v>
      </c>
      <c r="OP72" s="1">
        <v>179862.049999999</v>
      </c>
      <c r="OQ72" s="1">
        <v>180654.43999999901</v>
      </c>
      <c r="OR72" s="1">
        <v>181597.41999999899</v>
      </c>
      <c r="OS72" s="1">
        <v>181935.97999999899</v>
      </c>
      <c r="OT72" s="1">
        <v>182660.09999999899</v>
      </c>
      <c r="OU72" s="1">
        <v>181602.65999999901</v>
      </c>
      <c r="OV72" s="1">
        <v>182567.34999999899</v>
      </c>
      <c r="OW72" s="1">
        <v>183535.16999999899</v>
      </c>
      <c r="OX72" s="1">
        <v>183790.079999999</v>
      </c>
      <c r="OY72" s="1">
        <v>184098.709999999</v>
      </c>
      <c r="OZ72" s="1">
        <v>184923.899999999</v>
      </c>
      <c r="PA72" s="1">
        <v>185784.93999999901</v>
      </c>
      <c r="PB72" s="1">
        <v>186157.359999999</v>
      </c>
      <c r="PC72" s="1">
        <v>186448.19999999899</v>
      </c>
      <c r="PD72" s="1">
        <v>187420.079999999</v>
      </c>
      <c r="PE72" s="1">
        <v>187675.43999999901</v>
      </c>
      <c r="PF72" s="1">
        <v>188206.84999999899</v>
      </c>
      <c r="PG72" s="1">
        <v>188748.799999999</v>
      </c>
      <c r="PH72" s="1">
        <v>189554.62999999899</v>
      </c>
      <c r="PI72" s="1">
        <v>190102.959999999</v>
      </c>
      <c r="PJ72" s="1">
        <v>190784.649999999</v>
      </c>
      <c r="PK72" s="1">
        <v>190575.829999999</v>
      </c>
      <c r="PL72" s="1">
        <v>190450.079999999</v>
      </c>
      <c r="PM72" s="1">
        <v>191354.52999999901</v>
      </c>
      <c r="PN72" s="1">
        <v>192609.09999999899</v>
      </c>
      <c r="PO72" s="1">
        <v>192709.93999999901</v>
      </c>
      <c r="PP72" s="1">
        <v>193504.30999999901</v>
      </c>
      <c r="PQ72" s="1">
        <v>193697.27999999901</v>
      </c>
      <c r="PR72" s="1">
        <v>194553.59</v>
      </c>
      <c r="PS72" s="1">
        <v>194559.48</v>
      </c>
      <c r="PT72" s="1">
        <v>195463.21</v>
      </c>
      <c r="PU72" s="1">
        <v>196437.51</v>
      </c>
      <c r="PV72" s="1">
        <v>197276.28999999899</v>
      </c>
      <c r="PW72" s="1">
        <v>197675.03999999899</v>
      </c>
      <c r="PX72" s="1">
        <v>198226.56999999899</v>
      </c>
      <c r="PY72" s="1">
        <v>197936.68999999901</v>
      </c>
      <c r="PZ72" s="1">
        <v>198925.649999999</v>
      </c>
      <c r="QA72" s="1">
        <v>200003.40999999901</v>
      </c>
      <c r="QB72" s="1">
        <v>201046.30999999901</v>
      </c>
      <c r="QC72" s="1">
        <v>201580.00999999899</v>
      </c>
      <c r="QD72" s="1">
        <v>202501.46</v>
      </c>
      <c r="QE72" s="1">
        <v>203425.8</v>
      </c>
      <c r="QF72" s="1">
        <v>203622.7</v>
      </c>
      <c r="QG72" s="1">
        <v>203366.78</v>
      </c>
      <c r="QH72" s="1">
        <v>203716.5</v>
      </c>
      <c r="QI72" s="1">
        <v>203743.66</v>
      </c>
      <c r="QJ72" s="1">
        <v>204308.28999999899</v>
      </c>
      <c r="QK72" s="1">
        <v>205053.22999999899</v>
      </c>
      <c r="QL72" s="1">
        <v>205323.549999999</v>
      </c>
      <c r="QM72" s="1">
        <v>205036.829999999</v>
      </c>
      <c r="QN72" s="1">
        <v>205776.80999999901</v>
      </c>
      <c r="QO72" s="1">
        <v>206393.06999999899</v>
      </c>
      <c r="QP72" s="1">
        <v>207970.269999999</v>
      </c>
      <c r="QQ72" s="1">
        <v>207151.08999999901</v>
      </c>
      <c r="QR72" s="1">
        <v>206513.74999999901</v>
      </c>
      <c r="QS72" s="1">
        <v>206606.94999999899</v>
      </c>
      <c r="QT72" s="1">
        <v>207201.139999999</v>
      </c>
      <c r="QU72" s="1">
        <v>207376.78999999899</v>
      </c>
      <c r="QV72" s="1">
        <v>207431.43999999901</v>
      </c>
      <c r="QW72" s="1">
        <v>207682.08999999901</v>
      </c>
      <c r="QX72" s="1">
        <v>207369.78999999899</v>
      </c>
      <c r="QY72" s="1">
        <v>207514.83999999901</v>
      </c>
      <c r="QZ72" s="1">
        <v>207859.739999999</v>
      </c>
      <c r="RA72" s="1">
        <v>207281.83999999901</v>
      </c>
      <c r="RB72" s="1">
        <v>207816.43999999901</v>
      </c>
      <c r="RC72" s="1">
        <v>207789.36999999901</v>
      </c>
      <c r="RD72" s="1">
        <v>208977.59999999899</v>
      </c>
      <c r="RE72" s="1">
        <v>209656.24999999901</v>
      </c>
      <c r="RF72" s="1">
        <v>210567.90999999901</v>
      </c>
      <c r="RG72" s="1">
        <v>211502.799999999</v>
      </c>
      <c r="RH72" s="1">
        <v>212288.44999999899</v>
      </c>
      <c r="RI72" s="1">
        <v>212277.94999999899</v>
      </c>
      <c r="RJ72" s="1">
        <v>212372.58999999901</v>
      </c>
      <c r="RK72" s="1">
        <v>213289.899999999</v>
      </c>
      <c r="RL72" s="1">
        <v>214087.58999999901</v>
      </c>
      <c r="RM72" s="1">
        <v>214247.77999999901</v>
      </c>
      <c r="RN72" s="1">
        <v>215690.079999999</v>
      </c>
      <c r="RO72" s="1">
        <v>215863.179999999</v>
      </c>
      <c r="RP72" s="1">
        <v>216477.03999999899</v>
      </c>
      <c r="RQ72" s="1">
        <v>216428.239999999</v>
      </c>
      <c r="RR72" s="1">
        <v>215891.43999999901</v>
      </c>
      <c r="RS72" s="1">
        <v>216517.899999999</v>
      </c>
      <c r="RT72" s="1">
        <v>217063.56999999899</v>
      </c>
      <c r="RU72" s="1">
        <v>217503.36999999901</v>
      </c>
      <c r="RV72" s="1">
        <v>217330.56999999899</v>
      </c>
      <c r="RW72" s="1">
        <v>218011.269999999</v>
      </c>
      <c r="RX72" s="1">
        <v>218778.31999999899</v>
      </c>
      <c r="RY72" s="1">
        <v>219154.11999999901</v>
      </c>
      <c r="RZ72" s="1">
        <v>218360.56999999899</v>
      </c>
      <c r="SA72" s="1">
        <v>218579.71999999901</v>
      </c>
      <c r="SB72" s="1">
        <v>219288.21999999901</v>
      </c>
      <c r="SC72" s="1">
        <v>219160.769999999</v>
      </c>
      <c r="SD72" s="1">
        <v>220395.66999999899</v>
      </c>
      <c r="SE72" s="1">
        <v>221036.91999999899</v>
      </c>
      <c r="SF72" s="1">
        <v>222289.06999999899</v>
      </c>
      <c r="SG72" s="1">
        <v>223711.86999999901</v>
      </c>
      <c r="SH72" s="1">
        <v>224559.66999999899</v>
      </c>
      <c r="SI72" s="1">
        <v>225140.16999999899</v>
      </c>
      <c r="SJ72" s="1">
        <v>225637.34999999899</v>
      </c>
      <c r="SK72" s="1">
        <v>226342.549999999</v>
      </c>
      <c r="SL72" s="1">
        <v>227035.859999999</v>
      </c>
      <c r="SM72" s="1">
        <v>227534.90999999901</v>
      </c>
      <c r="SN72" s="1">
        <v>229009.40999999901</v>
      </c>
      <c r="SO72" s="1">
        <v>230502.50999999899</v>
      </c>
      <c r="SP72" s="1">
        <v>231893.179999999</v>
      </c>
      <c r="SQ72" s="1">
        <v>234173.40999999901</v>
      </c>
      <c r="SR72" s="1">
        <v>235855.709999999</v>
      </c>
      <c r="SS72" s="1">
        <v>235750.78999999899</v>
      </c>
      <c r="ST72" s="1">
        <v>237664.33999999901</v>
      </c>
      <c r="SU72" s="1">
        <v>239461.28999999899</v>
      </c>
      <c r="SV72" s="1">
        <v>239994.389999999</v>
      </c>
      <c r="SW72" s="1">
        <v>242521.389999999</v>
      </c>
      <c r="SX72" s="1">
        <v>244518.34999999899</v>
      </c>
      <c r="SY72" s="1">
        <v>243314.90999999901</v>
      </c>
      <c r="SZ72" s="1">
        <v>244835.43999999901</v>
      </c>
      <c r="TA72" s="1">
        <v>246406.27999999901</v>
      </c>
      <c r="TB72" s="1">
        <v>248320.55999999901</v>
      </c>
      <c r="TC72" s="1">
        <v>250144.079999999</v>
      </c>
      <c r="TD72" s="1">
        <v>252161.739999999</v>
      </c>
      <c r="TE72" s="1">
        <v>254179.799999999</v>
      </c>
      <c r="TF72" s="1">
        <v>256275.41999999899</v>
      </c>
      <c r="TG72" s="1">
        <v>257299.09999999899</v>
      </c>
      <c r="TH72" s="1">
        <v>258225.83999999901</v>
      </c>
      <c r="TI72" s="1">
        <v>257783.359999999</v>
      </c>
      <c r="TJ72" s="1">
        <v>259498.43999999901</v>
      </c>
      <c r="TK72" s="1">
        <v>260637.25999999899</v>
      </c>
      <c r="TL72" s="1">
        <v>261984.61999999901</v>
      </c>
      <c r="TM72" s="1">
        <v>263512.63999999902</v>
      </c>
      <c r="TN72" s="1">
        <v>264173.63999999902</v>
      </c>
      <c r="TO72" s="1">
        <v>265661.63999999902</v>
      </c>
      <c r="TP72" s="1">
        <v>267639.83999999898</v>
      </c>
      <c r="TQ72" s="1">
        <v>268701.19999999902</v>
      </c>
      <c r="TR72" s="1">
        <v>269628.91999999899</v>
      </c>
      <c r="TS72" s="1">
        <v>270602.989999999</v>
      </c>
      <c r="TT72" s="1">
        <v>271451.63999999902</v>
      </c>
      <c r="TU72" s="1">
        <v>272381.84999999899</v>
      </c>
      <c r="TV72" s="1">
        <v>272505.91999999899</v>
      </c>
      <c r="TW72" s="1">
        <v>274030.78999999899</v>
      </c>
      <c r="TX72" s="1">
        <v>274834.31999999902</v>
      </c>
      <c r="TY72" s="1">
        <v>275029.76999999897</v>
      </c>
      <c r="TZ72" s="1">
        <v>273483.37999999902</v>
      </c>
      <c r="UA72" s="1">
        <v>273986.99999999901</v>
      </c>
      <c r="UB72" s="1">
        <v>273969.59999999899</v>
      </c>
      <c r="UC72" s="1">
        <v>274596.39999999898</v>
      </c>
      <c r="UD72" s="1">
        <v>275104.09999999899</v>
      </c>
      <c r="UE72" s="1">
        <v>275825.89999999898</v>
      </c>
      <c r="UF72" s="1">
        <v>276992.359999999</v>
      </c>
      <c r="UG72" s="1">
        <v>278301.81999999902</v>
      </c>
      <c r="UH72" s="1">
        <v>277543.45999999897</v>
      </c>
      <c r="UI72" s="1">
        <v>278570.03999999899</v>
      </c>
      <c r="UJ72" s="1">
        <v>280070.58999999898</v>
      </c>
      <c r="UK72" s="1">
        <v>281188.39999999898</v>
      </c>
      <c r="UL72" s="1">
        <v>282365.33999999898</v>
      </c>
      <c r="UM72" s="1">
        <v>283491.36999999901</v>
      </c>
      <c r="UN72" s="1">
        <v>282798.02999999898</v>
      </c>
      <c r="UO72" s="1">
        <v>284223.28999999899</v>
      </c>
      <c r="UP72" s="1">
        <v>285343.33999999898</v>
      </c>
      <c r="UQ72" s="1">
        <v>286266.489999999</v>
      </c>
      <c r="UR72" s="1">
        <v>287109.58999999898</v>
      </c>
      <c r="US72" s="1">
        <v>288503.14999999898</v>
      </c>
      <c r="UT72" s="1">
        <v>289141.30999999901</v>
      </c>
      <c r="UU72" s="1">
        <v>289751.299999999</v>
      </c>
      <c r="UV72" s="1">
        <v>291119.47999999899</v>
      </c>
      <c r="UW72" s="1">
        <v>292338.55999999901</v>
      </c>
      <c r="UX72" s="1">
        <v>293468.679999999</v>
      </c>
      <c r="UY72" s="1">
        <v>294748.52999999898</v>
      </c>
      <c r="UZ72" s="1">
        <v>295007.74999999901</v>
      </c>
      <c r="VA72" s="1">
        <v>295561.02999999898</v>
      </c>
      <c r="VB72" s="1">
        <v>296439.26999999897</v>
      </c>
      <c r="VC72" s="1">
        <v>297240.609999999</v>
      </c>
      <c r="VD72" s="1">
        <v>297585.33999999898</v>
      </c>
      <c r="VE72" s="1">
        <v>298676.46999999898</v>
      </c>
      <c r="VF72" s="1">
        <v>299078.07999999903</v>
      </c>
      <c r="VG72" s="1">
        <v>299868.11999999901</v>
      </c>
      <c r="VH72" s="1">
        <v>300738.58999999898</v>
      </c>
      <c r="VI72" s="1">
        <v>302512.72999999899</v>
      </c>
      <c r="VJ72" s="1">
        <v>303141.09999999899</v>
      </c>
      <c r="VK72" s="1">
        <v>303462.11999999901</v>
      </c>
      <c r="VL72" s="1">
        <v>305125.05999999901</v>
      </c>
      <c r="VM72" s="1">
        <v>305664.93999999901</v>
      </c>
      <c r="VN72" s="1">
        <v>306485.489999999</v>
      </c>
      <c r="VO72" s="1">
        <v>307960.81999999902</v>
      </c>
      <c r="VP72" s="1">
        <v>308820.75999999902</v>
      </c>
      <c r="VQ72" s="1">
        <v>310080.489999999</v>
      </c>
      <c r="VR72" s="1">
        <v>311114.40999999898</v>
      </c>
      <c r="VS72" s="1">
        <v>312277.39999999898</v>
      </c>
      <c r="VT72" s="1">
        <v>312821.53999999899</v>
      </c>
      <c r="VU72" s="1">
        <v>314784.25999999902</v>
      </c>
      <c r="VV72" s="1">
        <v>316739.75999999902</v>
      </c>
      <c r="VW72" s="1">
        <v>318665.49999999901</v>
      </c>
      <c r="VX72" s="1">
        <v>319486.179999999</v>
      </c>
      <c r="VY72" s="1">
        <v>321150.15999999898</v>
      </c>
      <c r="VZ72" s="1">
        <v>322180.22999999899</v>
      </c>
      <c r="WA72" s="1">
        <v>324124.63999999902</v>
      </c>
      <c r="WB72" s="1">
        <v>325974.77999999898</v>
      </c>
      <c r="WC72" s="1">
        <v>326961.53999999899</v>
      </c>
      <c r="WD72" s="1">
        <v>326787.799999999</v>
      </c>
      <c r="WE72" s="1">
        <v>327375.929999999</v>
      </c>
      <c r="WF72" s="1">
        <v>328614.72999999899</v>
      </c>
      <c r="WG72" s="1">
        <v>330238.82999999903</v>
      </c>
      <c r="WH72" s="1">
        <v>329207.36999999901</v>
      </c>
      <c r="WI72" s="1">
        <v>330829.12999999902</v>
      </c>
      <c r="WJ72" s="1">
        <v>331954.61999999901</v>
      </c>
      <c r="WK72" s="1">
        <v>332597.25999999902</v>
      </c>
      <c r="WL72" s="1">
        <v>333648.71999999898</v>
      </c>
      <c r="WM72" s="1">
        <v>331993.30999999901</v>
      </c>
      <c r="WN72" s="1">
        <v>332425.89999999898</v>
      </c>
      <c r="WO72" s="1">
        <v>332225.84999999899</v>
      </c>
      <c r="WP72" s="1">
        <v>332574.679999999</v>
      </c>
      <c r="WQ72" s="1">
        <v>333217.70999999897</v>
      </c>
      <c r="WR72" s="1">
        <v>334100.55999999901</v>
      </c>
      <c r="WS72" s="1">
        <v>334281.05999999901</v>
      </c>
      <c r="WT72" s="1">
        <v>332371.359999999</v>
      </c>
      <c r="WU72" s="1">
        <v>332819.93999999802</v>
      </c>
      <c r="WV72" s="1">
        <v>333860.69999999797</v>
      </c>
      <c r="WW72" s="1">
        <v>333965.88999999798</v>
      </c>
      <c r="WX72" s="1">
        <v>334510.789999998</v>
      </c>
      <c r="WY72" s="1">
        <v>334714.98999999801</v>
      </c>
      <c r="WZ72" s="1">
        <v>334350.789999998</v>
      </c>
      <c r="XA72" s="1">
        <v>335436.43999999802</v>
      </c>
      <c r="XB72" s="1">
        <v>335887.60999999801</v>
      </c>
      <c r="XC72" s="1">
        <v>336074.85999999801</v>
      </c>
      <c r="XD72" s="1">
        <v>336138.93999999802</v>
      </c>
      <c r="XE72" s="1">
        <v>337173.06999999803</v>
      </c>
      <c r="XF72" s="1">
        <v>338469.42999999801</v>
      </c>
      <c r="XG72" s="1">
        <v>338882.87999999803</v>
      </c>
      <c r="XH72" s="1">
        <v>340144.81999999803</v>
      </c>
      <c r="XI72" s="1">
        <v>340972.71999999799</v>
      </c>
      <c r="XJ72" s="1">
        <v>341857.50999999797</v>
      </c>
      <c r="XK72" s="1">
        <v>342421.48999999801</v>
      </c>
      <c r="XL72" s="1">
        <v>344068.82999999798</v>
      </c>
      <c r="XM72" s="1">
        <v>343858.60999999801</v>
      </c>
      <c r="XN72" s="1">
        <v>345611.94999999797</v>
      </c>
      <c r="XO72" s="1">
        <v>347596.909999998</v>
      </c>
      <c r="XP72" s="1">
        <v>349425.14999999799</v>
      </c>
      <c r="XQ72" s="1">
        <v>350808.94999999797</v>
      </c>
      <c r="XR72" s="1">
        <v>352429.14999999799</v>
      </c>
      <c r="XS72" s="1">
        <v>352610.36999999802</v>
      </c>
      <c r="XT72" s="1">
        <v>353883.23999999801</v>
      </c>
      <c r="XU72" s="1">
        <v>355282.95999999897</v>
      </c>
      <c r="XV72" s="1">
        <v>356405.51999999897</v>
      </c>
      <c r="XW72" s="1">
        <v>357544.53999999899</v>
      </c>
      <c r="XX72" s="1">
        <v>358605.859999999</v>
      </c>
      <c r="XY72" s="1">
        <v>358846.81999999902</v>
      </c>
      <c r="XZ72" s="1">
        <v>359385.64999999898</v>
      </c>
      <c r="YA72" s="1">
        <v>360612.18999999901</v>
      </c>
      <c r="YB72" s="1">
        <v>360115.55999999901</v>
      </c>
      <c r="YC72" s="1">
        <v>360465.66999999899</v>
      </c>
      <c r="YD72" s="1">
        <v>360803.50999999902</v>
      </c>
      <c r="YE72" s="1">
        <v>361481.41999999899</v>
      </c>
      <c r="YF72" s="1">
        <v>362005.179999999</v>
      </c>
      <c r="YG72" s="1">
        <v>363017.99999999901</v>
      </c>
      <c r="YH72" s="1">
        <v>363574.37999999902</v>
      </c>
      <c r="YI72" s="1">
        <v>364455.97999999899</v>
      </c>
      <c r="YJ72" s="1">
        <v>365252.11999999901</v>
      </c>
      <c r="YK72" s="1">
        <v>366625.33999999898</v>
      </c>
      <c r="YL72" s="1">
        <v>366811.93999999901</v>
      </c>
      <c r="YM72" s="1">
        <v>367092.09999999899</v>
      </c>
      <c r="YN72" s="1">
        <v>368420.63999999902</v>
      </c>
      <c r="YO72" s="1">
        <v>369812.859999999</v>
      </c>
      <c r="YP72" s="1">
        <v>370214.41999999899</v>
      </c>
      <c r="YQ72" s="1">
        <v>371060.07999999903</v>
      </c>
      <c r="YR72" s="1">
        <v>370960.55999999901</v>
      </c>
      <c r="YS72" s="1">
        <v>370557.25999999902</v>
      </c>
      <c r="YT72" s="1">
        <v>371337.39999999898</v>
      </c>
      <c r="YU72" s="1">
        <v>371707.27999999898</v>
      </c>
      <c r="YV72" s="1">
        <v>372615.69999999902</v>
      </c>
      <c r="YW72" s="1">
        <v>373344.799999999</v>
      </c>
      <c r="YX72" s="1">
        <v>374026.68999999901</v>
      </c>
      <c r="YY72" s="1">
        <v>374946.07999999903</v>
      </c>
      <c r="YZ72" s="1">
        <v>375552.77999999898</v>
      </c>
      <c r="ZA72" s="1">
        <v>376256.51999999897</v>
      </c>
      <c r="ZB72" s="1">
        <v>378052.14999999898</v>
      </c>
      <c r="ZC72" s="1">
        <v>378635.19999999902</v>
      </c>
      <c r="ZD72" s="1">
        <v>379172.13999999902</v>
      </c>
      <c r="ZE72" s="1">
        <v>380356.51999999897</v>
      </c>
      <c r="ZF72" s="1">
        <v>381666.01999999897</v>
      </c>
      <c r="ZG72" s="1">
        <v>382634.57999999903</v>
      </c>
      <c r="ZH72" s="1">
        <v>383253.76999999897</v>
      </c>
      <c r="ZI72" s="1">
        <v>383868.18999999901</v>
      </c>
      <c r="ZJ72" s="1">
        <v>385599.08999999898</v>
      </c>
      <c r="ZK72" s="1">
        <v>387085.489999999</v>
      </c>
      <c r="ZL72" s="1">
        <v>388151.31999999902</v>
      </c>
      <c r="ZM72" s="1">
        <v>389746.64999999898</v>
      </c>
      <c r="ZN72" s="1">
        <v>391384.08999999898</v>
      </c>
      <c r="ZO72" s="1">
        <v>392633.96999999898</v>
      </c>
      <c r="ZP72" s="1">
        <v>394324.08999999898</v>
      </c>
      <c r="ZQ72" s="1">
        <v>394885.36999999901</v>
      </c>
      <c r="ZR72" s="1">
        <v>394825.50999999902</v>
      </c>
      <c r="ZS72" s="1">
        <v>394956.16999999899</v>
      </c>
    </row>
    <row r="73" spans="1:695" x14ac:dyDescent="0.25">
      <c r="A73" s="1" t="s">
        <v>72</v>
      </c>
      <c r="B73" s="1">
        <v>-140.99</v>
      </c>
      <c r="C73" s="1">
        <v>594.71</v>
      </c>
      <c r="D73" s="1">
        <v>648.44000000000005</v>
      </c>
      <c r="E73" s="1">
        <v>942.56</v>
      </c>
      <c r="F73" s="1">
        <v>317.91999999999899</v>
      </c>
      <c r="G73" s="1">
        <v>1666.25999999999</v>
      </c>
      <c r="H73" s="1">
        <v>1468.25999999999</v>
      </c>
      <c r="I73" s="1">
        <v>2172.1899999999901</v>
      </c>
      <c r="J73" s="1">
        <v>3971.8099999999899</v>
      </c>
      <c r="K73" s="1">
        <v>5285.69</v>
      </c>
      <c r="L73" s="1">
        <v>4723.0899999999901</v>
      </c>
      <c r="M73" s="1">
        <v>5380.7399999999898</v>
      </c>
      <c r="N73" s="1">
        <v>5136.1199999999899</v>
      </c>
      <c r="O73" s="1">
        <v>5037.8699999999899</v>
      </c>
      <c r="P73" s="1">
        <v>4360.4299999999903</v>
      </c>
      <c r="Q73" s="1">
        <v>2488.1899999999901</v>
      </c>
      <c r="R73" s="1">
        <v>1694.5899999999899</v>
      </c>
      <c r="S73" s="1">
        <v>928.76999999999805</v>
      </c>
      <c r="T73" s="1">
        <v>802.66999999999803</v>
      </c>
      <c r="U73" s="1">
        <v>309.48999999999802</v>
      </c>
      <c r="V73" s="1">
        <v>333.14999999999799</v>
      </c>
      <c r="W73" s="1">
        <v>-183.650000000001</v>
      </c>
      <c r="X73" s="1">
        <v>-810.55000000000098</v>
      </c>
      <c r="Y73" s="1">
        <v>-1669.7</v>
      </c>
      <c r="Z73" s="1">
        <v>-1786.7</v>
      </c>
      <c r="AA73" s="1">
        <v>-1166.48</v>
      </c>
      <c r="AB73" s="1">
        <v>-2003.44</v>
      </c>
      <c r="AC73" s="1">
        <v>-2223.2600000000002</v>
      </c>
      <c r="AD73" s="1">
        <v>-2774.1</v>
      </c>
      <c r="AE73" s="1">
        <v>-2488.9</v>
      </c>
      <c r="AF73" s="1">
        <v>-2801.25</v>
      </c>
      <c r="AG73" s="1">
        <v>-956.11000000000104</v>
      </c>
      <c r="AH73" s="1">
        <v>-2143.1</v>
      </c>
      <c r="AI73" s="1">
        <v>-1023.73</v>
      </c>
      <c r="AJ73" s="1">
        <v>219.92999999999901</v>
      </c>
      <c r="AK73" s="1">
        <v>1400.6499999999901</v>
      </c>
      <c r="AL73" s="1">
        <v>3487.78999999999</v>
      </c>
      <c r="AM73" s="1">
        <v>3985.3599999999901</v>
      </c>
      <c r="AN73" s="1">
        <v>4300.05</v>
      </c>
      <c r="AO73" s="1">
        <v>5939.39</v>
      </c>
      <c r="AP73" s="1">
        <v>7206.02</v>
      </c>
      <c r="AQ73" s="1">
        <v>6350.82</v>
      </c>
      <c r="AR73" s="1">
        <v>6389.28</v>
      </c>
      <c r="AS73" s="1">
        <v>7258.81</v>
      </c>
      <c r="AT73" s="1">
        <v>5920.9</v>
      </c>
      <c r="AU73" s="1">
        <v>6167.14</v>
      </c>
      <c r="AV73" s="1">
        <v>5770.8</v>
      </c>
      <c r="AW73" s="1">
        <v>4273.0999999999904</v>
      </c>
      <c r="AX73" s="1">
        <v>4334.9399999999896</v>
      </c>
      <c r="AY73" s="1">
        <v>4900.95999999999</v>
      </c>
      <c r="AZ73" s="1">
        <v>4154.6599999999899</v>
      </c>
      <c r="BA73" s="1">
        <v>2944.9499999999898</v>
      </c>
      <c r="BB73" s="1">
        <v>2731.9099999999899</v>
      </c>
      <c r="BC73" s="1">
        <v>2945.26999999999</v>
      </c>
      <c r="BD73" s="1">
        <v>3995.9299999999898</v>
      </c>
      <c r="BE73" s="1">
        <v>3605.8299999999899</v>
      </c>
      <c r="BF73" s="1">
        <v>3661.0099999999902</v>
      </c>
      <c r="BG73" s="1">
        <v>4333.20999999999</v>
      </c>
      <c r="BH73" s="1">
        <v>4249.9299999999903</v>
      </c>
      <c r="BI73" s="1">
        <v>3911.3599999999901</v>
      </c>
      <c r="BJ73" s="1">
        <v>4383.3399999999901</v>
      </c>
      <c r="BK73" s="1">
        <v>5112.9199999999901</v>
      </c>
      <c r="BL73" s="1">
        <v>3548.99999999999</v>
      </c>
      <c r="BM73" s="1">
        <v>3606.4399999999901</v>
      </c>
      <c r="BN73" s="1">
        <v>2569.6399999999899</v>
      </c>
      <c r="BO73" s="1">
        <v>1766.5899999999899</v>
      </c>
      <c r="BP73" s="1">
        <v>1365.1499999999901</v>
      </c>
      <c r="BQ73" s="1">
        <v>521.48999999999705</v>
      </c>
      <c r="BR73" s="1">
        <v>859.28999999999701</v>
      </c>
      <c r="BS73" s="1">
        <v>78.369999999997702</v>
      </c>
      <c r="BT73" s="1">
        <v>-2154.65</v>
      </c>
      <c r="BU73" s="1">
        <v>-1463.31</v>
      </c>
      <c r="BV73" s="1">
        <v>-1598.71</v>
      </c>
      <c r="BW73" s="1">
        <v>-1857.57</v>
      </c>
      <c r="BX73" s="1">
        <v>-2536.81</v>
      </c>
      <c r="BY73" s="1">
        <v>-1872.27</v>
      </c>
      <c r="BZ73" s="1">
        <v>-1453.71</v>
      </c>
      <c r="CA73" s="1">
        <v>-2206.31</v>
      </c>
      <c r="CB73" s="1">
        <v>-2923.47</v>
      </c>
      <c r="CC73" s="1">
        <v>-2505.9699999999998</v>
      </c>
      <c r="CD73" s="1">
        <v>-3487.69</v>
      </c>
      <c r="CE73" s="1">
        <v>-3807.15</v>
      </c>
      <c r="CF73" s="1">
        <v>-2258.0500000000002</v>
      </c>
      <c r="CG73" s="1">
        <v>-1155.47</v>
      </c>
      <c r="CH73" s="1">
        <v>-840.79000000000303</v>
      </c>
      <c r="CI73" s="1">
        <v>-1723.87</v>
      </c>
      <c r="CJ73" s="1">
        <v>-1348.65</v>
      </c>
      <c r="CK73" s="1">
        <v>-2062.15</v>
      </c>
      <c r="CL73" s="1">
        <v>-2071.4499999999998</v>
      </c>
      <c r="CM73" s="1">
        <v>-1096.6099999999999</v>
      </c>
      <c r="CN73" s="1">
        <v>-707.29000000000303</v>
      </c>
      <c r="CO73" s="1">
        <v>-545.03000000000304</v>
      </c>
      <c r="CP73" s="1">
        <v>-2073.0300000000002</v>
      </c>
      <c r="CQ73" s="1">
        <v>-2725.33</v>
      </c>
      <c r="CR73" s="1">
        <v>-2849.33</v>
      </c>
      <c r="CS73" s="1">
        <v>-4096.13</v>
      </c>
      <c r="CT73" s="1">
        <v>-3215.53</v>
      </c>
      <c r="CU73" s="1">
        <v>-3061.53</v>
      </c>
      <c r="CV73" s="1">
        <v>-2205.33</v>
      </c>
      <c r="CW73" s="1">
        <v>-2851.73</v>
      </c>
      <c r="CX73" s="1">
        <v>-2907.67</v>
      </c>
      <c r="CY73" s="1">
        <v>-1340.77</v>
      </c>
      <c r="CZ73" s="1">
        <v>451.70999999999702</v>
      </c>
      <c r="DA73" s="1">
        <v>-497.81000000000199</v>
      </c>
      <c r="DB73" s="1">
        <v>-145.13000000000201</v>
      </c>
      <c r="DC73" s="1">
        <v>1377.52999999999</v>
      </c>
      <c r="DD73" s="1">
        <v>3191.28999999999</v>
      </c>
      <c r="DE73" s="1">
        <v>2933.9899999999898</v>
      </c>
      <c r="DF73" s="1">
        <v>2518.1699999999901</v>
      </c>
      <c r="DG73" s="1">
        <v>3725.6699999999901</v>
      </c>
      <c r="DH73" s="1">
        <v>5136.5899999999901</v>
      </c>
      <c r="DI73" s="1">
        <v>4727.8899999999903</v>
      </c>
      <c r="DJ73" s="1">
        <v>4969.1499999999896</v>
      </c>
      <c r="DK73" s="1">
        <v>5319.24999999999</v>
      </c>
      <c r="DL73" s="1">
        <v>5896.6299999999901</v>
      </c>
      <c r="DM73" s="1">
        <v>7020.0299999999897</v>
      </c>
      <c r="DN73" s="1">
        <v>6861.4099999999899</v>
      </c>
      <c r="DO73" s="1">
        <v>6209.6499999999896</v>
      </c>
      <c r="DP73" s="1">
        <v>6756.5499999999902</v>
      </c>
      <c r="DQ73" s="1">
        <v>8018.4099999999899</v>
      </c>
      <c r="DR73" s="1">
        <v>8517.1099999999897</v>
      </c>
      <c r="DS73" s="1">
        <v>8964.7099999999991</v>
      </c>
      <c r="DT73" s="1">
        <v>9683.7099999999991</v>
      </c>
      <c r="DU73" s="1">
        <v>11052.709999999901</v>
      </c>
      <c r="DV73" s="1">
        <v>10485.309999999899</v>
      </c>
      <c r="DW73" s="1">
        <v>10019.809999999899</v>
      </c>
      <c r="DX73" s="1">
        <v>10428.5099999999</v>
      </c>
      <c r="DY73" s="1">
        <v>9742.70999999999</v>
      </c>
      <c r="DZ73" s="1">
        <v>9852.3099999999904</v>
      </c>
      <c r="EA73" s="1">
        <v>9826.8099999999904</v>
      </c>
      <c r="EB73" s="1">
        <v>10152.809999999899</v>
      </c>
      <c r="EC73" s="1">
        <v>10273.809999999899</v>
      </c>
      <c r="ED73" s="1">
        <v>9643.5099999999893</v>
      </c>
      <c r="EE73" s="1">
        <v>9615.5099999999893</v>
      </c>
      <c r="EF73" s="1">
        <v>9064.4099999999908</v>
      </c>
      <c r="EG73" s="1">
        <v>8399.4099999999908</v>
      </c>
      <c r="EH73" s="1">
        <v>8992.20999999999</v>
      </c>
      <c r="EI73" s="1">
        <v>8657.5099999999893</v>
      </c>
      <c r="EJ73" s="1">
        <v>7905.70999999999</v>
      </c>
      <c r="EK73" s="1">
        <v>8002.6099999999897</v>
      </c>
      <c r="EL73" s="1">
        <v>7361.70999999999</v>
      </c>
      <c r="EM73" s="1">
        <v>7238.1099999999897</v>
      </c>
      <c r="EN73" s="1">
        <v>7370.0099999999902</v>
      </c>
      <c r="EO73" s="1">
        <v>7556.3099999999904</v>
      </c>
      <c r="EP73" s="1">
        <v>7659.5099999999902</v>
      </c>
      <c r="EQ73" s="1">
        <v>6983.8099999999904</v>
      </c>
      <c r="ER73" s="1">
        <v>6957.3099999999904</v>
      </c>
      <c r="ES73" s="1">
        <v>6879.9099999999899</v>
      </c>
      <c r="ET73" s="1">
        <v>7081.1099999999897</v>
      </c>
      <c r="EU73" s="1">
        <v>7137.5099999999902</v>
      </c>
      <c r="EV73" s="1">
        <v>6237.70999999999</v>
      </c>
      <c r="EW73" s="1">
        <v>6352.70999999999</v>
      </c>
      <c r="EX73" s="1">
        <v>6604.20999999999</v>
      </c>
      <c r="EY73" s="1">
        <v>6651.8099999999904</v>
      </c>
      <c r="EZ73" s="1">
        <v>6651.8099999999904</v>
      </c>
      <c r="FA73" s="1">
        <v>6526.5099999999902</v>
      </c>
      <c r="FB73" s="1">
        <v>7070.3099999999904</v>
      </c>
      <c r="FC73" s="1">
        <v>6271.3099999999904</v>
      </c>
      <c r="FD73" s="1">
        <v>6447.8099999999904</v>
      </c>
      <c r="FE73" s="1">
        <v>6133.0099999999902</v>
      </c>
      <c r="FF73" s="1">
        <v>6690.70999999999</v>
      </c>
      <c r="FG73" s="1">
        <v>7097.0099999999902</v>
      </c>
      <c r="FH73" s="1">
        <v>7070.8099999999904</v>
      </c>
      <c r="FI73" s="1">
        <v>6369.70999999999</v>
      </c>
      <c r="FJ73" s="1">
        <v>6341.4099999999899</v>
      </c>
      <c r="FK73" s="1">
        <v>6865.8099999999904</v>
      </c>
      <c r="FL73" s="1">
        <v>7497.5099999999902</v>
      </c>
      <c r="FM73" s="1">
        <v>7633.8099999999904</v>
      </c>
      <c r="FN73" s="1">
        <v>8496.0099999999893</v>
      </c>
      <c r="FO73" s="1">
        <v>8806.3099999999904</v>
      </c>
      <c r="FP73" s="1">
        <v>8696.6099999999897</v>
      </c>
      <c r="FQ73" s="1">
        <v>9314.1099999999897</v>
      </c>
      <c r="FR73" s="1">
        <v>8687.20999999999</v>
      </c>
      <c r="FS73" s="1">
        <v>8893.3099999999904</v>
      </c>
      <c r="FT73" s="1">
        <v>9156.20999999999</v>
      </c>
      <c r="FU73" s="1">
        <v>9707.6099999999897</v>
      </c>
      <c r="FV73" s="1">
        <v>9560.4099999999798</v>
      </c>
      <c r="FW73" s="1">
        <v>9998.4099999999798</v>
      </c>
      <c r="FX73" s="1">
        <v>10398.609999999901</v>
      </c>
      <c r="FY73" s="1">
        <v>10295.109999999901</v>
      </c>
      <c r="FZ73" s="1">
        <v>10501.609999999901</v>
      </c>
      <c r="GA73" s="1">
        <v>11537.4099999999</v>
      </c>
      <c r="GB73" s="1">
        <v>11360.709999999901</v>
      </c>
      <c r="GC73" s="1">
        <v>11486.5099999999</v>
      </c>
      <c r="GD73" s="1">
        <v>11476.5899999999</v>
      </c>
      <c r="GE73" s="1">
        <v>12612.6499999999</v>
      </c>
      <c r="GF73" s="1">
        <v>13396.8499999999</v>
      </c>
      <c r="GG73" s="1">
        <v>13425.449999999901</v>
      </c>
      <c r="GH73" s="1">
        <v>14534.0699999999</v>
      </c>
      <c r="GI73" s="1">
        <v>13517.609999999901</v>
      </c>
      <c r="GJ73" s="1">
        <v>12949.109999999901</v>
      </c>
      <c r="GK73" s="1">
        <v>13505.619999999901</v>
      </c>
      <c r="GL73" s="1">
        <v>13700.459999999901</v>
      </c>
      <c r="GM73" s="1">
        <v>14147.059999999899</v>
      </c>
      <c r="GN73" s="1">
        <v>14800.699999999901</v>
      </c>
      <c r="GO73" s="1">
        <v>15565.3999999999</v>
      </c>
      <c r="GP73" s="1">
        <v>16729.3</v>
      </c>
      <c r="GQ73" s="1">
        <v>18241.0999999999</v>
      </c>
      <c r="GR73" s="1">
        <v>18480.219999999899</v>
      </c>
      <c r="GS73" s="1">
        <v>17700.619999999901</v>
      </c>
      <c r="GT73" s="1">
        <v>17230.1699999999</v>
      </c>
      <c r="GU73" s="1">
        <v>18785.119999999901</v>
      </c>
      <c r="GV73" s="1">
        <v>19334.8999999999</v>
      </c>
      <c r="GW73" s="1">
        <v>20923.159999999902</v>
      </c>
      <c r="GX73" s="1">
        <v>21083.4399999999</v>
      </c>
      <c r="GY73" s="1">
        <v>20745.459999999901</v>
      </c>
      <c r="GZ73" s="1">
        <v>20618.409999999902</v>
      </c>
      <c r="HA73" s="1">
        <v>21385.0099999999</v>
      </c>
      <c r="HB73" s="1">
        <v>21536.389999999901</v>
      </c>
      <c r="HC73" s="1">
        <v>22039.929999999898</v>
      </c>
      <c r="HD73" s="1">
        <v>23848.1699999999</v>
      </c>
      <c r="HE73" s="1">
        <v>24587.909999999902</v>
      </c>
      <c r="HF73" s="1">
        <v>26203.869999999901</v>
      </c>
      <c r="HG73" s="1">
        <v>27319.749999999902</v>
      </c>
      <c r="HH73" s="1">
        <v>29169.85</v>
      </c>
      <c r="HI73" s="1">
        <v>29761.549999999901</v>
      </c>
      <c r="HJ73" s="1">
        <v>30591.589999999898</v>
      </c>
      <c r="HK73" s="1">
        <v>31118.469999999899</v>
      </c>
      <c r="HL73" s="1">
        <v>32456.5099999999</v>
      </c>
      <c r="HM73" s="1">
        <v>32900.069999999898</v>
      </c>
      <c r="HN73" s="1">
        <v>33527.549999999901</v>
      </c>
      <c r="HO73" s="1">
        <v>34812.0099999999</v>
      </c>
      <c r="HP73" s="1">
        <v>36257.569999999898</v>
      </c>
      <c r="HQ73" s="1">
        <v>36340.949999999903</v>
      </c>
      <c r="HR73" s="1">
        <v>37930.109999999899</v>
      </c>
      <c r="HS73" s="1">
        <v>39330.269999999902</v>
      </c>
      <c r="HT73" s="1">
        <v>40177.569999999898</v>
      </c>
      <c r="HU73" s="1">
        <v>40724.369999999901</v>
      </c>
      <c r="HV73" s="1">
        <v>40300.1899999999</v>
      </c>
      <c r="HW73" s="1">
        <v>40558.549999999901</v>
      </c>
      <c r="HX73" s="1">
        <v>40195.409999999902</v>
      </c>
      <c r="HY73" s="1">
        <v>41330.289999999899</v>
      </c>
      <c r="HZ73" s="1">
        <v>42337.729999999901</v>
      </c>
      <c r="IA73" s="1">
        <v>42697.3299999999</v>
      </c>
      <c r="IB73" s="1">
        <v>42475.529999999897</v>
      </c>
      <c r="IC73" s="1">
        <v>43345.729999999901</v>
      </c>
      <c r="ID73" s="1">
        <v>44070.029999999897</v>
      </c>
      <c r="IE73" s="1">
        <v>45145.1499999999</v>
      </c>
      <c r="IF73" s="1">
        <v>44967.489999999903</v>
      </c>
      <c r="IG73" s="1">
        <v>45135.929999999898</v>
      </c>
      <c r="IH73" s="1">
        <v>45201.449999999903</v>
      </c>
      <c r="II73" s="1">
        <v>45857.389999999898</v>
      </c>
      <c r="IJ73" s="1">
        <v>46668.669999999896</v>
      </c>
      <c r="IK73" s="1">
        <v>47381.949999999903</v>
      </c>
      <c r="IL73" s="1">
        <v>46220.409999999902</v>
      </c>
      <c r="IM73" s="1">
        <v>46974.709999999897</v>
      </c>
      <c r="IN73" s="1">
        <v>46382.489999999903</v>
      </c>
      <c r="IO73" s="1">
        <v>47884.309999999903</v>
      </c>
      <c r="IP73" s="1">
        <v>49395.8299999999</v>
      </c>
      <c r="IQ73" s="1">
        <v>49037.809999999903</v>
      </c>
      <c r="IR73" s="1">
        <v>49773.709999999897</v>
      </c>
      <c r="IS73" s="1">
        <v>51860.6499999999</v>
      </c>
      <c r="IT73" s="1">
        <v>52290.469999999899</v>
      </c>
      <c r="IU73" s="1">
        <v>54118.709999999897</v>
      </c>
      <c r="IV73" s="1">
        <v>54469.549999999901</v>
      </c>
      <c r="IW73" s="1">
        <v>55456.749999999898</v>
      </c>
      <c r="IX73" s="1">
        <v>56797.549999999901</v>
      </c>
      <c r="IY73" s="1">
        <v>56275.709999999897</v>
      </c>
      <c r="IZ73" s="1">
        <v>56786.129999999903</v>
      </c>
      <c r="JA73" s="1">
        <v>58014.089999999902</v>
      </c>
      <c r="JB73" s="1">
        <v>59510.029999999897</v>
      </c>
      <c r="JC73" s="1">
        <v>60065.029999999897</v>
      </c>
      <c r="JD73" s="1">
        <v>61765.989999999903</v>
      </c>
      <c r="JE73" s="1">
        <v>61693.789999999899</v>
      </c>
      <c r="JF73" s="1">
        <v>61986.309999999903</v>
      </c>
      <c r="JG73" s="1">
        <v>63887.0099999999</v>
      </c>
      <c r="JH73" s="1">
        <v>63159.3299999999</v>
      </c>
      <c r="JI73" s="1">
        <v>64464.609999999899</v>
      </c>
      <c r="JJ73" s="1">
        <v>63778.629999999903</v>
      </c>
      <c r="JK73" s="1">
        <v>64893.669999999896</v>
      </c>
      <c r="JL73" s="1">
        <v>65213.929999999898</v>
      </c>
      <c r="JM73" s="1">
        <v>67031.869999999893</v>
      </c>
      <c r="JN73" s="1">
        <v>68178.569999999905</v>
      </c>
      <c r="JO73" s="1">
        <v>68352.729999999894</v>
      </c>
      <c r="JP73" s="1">
        <v>69547.089999999895</v>
      </c>
      <c r="JQ73" s="1">
        <v>69327.109999999899</v>
      </c>
      <c r="JR73" s="1">
        <v>68951.109999999899</v>
      </c>
      <c r="JS73" s="1">
        <v>69436.629999999903</v>
      </c>
      <c r="JT73" s="1">
        <v>70177.289999999906</v>
      </c>
      <c r="JU73" s="1">
        <v>71268.989999999903</v>
      </c>
      <c r="JV73" s="1">
        <v>69958.549999999901</v>
      </c>
      <c r="JW73" s="1">
        <v>71006.109999999899</v>
      </c>
      <c r="JX73" s="1">
        <v>71754.749999999898</v>
      </c>
      <c r="JY73" s="1">
        <v>72735.369999999893</v>
      </c>
      <c r="JZ73" s="1">
        <v>72443.789999999906</v>
      </c>
      <c r="KA73" s="1">
        <v>71583.429999999906</v>
      </c>
      <c r="KB73" s="1">
        <v>72463.309999999896</v>
      </c>
      <c r="KC73" s="1">
        <v>73910.509999999893</v>
      </c>
      <c r="KD73" s="1">
        <v>73224.949999999895</v>
      </c>
      <c r="KE73" s="1">
        <v>73205.789999999906</v>
      </c>
      <c r="KF73" s="1">
        <v>73484.489999999903</v>
      </c>
      <c r="KG73" s="1">
        <v>74790.049999999901</v>
      </c>
      <c r="KH73" s="1">
        <v>75330.209999999905</v>
      </c>
      <c r="KI73" s="1">
        <v>76800.289999999906</v>
      </c>
      <c r="KJ73" s="1">
        <v>77529.889999999898</v>
      </c>
      <c r="KK73" s="1">
        <v>78125.4099999998</v>
      </c>
      <c r="KL73" s="1">
        <v>79621.229999999807</v>
      </c>
      <c r="KM73" s="1">
        <v>80404.429999999804</v>
      </c>
      <c r="KN73" s="1">
        <v>81090.509999999893</v>
      </c>
      <c r="KO73" s="1">
        <v>83167.269999999902</v>
      </c>
      <c r="KP73" s="1">
        <v>83636.6899999999</v>
      </c>
      <c r="KQ73" s="1">
        <v>84242.229999999894</v>
      </c>
      <c r="KR73" s="1">
        <v>85208.989999999802</v>
      </c>
      <c r="KS73" s="1">
        <v>86233.069999999803</v>
      </c>
      <c r="KT73" s="1">
        <v>87514.789999999804</v>
      </c>
      <c r="KU73" s="1">
        <v>88104.429999999804</v>
      </c>
      <c r="KV73" s="1">
        <v>89914.029999999795</v>
      </c>
      <c r="KW73" s="1">
        <v>91311.649999999805</v>
      </c>
      <c r="KX73" s="1">
        <v>92744.669999999795</v>
      </c>
      <c r="KY73" s="1">
        <v>93185.629999999801</v>
      </c>
      <c r="KZ73" s="1">
        <v>94148.2699999998</v>
      </c>
      <c r="LA73" s="1">
        <v>96270.329999999798</v>
      </c>
      <c r="LB73" s="1">
        <v>96863.329999999798</v>
      </c>
      <c r="LC73" s="1">
        <v>97587.829999999798</v>
      </c>
      <c r="LD73" s="1">
        <v>98604.369999999806</v>
      </c>
      <c r="LE73" s="1">
        <v>99476.969999999797</v>
      </c>
      <c r="LF73" s="1">
        <v>101231.44999999899</v>
      </c>
      <c r="LG73" s="1">
        <v>102425.349999999</v>
      </c>
      <c r="LH73" s="1">
        <v>103058.189999999</v>
      </c>
      <c r="LI73" s="1">
        <v>104887.58999999901</v>
      </c>
      <c r="LJ73" s="1">
        <v>105993.909999999</v>
      </c>
      <c r="LK73" s="1">
        <v>106411.36999999901</v>
      </c>
      <c r="LL73" s="1">
        <v>106979.94999999899</v>
      </c>
      <c r="LM73" s="1">
        <v>108006.36999999901</v>
      </c>
      <c r="LN73" s="1">
        <v>109411.00999999901</v>
      </c>
      <c r="LO73" s="1">
        <v>110815.269999999</v>
      </c>
      <c r="LP73" s="1">
        <v>112584.069999999</v>
      </c>
      <c r="LQ73" s="1">
        <v>113616.80999999899</v>
      </c>
      <c r="LR73" s="1">
        <v>115660.52999999899</v>
      </c>
      <c r="LS73" s="1">
        <v>117242.789999999</v>
      </c>
      <c r="LT73" s="1">
        <v>118315.08999999901</v>
      </c>
      <c r="LU73" s="1">
        <v>118939.639999999</v>
      </c>
      <c r="LV73" s="1">
        <v>119791.999999999</v>
      </c>
      <c r="LW73" s="1">
        <v>120790.179999999</v>
      </c>
      <c r="LX73" s="1">
        <v>121574.399999999</v>
      </c>
      <c r="LY73" s="1">
        <v>122388.50999999901</v>
      </c>
      <c r="LZ73" s="1">
        <v>123251.539999999</v>
      </c>
      <c r="MA73" s="1">
        <v>124488.929999999</v>
      </c>
      <c r="MB73" s="1">
        <v>125698.349999999</v>
      </c>
      <c r="MC73" s="1">
        <v>126728.629999999</v>
      </c>
      <c r="MD73" s="1">
        <v>126434.709999999</v>
      </c>
      <c r="ME73" s="1">
        <v>127516.429999999</v>
      </c>
      <c r="MF73" s="1">
        <v>128787.649999999</v>
      </c>
      <c r="MG73" s="1">
        <v>129211.769999999</v>
      </c>
      <c r="MH73" s="1">
        <v>129855.44999999899</v>
      </c>
      <c r="MI73" s="1">
        <v>130401.22999999901</v>
      </c>
      <c r="MJ73" s="1">
        <v>131237.709999999</v>
      </c>
      <c r="MK73" s="1">
        <v>130734.489999999</v>
      </c>
      <c r="ML73" s="1">
        <v>132123.269999999</v>
      </c>
      <c r="MM73" s="1">
        <v>132389.56999999899</v>
      </c>
      <c r="MN73" s="1">
        <v>132858.929999999</v>
      </c>
      <c r="MO73" s="1">
        <v>134297.52999999901</v>
      </c>
      <c r="MP73" s="1">
        <v>135423.829999999</v>
      </c>
      <c r="MQ73" s="1">
        <v>136716.829999999</v>
      </c>
      <c r="MR73" s="1">
        <v>136365.929999999</v>
      </c>
      <c r="MS73" s="1">
        <v>137587.12999999899</v>
      </c>
      <c r="MT73" s="1">
        <v>138622.829999999</v>
      </c>
      <c r="MU73" s="1">
        <v>138552.429999999</v>
      </c>
      <c r="MV73" s="1">
        <v>138735.12999999899</v>
      </c>
      <c r="MW73" s="1">
        <v>139847.02999999901</v>
      </c>
      <c r="MX73" s="1">
        <v>140550.429999999</v>
      </c>
      <c r="MY73" s="1">
        <v>141896.22999999899</v>
      </c>
      <c r="MZ73" s="1">
        <v>143926.12999999899</v>
      </c>
      <c r="NA73" s="1">
        <v>144964.72999999899</v>
      </c>
      <c r="NB73" s="1">
        <v>146233.72999999899</v>
      </c>
      <c r="NC73" s="1">
        <v>147684.72999999899</v>
      </c>
      <c r="ND73" s="1">
        <v>149288.16999999899</v>
      </c>
      <c r="NE73" s="1">
        <v>150285.609999999</v>
      </c>
      <c r="NF73" s="1">
        <v>151630.28999999899</v>
      </c>
      <c r="NG73" s="1">
        <v>153247.44999999899</v>
      </c>
      <c r="NH73" s="1">
        <v>152091.049999999</v>
      </c>
      <c r="NI73" s="1">
        <v>152909.549999999</v>
      </c>
      <c r="NJ73" s="1">
        <v>153053.62999999899</v>
      </c>
      <c r="NK73" s="1">
        <v>154096.549999999</v>
      </c>
      <c r="NL73" s="1">
        <v>155159.269999999</v>
      </c>
      <c r="NM73" s="1">
        <v>157310.62999999899</v>
      </c>
      <c r="NN73" s="1">
        <v>158307.929999999</v>
      </c>
      <c r="NO73" s="1">
        <v>159746.549999999</v>
      </c>
      <c r="NP73" s="1">
        <v>159967.00999999899</v>
      </c>
      <c r="NQ73" s="1">
        <v>160273.02999999901</v>
      </c>
      <c r="NR73" s="1">
        <v>162173.489999999</v>
      </c>
      <c r="NS73" s="1">
        <v>161443.80999999901</v>
      </c>
      <c r="NT73" s="1">
        <v>163054.00999999899</v>
      </c>
      <c r="NU73" s="1">
        <v>163701.86999999901</v>
      </c>
      <c r="NV73" s="1">
        <v>165058.28999999899</v>
      </c>
      <c r="NW73" s="1">
        <v>166239.929999999</v>
      </c>
      <c r="NX73" s="1">
        <v>168420.28999999899</v>
      </c>
      <c r="NY73" s="1">
        <v>168768.829999999</v>
      </c>
      <c r="NZ73" s="1">
        <v>169790.84999999899</v>
      </c>
      <c r="OA73" s="1">
        <v>169917.08999999901</v>
      </c>
      <c r="OB73" s="1">
        <v>170257.429999999</v>
      </c>
      <c r="OC73" s="1">
        <v>170698.16999999899</v>
      </c>
      <c r="OD73" s="1">
        <v>172302.489999999</v>
      </c>
      <c r="OE73" s="1">
        <v>173180.58999999901</v>
      </c>
      <c r="OF73" s="1">
        <v>174216.50999999899</v>
      </c>
      <c r="OG73" s="1">
        <v>175835.90999999901</v>
      </c>
      <c r="OH73" s="1">
        <v>177287.86999999901</v>
      </c>
      <c r="OI73" s="1">
        <v>178815.429999999</v>
      </c>
      <c r="OJ73" s="1">
        <v>179464.22999999899</v>
      </c>
      <c r="OK73" s="1">
        <v>178151.44999999899</v>
      </c>
      <c r="OL73" s="1">
        <v>178360.30999999901</v>
      </c>
      <c r="OM73" s="1">
        <v>178285.52999999901</v>
      </c>
      <c r="ON73" s="1">
        <v>178136.68999999901</v>
      </c>
      <c r="OO73" s="1">
        <v>178696.269999999</v>
      </c>
      <c r="OP73" s="1">
        <v>180496.489999999</v>
      </c>
      <c r="OQ73" s="1">
        <v>181600.62999999899</v>
      </c>
      <c r="OR73" s="1">
        <v>181531.62999999899</v>
      </c>
      <c r="OS73" s="1">
        <v>181716.06999999899</v>
      </c>
      <c r="OT73" s="1">
        <v>182648.34999999899</v>
      </c>
      <c r="OU73" s="1">
        <v>182539.799999999</v>
      </c>
      <c r="OV73" s="1">
        <v>183639.049999999</v>
      </c>
      <c r="OW73" s="1">
        <v>184410.16999999899</v>
      </c>
      <c r="OX73" s="1">
        <v>185456.889999999</v>
      </c>
      <c r="OY73" s="1">
        <v>186225.83999999901</v>
      </c>
      <c r="OZ73" s="1">
        <v>185997.609999999</v>
      </c>
      <c r="PA73" s="1">
        <v>186813.959999999</v>
      </c>
      <c r="PB73" s="1">
        <v>188080.40999999901</v>
      </c>
      <c r="PC73" s="1">
        <v>188366.13</v>
      </c>
      <c r="PD73" s="1">
        <v>189618.24</v>
      </c>
      <c r="PE73" s="1">
        <v>190135.37</v>
      </c>
      <c r="PF73" s="1">
        <v>190521.67</v>
      </c>
      <c r="PG73" s="1">
        <v>191872</v>
      </c>
      <c r="PH73" s="1">
        <v>193112.83</v>
      </c>
      <c r="PI73" s="1">
        <v>194285.36</v>
      </c>
      <c r="PJ73" s="1">
        <v>194666.96</v>
      </c>
      <c r="PK73" s="1">
        <v>193596.84</v>
      </c>
      <c r="PL73" s="1">
        <v>194418.76</v>
      </c>
      <c r="PM73" s="1">
        <v>195425.14</v>
      </c>
      <c r="PN73" s="1">
        <v>196664.3</v>
      </c>
      <c r="PO73" s="1">
        <v>196718.56</v>
      </c>
      <c r="PP73" s="1">
        <v>198029.67</v>
      </c>
      <c r="PQ73" s="1">
        <v>198061.4</v>
      </c>
      <c r="PR73" s="1">
        <v>199350.34</v>
      </c>
      <c r="PS73" s="1">
        <v>199687.85</v>
      </c>
      <c r="PT73" s="1">
        <v>200956.67</v>
      </c>
      <c r="PU73" s="1">
        <v>201646.26</v>
      </c>
      <c r="PV73" s="1">
        <v>203155.95</v>
      </c>
      <c r="PW73" s="1">
        <v>202860.18</v>
      </c>
      <c r="PX73" s="1">
        <v>204018.33</v>
      </c>
      <c r="PY73" s="1">
        <v>203456.96</v>
      </c>
      <c r="PZ73" s="1">
        <v>204289.65</v>
      </c>
      <c r="QA73" s="1">
        <v>205447.53</v>
      </c>
      <c r="QB73" s="1">
        <v>206010.89</v>
      </c>
      <c r="QC73" s="1">
        <v>206713.09</v>
      </c>
      <c r="QD73" s="1">
        <v>207193.06</v>
      </c>
      <c r="QE73" s="1">
        <v>209135.89</v>
      </c>
      <c r="QF73" s="1">
        <v>210476.75</v>
      </c>
      <c r="QG73" s="1">
        <v>210162.49</v>
      </c>
      <c r="QH73" s="1">
        <v>210517.93</v>
      </c>
      <c r="QI73" s="1">
        <v>211681.95</v>
      </c>
      <c r="QJ73" s="1">
        <v>212410.37</v>
      </c>
      <c r="QK73" s="1">
        <v>213791.21</v>
      </c>
      <c r="QL73" s="1">
        <v>214001.73</v>
      </c>
      <c r="QM73" s="1">
        <v>214351.43</v>
      </c>
      <c r="QN73" s="1">
        <v>215920.53</v>
      </c>
      <c r="QO73" s="1">
        <v>217706.07</v>
      </c>
      <c r="QP73" s="1">
        <v>219538.91</v>
      </c>
      <c r="QQ73" s="1">
        <v>218531.25</v>
      </c>
      <c r="QR73" s="1">
        <v>216990.65</v>
      </c>
      <c r="QS73" s="1">
        <v>216313.45</v>
      </c>
      <c r="QT73" s="1">
        <v>216342.35</v>
      </c>
      <c r="QU73" s="1">
        <v>215941.78</v>
      </c>
      <c r="QV73" s="1">
        <v>215555.03</v>
      </c>
      <c r="QW73" s="1">
        <v>215443.73</v>
      </c>
      <c r="QX73" s="1">
        <v>214230.68</v>
      </c>
      <c r="QY73" s="1">
        <v>213722.98</v>
      </c>
      <c r="QZ73" s="1">
        <v>214913.28</v>
      </c>
      <c r="RA73" s="1">
        <v>213767.67999999999</v>
      </c>
      <c r="RB73" s="1">
        <v>213326.88</v>
      </c>
      <c r="RC73" s="1">
        <v>213684.889999999</v>
      </c>
      <c r="RD73" s="1">
        <v>215371.21</v>
      </c>
      <c r="RE73" s="1">
        <v>216567.83999999901</v>
      </c>
      <c r="RF73" s="1">
        <v>218598.72999999899</v>
      </c>
      <c r="RG73" s="1">
        <v>220406.84999999899</v>
      </c>
      <c r="RH73" s="1">
        <v>219714.66999999899</v>
      </c>
      <c r="RI73" s="1">
        <v>220113.11999999901</v>
      </c>
      <c r="RJ73" s="1">
        <v>220175.74999999901</v>
      </c>
      <c r="RK73" s="1">
        <v>221521.12999999899</v>
      </c>
      <c r="RL73" s="1">
        <v>223439.06999999899</v>
      </c>
      <c r="RM73" s="1">
        <v>222326.72999999899</v>
      </c>
      <c r="RN73" s="1">
        <v>222923.52999999901</v>
      </c>
      <c r="RO73" s="1">
        <v>222633.829999999</v>
      </c>
      <c r="RP73" s="1">
        <v>222131.44999999899</v>
      </c>
      <c r="RQ73" s="1">
        <v>221818.52999999901</v>
      </c>
      <c r="RR73" s="1">
        <v>221288.61999999901</v>
      </c>
      <c r="RS73" s="1">
        <v>222409.99999999901</v>
      </c>
      <c r="RT73" s="1">
        <v>223096.31999999899</v>
      </c>
      <c r="RU73" s="1">
        <v>222425.03999999899</v>
      </c>
      <c r="RV73" s="1">
        <v>222274.58999999901</v>
      </c>
      <c r="RW73" s="1">
        <v>223053.43999999901</v>
      </c>
      <c r="RX73" s="1">
        <v>224387.33999999901</v>
      </c>
      <c r="RY73" s="1">
        <v>225097.739999999</v>
      </c>
      <c r="RZ73" s="1">
        <v>224251.239999999</v>
      </c>
      <c r="SA73" s="1">
        <v>223779.43999999901</v>
      </c>
      <c r="SB73" s="1">
        <v>224677.93999999901</v>
      </c>
      <c r="SC73" s="1">
        <v>223546.33999999901</v>
      </c>
      <c r="SD73" s="1">
        <v>225251.43999999901</v>
      </c>
      <c r="SE73" s="1">
        <v>226952.639999999</v>
      </c>
      <c r="SF73" s="1">
        <v>228837.739999999</v>
      </c>
      <c r="SG73" s="1">
        <v>230848.33999999901</v>
      </c>
      <c r="SH73" s="1">
        <v>231442.139999999</v>
      </c>
      <c r="SI73" s="1">
        <v>232116.389999999</v>
      </c>
      <c r="SJ73" s="1">
        <v>232969.56999999899</v>
      </c>
      <c r="SK73" s="1">
        <v>233991.06999999899</v>
      </c>
      <c r="SL73" s="1">
        <v>234978.52999999901</v>
      </c>
      <c r="SM73" s="1">
        <v>235177.06999999899</v>
      </c>
      <c r="SN73" s="1">
        <v>237151.09999999899</v>
      </c>
      <c r="SO73" s="1">
        <v>237181.25999999899</v>
      </c>
      <c r="SP73" s="1">
        <v>239504.19999999899</v>
      </c>
      <c r="SQ73" s="1">
        <v>241996.02999999901</v>
      </c>
      <c r="SR73" s="1">
        <v>244175.52999999901</v>
      </c>
      <c r="SS73" s="1">
        <v>243066.109999999</v>
      </c>
      <c r="ST73" s="1">
        <v>245227.93999999901</v>
      </c>
      <c r="SU73" s="1">
        <v>246543.33999999901</v>
      </c>
      <c r="SV73" s="1">
        <v>247342.139999999</v>
      </c>
      <c r="SW73" s="1">
        <v>249422.65999999901</v>
      </c>
      <c r="SX73" s="1">
        <v>250272.43999999901</v>
      </c>
      <c r="SY73" s="1">
        <v>248905.09999999899</v>
      </c>
      <c r="SZ73" s="1">
        <v>250595.97999999899</v>
      </c>
      <c r="TA73" s="1">
        <v>252966.81999999899</v>
      </c>
      <c r="TB73" s="1">
        <v>254567.19999999899</v>
      </c>
      <c r="TC73" s="1">
        <v>255598.46999999901</v>
      </c>
      <c r="TD73" s="1">
        <v>257351.78999999899</v>
      </c>
      <c r="TE73" s="1">
        <v>258681.649999999</v>
      </c>
      <c r="TF73" s="1">
        <v>261246.66999999899</v>
      </c>
      <c r="TG73" s="1">
        <v>262012.049999999</v>
      </c>
      <c r="TH73" s="1">
        <v>262680.62999999902</v>
      </c>
      <c r="TI73" s="1">
        <v>261987.109999999</v>
      </c>
      <c r="TJ73" s="1">
        <v>263096.70999999897</v>
      </c>
      <c r="TK73" s="1">
        <v>262798.109999999</v>
      </c>
      <c r="TL73" s="1">
        <v>264190.26999999897</v>
      </c>
      <c r="TM73" s="1">
        <v>265333.88999999902</v>
      </c>
      <c r="TN73" s="1">
        <v>266207.609999999</v>
      </c>
      <c r="TO73" s="1">
        <v>267588.18999999901</v>
      </c>
      <c r="TP73" s="1">
        <v>268827.68999999901</v>
      </c>
      <c r="TQ73" s="1">
        <v>268537.52999999898</v>
      </c>
      <c r="TR73" s="1">
        <v>269525.78999999899</v>
      </c>
      <c r="TS73" s="1">
        <v>271116.46999999898</v>
      </c>
      <c r="TT73" s="1">
        <v>271435.96999999898</v>
      </c>
      <c r="TU73" s="1">
        <v>272272.66999999899</v>
      </c>
      <c r="TV73" s="1">
        <v>272089.13999999902</v>
      </c>
      <c r="TW73" s="1">
        <v>273784.30999999901</v>
      </c>
      <c r="TX73" s="1">
        <v>273402.66999999899</v>
      </c>
      <c r="TY73" s="1">
        <v>272933.59999999899</v>
      </c>
      <c r="TZ73" s="1">
        <v>271957.549999999</v>
      </c>
      <c r="UA73" s="1">
        <v>272582.56999999902</v>
      </c>
      <c r="UB73" s="1">
        <v>270893.06999999902</v>
      </c>
      <c r="UC73" s="1">
        <v>272169.28999999899</v>
      </c>
      <c r="UD73" s="1">
        <v>273777.06999999902</v>
      </c>
      <c r="UE73" s="1">
        <v>275596.44999999902</v>
      </c>
      <c r="UF73" s="1">
        <v>276226.359999999</v>
      </c>
      <c r="UG73" s="1">
        <v>276006.57999999903</v>
      </c>
      <c r="UH73" s="1">
        <v>274307.39999999898</v>
      </c>
      <c r="UI73" s="1">
        <v>273844.95999999897</v>
      </c>
      <c r="UJ73" s="1">
        <v>275803.13999999902</v>
      </c>
      <c r="UK73" s="1">
        <v>276184.05999999901</v>
      </c>
      <c r="UL73" s="1">
        <v>277361.99999999901</v>
      </c>
      <c r="UM73" s="1">
        <v>279134.739999999</v>
      </c>
      <c r="UN73" s="1">
        <v>278661.03999999899</v>
      </c>
      <c r="UO73" s="1">
        <v>279545.27999999898</v>
      </c>
      <c r="UP73" s="1">
        <v>280544.55999999901</v>
      </c>
      <c r="UQ73" s="1">
        <v>279157.47999999899</v>
      </c>
      <c r="UR73" s="1">
        <v>280249.27999999898</v>
      </c>
      <c r="US73" s="1">
        <v>282264.87999999902</v>
      </c>
      <c r="UT73" s="1">
        <v>282829.71999999898</v>
      </c>
      <c r="UU73" s="1">
        <v>283517.37999999902</v>
      </c>
      <c r="UV73" s="1">
        <v>284122.859999999</v>
      </c>
      <c r="UW73" s="1">
        <v>284509.679999999</v>
      </c>
      <c r="UX73" s="1">
        <v>285654.65999999898</v>
      </c>
      <c r="UY73" s="1">
        <v>286294.86999999901</v>
      </c>
      <c r="UZ73" s="1">
        <v>286905.66999999899</v>
      </c>
      <c r="VA73" s="1">
        <v>287938.95999999897</v>
      </c>
      <c r="VB73" s="1">
        <v>288455.82999999903</v>
      </c>
      <c r="VC73" s="1">
        <v>288975.36999999901</v>
      </c>
      <c r="VD73" s="1">
        <v>288900.15999999898</v>
      </c>
      <c r="VE73" s="1">
        <v>289209.429999999</v>
      </c>
      <c r="VF73" s="1">
        <v>289940.38999999902</v>
      </c>
      <c r="VG73" s="1">
        <v>290487.62999999902</v>
      </c>
      <c r="VH73" s="1">
        <v>292164.46999999898</v>
      </c>
      <c r="VI73" s="1">
        <v>293510.989999999</v>
      </c>
      <c r="VJ73" s="1">
        <v>293752.07999999903</v>
      </c>
      <c r="VK73" s="1">
        <v>294107.45999999897</v>
      </c>
      <c r="VL73" s="1">
        <v>295816.06999999902</v>
      </c>
      <c r="VM73" s="1">
        <v>295104.51999999897</v>
      </c>
      <c r="VN73" s="1">
        <v>295908.21999999898</v>
      </c>
      <c r="VO73" s="1">
        <v>297901.549999999</v>
      </c>
      <c r="VP73" s="1">
        <v>299502.16999999899</v>
      </c>
      <c r="VQ73" s="1">
        <v>301226.47999999899</v>
      </c>
      <c r="VR73" s="1">
        <v>302044.40999999898</v>
      </c>
      <c r="VS73" s="1">
        <v>304453.09999999899</v>
      </c>
      <c r="VT73" s="1">
        <v>305728.44999999902</v>
      </c>
      <c r="VU73" s="1">
        <v>306874.52999999898</v>
      </c>
      <c r="VV73" s="1">
        <v>309864.77999999898</v>
      </c>
      <c r="VW73" s="1">
        <v>311386.71999999898</v>
      </c>
      <c r="VX73" s="1">
        <v>312074.50999999902</v>
      </c>
      <c r="VY73" s="1">
        <v>312953.02999999898</v>
      </c>
      <c r="VZ73" s="1">
        <v>312751.47999999899</v>
      </c>
      <c r="WA73" s="1">
        <v>314201.049999999</v>
      </c>
      <c r="WB73" s="1">
        <v>316498.58999999898</v>
      </c>
      <c r="WC73" s="1">
        <v>317224.00999999902</v>
      </c>
      <c r="WD73" s="1">
        <v>316870.20999999897</v>
      </c>
      <c r="WE73" s="1">
        <v>318734.90999999898</v>
      </c>
      <c r="WF73" s="1">
        <v>319691.80999999901</v>
      </c>
      <c r="WG73" s="1">
        <v>320864.24999999901</v>
      </c>
      <c r="WH73" s="1">
        <v>319916.80999999901</v>
      </c>
      <c r="WI73" s="1">
        <v>321734.38999999902</v>
      </c>
      <c r="WJ73" s="1">
        <v>322524.24999999901</v>
      </c>
      <c r="WK73" s="1">
        <v>322218.679999999</v>
      </c>
      <c r="WL73" s="1">
        <v>323114.81999999902</v>
      </c>
      <c r="WM73" s="1">
        <v>321129.61999999901</v>
      </c>
      <c r="WN73" s="1">
        <v>321298.94999999902</v>
      </c>
      <c r="WO73" s="1">
        <v>319756.96999999898</v>
      </c>
      <c r="WP73" s="1">
        <v>320514.72999999899</v>
      </c>
      <c r="WQ73" s="1">
        <v>321834.39999999898</v>
      </c>
      <c r="WR73" s="1">
        <v>323572.65999999898</v>
      </c>
      <c r="WS73" s="1">
        <v>323787.47999999899</v>
      </c>
      <c r="WT73" s="1">
        <v>322294.06999999902</v>
      </c>
      <c r="WU73" s="1">
        <v>322624.549999999</v>
      </c>
      <c r="WV73" s="1">
        <v>323997.78999999899</v>
      </c>
      <c r="WW73" s="1">
        <v>323629.12999999803</v>
      </c>
      <c r="WX73" s="1">
        <v>324681.52999999898</v>
      </c>
      <c r="WY73" s="1">
        <v>323096.09999999899</v>
      </c>
      <c r="WZ73" s="1">
        <v>322872.80999999901</v>
      </c>
      <c r="XA73" s="1">
        <v>325006.76999999897</v>
      </c>
      <c r="XB73" s="1">
        <v>324941.609999999</v>
      </c>
      <c r="XC73" s="1">
        <v>325145.56999999902</v>
      </c>
      <c r="XD73" s="1">
        <v>324935.12999999902</v>
      </c>
      <c r="XE73" s="1">
        <v>325921.929999999</v>
      </c>
      <c r="XF73" s="1">
        <v>328045.68999999901</v>
      </c>
      <c r="XG73" s="1">
        <v>328053.86999999901</v>
      </c>
      <c r="XH73" s="1">
        <v>329414.44999999902</v>
      </c>
      <c r="XI73" s="1">
        <v>331103.26999999897</v>
      </c>
      <c r="XJ73" s="1">
        <v>330642.66999999899</v>
      </c>
      <c r="XK73" s="1">
        <v>331250.34999999899</v>
      </c>
      <c r="XL73" s="1">
        <v>332943.02999999898</v>
      </c>
      <c r="XM73" s="1">
        <v>333082.26999999798</v>
      </c>
      <c r="XN73" s="1">
        <v>334928.349999998</v>
      </c>
      <c r="XO73" s="1">
        <v>337946.26999999798</v>
      </c>
      <c r="XP73" s="1">
        <v>340155.82999999798</v>
      </c>
      <c r="XQ73" s="1">
        <v>339851.68999999802</v>
      </c>
      <c r="XR73" s="1">
        <v>341651.42999999801</v>
      </c>
      <c r="XS73" s="1">
        <v>341679.08999999799</v>
      </c>
      <c r="XT73" s="1">
        <v>343948.29999999801</v>
      </c>
      <c r="XU73" s="1">
        <v>345809.849999998</v>
      </c>
      <c r="XV73" s="1">
        <v>346832.169999998</v>
      </c>
      <c r="XW73" s="1">
        <v>348091.56999999803</v>
      </c>
      <c r="XX73" s="1">
        <v>350171.00999999797</v>
      </c>
      <c r="XY73" s="1">
        <v>349632.62999999803</v>
      </c>
      <c r="XZ73" s="1">
        <v>349251.05999999802</v>
      </c>
      <c r="YA73" s="1">
        <v>349890.98999999801</v>
      </c>
      <c r="YB73" s="1">
        <v>348976.70999999798</v>
      </c>
      <c r="YC73" s="1">
        <v>350353.38999999798</v>
      </c>
      <c r="YD73" s="1">
        <v>349736.62999999803</v>
      </c>
      <c r="YE73" s="1">
        <v>350969.70999999798</v>
      </c>
      <c r="YF73" s="1">
        <v>351212.56999999803</v>
      </c>
      <c r="YG73" s="1">
        <v>352403.32999999798</v>
      </c>
      <c r="YH73" s="1">
        <v>351780.44999999797</v>
      </c>
      <c r="YI73" s="1">
        <v>353296.86999999802</v>
      </c>
      <c r="YJ73" s="1">
        <v>354297.729999998</v>
      </c>
      <c r="YK73" s="1">
        <v>355834.12999999803</v>
      </c>
      <c r="YL73" s="1">
        <v>356726.02999999898</v>
      </c>
      <c r="YM73" s="1">
        <v>356857.489999999</v>
      </c>
      <c r="YN73" s="1">
        <v>358239.62999999902</v>
      </c>
      <c r="YO73" s="1">
        <v>358675.56999999803</v>
      </c>
      <c r="YP73" s="1">
        <v>359773.98999999801</v>
      </c>
      <c r="YQ73" s="1">
        <v>360488.50999999797</v>
      </c>
      <c r="YR73" s="1">
        <v>360814.10999999801</v>
      </c>
      <c r="YS73" s="1">
        <v>360755.57999999798</v>
      </c>
      <c r="YT73" s="1">
        <v>361304.44999999797</v>
      </c>
      <c r="YU73" s="1">
        <v>362120.58999999799</v>
      </c>
      <c r="YV73" s="1">
        <v>362619.70999999798</v>
      </c>
      <c r="YW73" s="1">
        <v>362908.50999999797</v>
      </c>
      <c r="YX73" s="1">
        <v>364407.33999999799</v>
      </c>
      <c r="YY73" s="1">
        <v>366266.43999999802</v>
      </c>
      <c r="YZ73" s="1">
        <v>367123.20999999798</v>
      </c>
      <c r="ZA73" s="1">
        <v>368552.68999999802</v>
      </c>
      <c r="ZB73" s="1">
        <v>370268.21999999799</v>
      </c>
      <c r="ZC73" s="1">
        <v>370619.35999999801</v>
      </c>
      <c r="ZD73" s="1">
        <v>371688.919999998</v>
      </c>
      <c r="ZE73" s="1">
        <v>373444.79999999801</v>
      </c>
      <c r="ZF73" s="1">
        <v>375337.45999999798</v>
      </c>
      <c r="ZG73" s="1">
        <v>376861.57999999798</v>
      </c>
      <c r="ZH73" s="1">
        <v>378390.85999999801</v>
      </c>
      <c r="ZI73" s="1">
        <v>378935.599999998</v>
      </c>
      <c r="ZJ73" s="1">
        <v>381073.39999999799</v>
      </c>
      <c r="ZK73" s="1">
        <v>382672.979999998</v>
      </c>
      <c r="ZL73" s="1">
        <v>384445.95999999798</v>
      </c>
      <c r="ZM73" s="1">
        <v>386593.539999998</v>
      </c>
      <c r="ZN73" s="1">
        <v>389088.919999998</v>
      </c>
      <c r="ZO73" s="1">
        <v>390760.25999999797</v>
      </c>
      <c r="ZP73" s="1">
        <v>392851.979999998</v>
      </c>
      <c r="ZQ73" s="1">
        <v>393627.33999999799</v>
      </c>
      <c r="ZR73" s="1">
        <v>393542.979999998</v>
      </c>
      <c r="ZS73" s="1">
        <v>393686.93999999802</v>
      </c>
    </row>
    <row r="74" spans="1:695" x14ac:dyDescent="0.25">
      <c r="A74" s="1" t="s">
        <v>84</v>
      </c>
      <c r="B74" s="1">
        <v>528.54</v>
      </c>
      <c r="C74" s="1">
        <v>1437.97</v>
      </c>
      <c r="D74" s="1">
        <v>949.42</v>
      </c>
      <c r="E74" s="1">
        <v>1212.1500000000001</v>
      </c>
      <c r="F74" s="1">
        <v>1274.81</v>
      </c>
      <c r="G74" s="1">
        <v>2240.91</v>
      </c>
      <c r="H74" s="1">
        <v>2240.91</v>
      </c>
      <c r="I74" s="1">
        <v>2928.87</v>
      </c>
      <c r="J74" s="1">
        <v>4020.32</v>
      </c>
      <c r="K74" s="1">
        <v>4606.76</v>
      </c>
      <c r="L74" s="1">
        <v>4606.3899999999903</v>
      </c>
      <c r="M74" s="1">
        <v>4883.0999999999904</v>
      </c>
      <c r="N74" s="1">
        <v>5563.8599999999897</v>
      </c>
      <c r="O74" s="1">
        <v>6262.6099999999897</v>
      </c>
      <c r="P74" s="1">
        <v>7349.0599999999904</v>
      </c>
      <c r="Q74" s="1">
        <v>5659.1399999999903</v>
      </c>
      <c r="R74" s="1">
        <v>5637.42</v>
      </c>
      <c r="S74" s="1">
        <v>5974.83</v>
      </c>
      <c r="T74" s="1">
        <v>6179.5199999999904</v>
      </c>
      <c r="U74" s="1">
        <v>6207.07</v>
      </c>
      <c r="V74" s="1">
        <v>6936.63</v>
      </c>
      <c r="W74" s="1">
        <v>6419.65</v>
      </c>
      <c r="X74" s="1">
        <v>6456.54</v>
      </c>
      <c r="Y74" s="1">
        <v>6131.0999999999904</v>
      </c>
      <c r="Z74" s="1">
        <v>6125.71</v>
      </c>
      <c r="AA74" s="1">
        <v>6246.34</v>
      </c>
      <c r="AB74" s="1">
        <v>7215.47</v>
      </c>
      <c r="AC74" s="1">
        <v>6891.53</v>
      </c>
      <c r="AD74" s="1">
        <v>6543.44</v>
      </c>
      <c r="AE74" s="1">
        <v>5929.2</v>
      </c>
      <c r="AF74" s="1">
        <v>5703.01</v>
      </c>
      <c r="AG74" s="1">
        <v>6946.53</v>
      </c>
      <c r="AH74" s="1">
        <v>6085.12</v>
      </c>
      <c r="AI74" s="1">
        <v>6994.53</v>
      </c>
      <c r="AJ74" s="1">
        <v>7880.15</v>
      </c>
      <c r="AK74" s="1">
        <v>8185.34</v>
      </c>
      <c r="AL74" s="1">
        <v>9420.64</v>
      </c>
      <c r="AM74" s="1">
        <v>9877.92</v>
      </c>
      <c r="AN74" s="1">
        <v>10667.15</v>
      </c>
      <c r="AO74" s="1">
        <v>11759.96</v>
      </c>
      <c r="AP74" s="1">
        <v>12880.289999999901</v>
      </c>
      <c r="AQ74" s="1">
        <v>11896.09</v>
      </c>
      <c r="AR74" s="1">
        <v>12120.63</v>
      </c>
      <c r="AS74" s="1">
        <v>12787.86</v>
      </c>
      <c r="AT74" s="1">
        <v>13084.56</v>
      </c>
      <c r="AU74" s="1">
        <v>13725.59</v>
      </c>
      <c r="AV74" s="1">
        <v>14331.06</v>
      </c>
      <c r="AW74" s="1">
        <v>13668.03</v>
      </c>
      <c r="AX74" s="1">
        <v>13951.22</v>
      </c>
      <c r="AY74" s="1">
        <v>14920.8399999999</v>
      </c>
      <c r="AZ74" s="1">
        <v>13774.8199999999</v>
      </c>
      <c r="BA74" s="1">
        <v>12911.629999999899</v>
      </c>
      <c r="BB74" s="1">
        <v>13165.469999999899</v>
      </c>
      <c r="BC74" s="1">
        <v>13312.0099999999</v>
      </c>
      <c r="BD74" s="1">
        <v>13719.699999999901</v>
      </c>
      <c r="BE74" s="1">
        <v>13221.0899999999</v>
      </c>
      <c r="BF74" s="1">
        <v>13110.4899999999</v>
      </c>
      <c r="BG74" s="1">
        <v>13635.4299999999</v>
      </c>
      <c r="BH74" s="1">
        <v>14158.629999999899</v>
      </c>
      <c r="BI74" s="1">
        <v>14314.869999999901</v>
      </c>
      <c r="BJ74" s="1">
        <v>14828.8399999999</v>
      </c>
      <c r="BK74" s="1">
        <v>14928.3999999999</v>
      </c>
      <c r="BL74" s="1">
        <v>14471.8999999999</v>
      </c>
      <c r="BM74" s="1">
        <v>14142.7699999999</v>
      </c>
      <c r="BN74" s="1">
        <v>14410.7699999999</v>
      </c>
      <c r="BO74" s="1">
        <v>13371.219999999899</v>
      </c>
      <c r="BP74" s="1">
        <v>13748.049999999899</v>
      </c>
      <c r="BQ74" s="1">
        <v>13279.4099999999</v>
      </c>
      <c r="BR74" s="1">
        <v>13338.5899999999</v>
      </c>
      <c r="BS74" s="1">
        <v>13370.789999999901</v>
      </c>
      <c r="BT74" s="1">
        <v>11635.9199999999</v>
      </c>
      <c r="BU74" s="1">
        <v>11985.889999999899</v>
      </c>
      <c r="BV74" s="1">
        <v>11811.3499999999</v>
      </c>
      <c r="BW74" s="1">
        <v>12077.4399999999</v>
      </c>
      <c r="BX74" s="1">
        <v>11106.3299999999</v>
      </c>
      <c r="BY74" s="1">
        <v>12044.809999999899</v>
      </c>
      <c r="BZ74" s="1">
        <v>11816.9899999999</v>
      </c>
      <c r="CA74" s="1">
        <v>12088.049999999899</v>
      </c>
      <c r="CB74" s="1">
        <v>11855.119999999901</v>
      </c>
      <c r="CC74" s="1">
        <v>12463.6599999999</v>
      </c>
      <c r="CD74" s="1">
        <v>12208.6799999999</v>
      </c>
      <c r="CE74" s="1">
        <v>12710.879999999899</v>
      </c>
      <c r="CF74" s="1">
        <v>13492.1799999999</v>
      </c>
      <c r="CG74" s="1">
        <v>14597.559999999899</v>
      </c>
      <c r="CH74" s="1">
        <v>14178.859999999901</v>
      </c>
      <c r="CI74" s="1">
        <v>13636.459999999901</v>
      </c>
      <c r="CJ74" s="1">
        <v>14451.72</v>
      </c>
      <c r="CK74" s="1">
        <v>14474.3199999999</v>
      </c>
      <c r="CL74" s="1">
        <v>14516.22</v>
      </c>
      <c r="CM74" s="1">
        <v>14959.56</v>
      </c>
      <c r="CN74" s="1">
        <v>14786.88</v>
      </c>
      <c r="CO74" s="1">
        <v>14903.5</v>
      </c>
      <c r="CP74" s="1">
        <v>14732.8</v>
      </c>
      <c r="CQ74" s="1">
        <v>15084.3</v>
      </c>
      <c r="CR74" s="1">
        <v>15414.3</v>
      </c>
      <c r="CS74" s="1">
        <v>15528.55</v>
      </c>
      <c r="CT74" s="1">
        <v>16264.9</v>
      </c>
      <c r="CU74" s="1">
        <v>16349.7</v>
      </c>
      <c r="CV74" s="1">
        <v>16766.8</v>
      </c>
      <c r="CW74" s="1">
        <v>16931.8</v>
      </c>
      <c r="CX74" s="1">
        <v>16867.59</v>
      </c>
      <c r="CY74" s="1">
        <v>17545.43</v>
      </c>
      <c r="CZ74" s="1">
        <v>18190.63</v>
      </c>
      <c r="DA74" s="1">
        <v>17404.509999999998</v>
      </c>
      <c r="DB74" s="1">
        <v>18454.63</v>
      </c>
      <c r="DC74" s="1">
        <v>19033.919999999998</v>
      </c>
      <c r="DD74" s="1">
        <v>20046.3</v>
      </c>
      <c r="DE74" s="1">
        <v>20231.38</v>
      </c>
      <c r="DF74" s="1">
        <v>19807.36</v>
      </c>
      <c r="DG74" s="1">
        <v>20522.72</v>
      </c>
      <c r="DH74" s="1">
        <v>21282.9</v>
      </c>
      <c r="DI74" s="1">
        <v>20995.4</v>
      </c>
      <c r="DJ74" s="1">
        <v>21189.26</v>
      </c>
      <c r="DK74" s="1">
        <v>21036.42</v>
      </c>
      <c r="DL74" s="1">
        <v>21441.8</v>
      </c>
      <c r="DM74" s="1">
        <v>22152.42</v>
      </c>
      <c r="DN74" s="1">
        <v>21913.3</v>
      </c>
      <c r="DO74" s="1">
        <v>20959.060000000001</v>
      </c>
      <c r="DP74" s="1">
        <v>21408.86</v>
      </c>
      <c r="DQ74" s="1">
        <v>22084.14</v>
      </c>
      <c r="DR74" s="1">
        <v>22587.69</v>
      </c>
      <c r="DS74" s="1">
        <v>23144.639999999999</v>
      </c>
      <c r="DT74" s="1">
        <v>23686.29</v>
      </c>
      <c r="DU74" s="1">
        <v>24122.39</v>
      </c>
      <c r="DV74" s="1">
        <v>23369.39</v>
      </c>
      <c r="DW74" s="1">
        <v>22844.639999999999</v>
      </c>
      <c r="DX74" s="1">
        <v>23056.49</v>
      </c>
      <c r="DY74" s="1">
        <v>22856.84</v>
      </c>
      <c r="DZ74" s="1">
        <v>23322.54</v>
      </c>
      <c r="EA74" s="1">
        <v>23675.040000000001</v>
      </c>
      <c r="EB74" s="1">
        <v>23598.94</v>
      </c>
      <c r="EC74" s="1">
        <v>23679.84</v>
      </c>
      <c r="ED74" s="1">
        <v>23650.59</v>
      </c>
      <c r="EE74" s="1">
        <v>24077.89</v>
      </c>
      <c r="EF74" s="1">
        <v>23849.29</v>
      </c>
      <c r="EG74" s="1">
        <v>23557.29</v>
      </c>
      <c r="EH74" s="1">
        <v>23618.79</v>
      </c>
      <c r="EI74" s="1">
        <v>23036.49</v>
      </c>
      <c r="EJ74" s="1">
        <v>23061.09</v>
      </c>
      <c r="EK74" s="1">
        <v>23063.99</v>
      </c>
      <c r="EL74" s="1">
        <v>22674.69</v>
      </c>
      <c r="EM74" s="1">
        <v>22500.99</v>
      </c>
      <c r="EN74" s="1">
        <v>22743.69</v>
      </c>
      <c r="EO74" s="1">
        <v>22744.89</v>
      </c>
      <c r="EP74" s="1">
        <v>22828.69</v>
      </c>
      <c r="EQ74" s="1">
        <v>22803.99</v>
      </c>
      <c r="ER74" s="1">
        <v>23011.29</v>
      </c>
      <c r="ES74" s="1">
        <v>22850.49</v>
      </c>
      <c r="ET74" s="1">
        <v>22850.49</v>
      </c>
      <c r="EU74" s="1">
        <v>22870.09</v>
      </c>
      <c r="EV74" s="1">
        <v>22070.09</v>
      </c>
      <c r="EW74" s="1">
        <v>21680.29</v>
      </c>
      <c r="EX74" s="1">
        <v>21680.29</v>
      </c>
      <c r="EY74" s="1">
        <v>21591.29</v>
      </c>
      <c r="EZ74" s="1">
        <v>21591.29</v>
      </c>
      <c r="FA74" s="1">
        <v>20818.89</v>
      </c>
      <c r="FB74" s="1">
        <v>20923.689999999999</v>
      </c>
      <c r="FC74" s="1">
        <v>20165.89</v>
      </c>
      <c r="FD74" s="1">
        <v>20273.09</v>
      </c>
      <c r="FE74" s="1">
        <v>20237.59</v>
      </c>
      <c r="FF74" s="1">
        <v>20340.189999999999</v>
      </c>
      <c r="FG74" s="1">
        <v>20569.689999999999</v>
      </c>
      <c r="FH74" s="1">
        <v>20215.89</v>
      </c>
      <c r="FI74" s="1">
        <v>19196.689999999999</v>
      </c>
      <c r="FJ74" s="1">
        <v>19250.79</v>
      </c>
      <c r="FK74" s="1">
        <v>19446.689999999999</v>
      </c>
      <c r="FL74" s="1">
        <v>19821.29</v>
      </c>
      <c r="FM74" s="1">
        <v>19355.490000000002</v>
      </c>
      <c r="FN74" s="1">
        <v>19886.29</v>
      </c>
      <c r="FO74" s="1">
        <v>19957.29</v>
      </c>
      <c r="FP74" s="1">
        <v>20024.189999999999</v>
      </c>
      <c r="FQ74" s="1">
        <v>20278.990000000002</v>
      </c>
      <c r="FR74" s="1">
        <v>20217.39</v>
      </c>
      <c r="FS74" s="1">
        <v>20123.39</v>
      </c>
      <c r="FT74" s="1">
        <v>20420.79</v>
      </c>
      <c r="FU74" s="1">
        <v>20849.89</v>
      </c>
      <c r="FV74" s="1">
        <v>20656.39</v>
      </c>
      <c r="FW74" s="1">
        <v>21057.49</v>
      </c>
      <c r="FX74" s="1">
        <v>21177.99</v>
      </c>
      <c r="FY74" s="1">
        <v>20838.990000000002</v>
      </c>
      <c r="FZ74" s="1">
        <v>20766.189999999999</v>
      </c>
      <c r="GA74" s="1">
        <v>21372.39</v>
      </c>
      <c r="GB74" s="1">
        <v>21845.69</v>
      </c>
      <c r="GC74" s="1">
        <v>22376.19</v>
      </c>
      <c r="GD74" s="1">
        <v>22052.75</v>
      </c>
      <c r="GE74" s="1">
        <v>22423.79</v>
      </c>
      <c r="GF74" s="1">
        <v>22803.89</v>
      </c>
      <c r="GG74" s="1">
        <v>22890.99</v>
      </c>
      <c r="GH74" s="1">
        <v>23427.48</v>
      </c>
      <c r="GI74" s="1">
        <v>23302.82</v>
      </c>
      <c r="GJ74" s="1">
        <v>23718.92</v>
      </c>
      <c r="GK74" s="1">
        <v>24540.06</v>
      </c>
      <c r="GL74" s="1">
        <v>24796.400000000001</v>
      </c>
      <c r="GM74" s="1">
        <v>25535.05</v>
      </c>
      <c r="GN74" s="1">
        <v>25816.42</v>
      </c>
      <c r="GO74" s="1">
        <v>26271.22</v>
      </c>
      <c r="GP74" s="1">
        <v>26442.37</v>
      </c>
      <c r="GQ74" s="1">
        <v>27666.42</v>
      </c>
      <c r="GR74" s="1">
        <v>28380.2</v>
      </c>
      <c r="GS74" s="1">
        <v>28152.400000000001</v>
      </c>
      <c r="GT74" s="1">
        <v>27757.200000000001</v>
      </c>
      <c r="GU74" s="1">
        <v>28098.55</v>
      </c>
      <c r="GV74" s="1">
        <v>28547.53</v>
      </c>
      <c r="GW74" s="1">
        <v>29581.89</v>
      </c>
      <c r="GX74" s="1">
        <v>29846.77</v>
      </c>
      <c r="GY74" s="1">
        <v>29666.01</v>
      </c>
      <c r="GZ74" s="1">
        <v>29937.01</v>
      </c>
      <c r="HA74" s="1">
        <v>30196.06</v>
      </c>
      <c r="HB74" s="1">
        <v>30246.49</v>
      </c>
      <c r="HC74" s="1">
        <v>30887.88</v>
      </c>
      <c r="HD74" s="1">
        <v>32042.46</v>
      </c>
      <c r="HE74" s="1">
        <v>33128.18</v>
      </c>
      <c r="HF74" s="1">
        <v>34337.74</v>
      </c>
      <c r="HG74" s="1">
        <v>35122.78</v>
      </c>
      <c r="HH74" s="1">
        <v>36509.46</v>
      </c>
      <c r="HI74" s="1">
        <v>37266.559999999998</v>
      </c>
      <c r="HJ74" s="1">
        <v>37832.17</v>
      </c>
      <c r="HK74" s="1">
        <v>38807.129999999997</v>
      </c>
      <c r="HL74" s="1">
        <v>39756.43</v>
      </c>
      <c r="HM74" s="1">
        <v>40520.410000000003</v>
      </c>
      <c r="HN74" s="1">
        <v>41547.230000000003</v>
      </c>
      <c r="HO74" s="1">
        <v>42453.79</v>
      </c>
      <c r="HP74" s="1">
        <v>43564.73</v>
      </c>
      <c r="HQ74" s="1">
        <v>44257.21</v>
      </c>
      <c r="HR74" s="1">
        <v>45482.99</v>
      </c>
      <c r="HS74" s="1">
        <v>46739.41</v>
      </c>
      <c r="HT74" s="1">
        <v>47569.86</v>
      </c>
      <c r="HU74" s="1">
        <v>48351.360000000001</v>
      </c>
      <c r="HV74" s="1">
        <v>47873.120000000003</v>
      </c>
      <c r="HW74" s="1">
        <v>48532.87</v>
      </c>
      <c r="HX74" s="1">
        <v>48237.33</v>
      </c>
      <c r="HY74" s="1">
        <v>49199.95</v>
      </c>
      <c r="HZ74" s="1">
        <v>50147.59</v>
      </c>
      <c r="IA74" s="1">
        <v>51177.05</v>
      </c>
      <c r="IB74" s="1">
        <v>51731.69</v>
      </c>
      <c r="IC74" s="1">
        <v>52337.39</v>
      </c>
      <c r="ID74" s="1">
        <v>52830.14</v>
      </c>
      <c r="IE74" s="1">
        <v>53675.74</v>
      </c>
      <c r="IF74" s="1">
        <v>53660.639999999999</v>
      </c>
      <c r="IG74" s="1">
        <v>54113.86</v>
      </c>
      <c r="IH74" s="1">
        <v>54113.36</v>
      </c>
      <c r="II74" s="1">
        <v>53845.7</v>
      </c>
      <c r="IJ74" s="1">
        <v>54472.639999999999</v>
      </c>
      <c r="IK74" s="1">
        <v>54881.94</v>
      </c>
      <c r="IL74" s="1">
        <v>54675.3</v>
      </c>
      <c r="IM74" s="1">
        <v>55080.5</v>
      </c>
      <c r="IN74" s="1">
        <v>54647.88</v>
      </c>
      <c r="IO74" s="1">
        <v>55650.32</v>
      </c>
      <c r="IP74" s="1">
        <v>56562.44</v>
      </c>
      <c r="IQ74" s="1">
        <v>56003.42</v>
      </c>
      <c r="IR74" s="1">
        <v>56298.22</v>
      </c>
      <c r="IS74" s="1">
        <v>56879.519999999997</v>
      </c>
      <c r="IT74" s="1">
        <v>56978.18</v>
      </c>
      <c r="IU74" s="1">
        <v>57798.06</v>
      </c>
      <c r="IV74" s="1">
        <v>58093.48</v>
      </c>
      <c r="IW74" s="1">
        <v>58610.78</v>
      </c>
      <c r="IX74" s="1">
        <v>58931.02</v>
      </c>
      <c r="IY74" s="1">
        <v>59824.74</v>
      </c>
      <c r="IZ74" s="1">
        <v>59754.26</v>
      </c>
      <c r="JA74" s="1">
        <v>60878.38</v>
      </c>
      <c r="JB74" s="1">
        <v>61899.66</v>
      </c>
      <c r="JC74" s="1">
        <v>63100.28</v>
      </c>
      <c r="JD74" s="1">
        <v>64510.720000000001</v>
      </c>
      <c r="JE74" s="1">
        <v>65119.94</v>
      </c>
      <c r="JF74" s="1">
        <v>65468.22</v>
      </c>
      <c r="JG74" s="1">
        <v>66953.38</v>
      </c>
      <c r="JH74" s="1">
        <v>66736.62</v>
      </c>
      <c r="JI74" s="1">
        <v>67652.899999999994</v>
      </c>
      <c r="JJ74" s="1">
        <v>67694.080000000002</v>
      </c>
      <c r="JK74" s="1">
        <v>68616.539999999994</v>
      </c>
      <c r="JL74" s="1">
        <v>69702.22</v>
      </c>
      <c r="JM74" s="1">
        <v>70878.62</v>
      </c>
      <c r="JN74" s="1">
        <v>71628.160000000003</v>
      </c>
      <c r="JO74" s="1">
        <v>71877.58</v>
      </c>
      <c r="JP74" s="1">
        <v>72632.100000000093</v>
      </c>
      <c r="JQ74" s="1">
        <v>72998.880000000005</v>
      </c>
      <c r="JR74" s="1">
        <v>72278.4200000001</v>
      </c>
      <c r="JS74" s="1">
        <v>72509.720000000103</v>
      </c>
      <c r="JT74" s="1">
        <v>73251.280000000101</v>
      </c>
      <c r="JU74" s="1">
        <v>74074.3</v>
      </c>
      <c r="JV74" s="1">
        <v>73194.559999999998</v>
      </c>
      <c r="JW74" s="1">
        <v>73830.260000000097</v>
      </c>
      <c r="JX74" s="1">
        <v>74391</v>
      </c>
      <c r="JY74" s="1">
        <v>74969.36</v>
      </c>
      <c r="JZ74" s="1">
        <v>74743.78</v>
      </c>
      <c r="KA74" s="1">
        <v>73647.7</v>
      </c>
      <c r="KB74" s="1">
        <v>74082.5</v>
      </c>
      <c r="KC74" s="1">
        <v>74729.94</v>
      </c>
      <c r="KD74" s="1">
        <v>75533.06</v>
      </c>
      <c r="KE74" s="1">
        <v>75316.179999999993</v>
      </c>
      <c r="KF74" s="1">
        <v>75041.08</v>
      </c>
      <c r="KG74" s="1">
        <v>75424.42</v>
      </c>
      <c r="KH74" s="1">
        <v>75950.62</v>
      </c>
      <c r="KI74" s="1">
        <v>77147.399999999994</v>
      </c>
      <c r="KJ74" s="1">
        <v>78178.740000000005</v>
      </c>
      <c r="KK74" s="1">
        <v>79032.52</v>
      </c>
      <c r="KL74" s="1">
        <v>79829.850000000006</v>
      </c>
      <c r="KM74" s="1">
        <v>80635.66</v>
      </c>
      <c r="KN74" s="1">
        <v>81982.179999999993</v>
      </c>
      <c r="KO74" s="1">
        <v>83503.12</v>
      </c>
      <c r="KP74" s="1">
        <v>84454.34</v>
      </c>
      <c r="KQ74" s="1">
        <v>85194.12</v>
      </c>
      <c r="KR74" s="1">
        <v>85724.76</v>
      </c>
      <c r="KS74" s="1">
        <v>86762.28</v>
      </c>
      <c r="KT74" s="1">
        <v>87777.12</v>
      </c>
      <c r="KU74" s="1">
        <v>88418.94</v>
      </c>
      <c r="KV74" s="1">
        <v>89634.48</v>
      </c>
      <c r="KW74" s="1">
        <v>90906.46</v>
      </c>
      <c r="KX74" s="1">
        <v>92206.080000000002</v>
      </c>
      <c r="KY74" s="1">
        <v>92852.12</v>
      </c>
      <c r="KZ74" s="1">
        <v>93752.94</v>
      </c>
      <c r="LA74" s="1">
        <v>94992.159999999902</v>
      </c>
      <c r="LB74" s="1">
        <v>95786.739999999903</v>
      </c>
      <c r="LC74" s="1">
        <v>97218.9399999999</v>
      </c>
      <c r="LD74" s="1">
        <v>98785.279999999897</v>
      </c>
      <c r="LE74" s="1">
        <v>99483.859999999899</v>
      </c>
      <c r="LF74" s="1">
        <v>101147.539999999</v>
      </c>
      <c r="LG74" s="1">
        <v>102510.099999999</v>
      </c>
      <c r="LH74" s="1">
        <v>103079.25999999901</v>
      </c>
      <c r="LI74" s="1">
        <v>104481.4</v>
      </c>
      <c r="LJ74" s="1">
        <v>105343.54</v>
      </c>
      <c r="LK74" s="1">
        <v>105784.84</v>
      </c>
      <c r="LL74" s="1">
        <v>106270.88</v>
      </c>
      <c r="LM74" s="1">
        <v>107343.9</v>
      </c>
      <c r="LN74" s="1">
        <v>108544.019999999</v>
      </c>
      <c r="LO74" s="1">
        <v>109754.439999999</v>
      </c>
      <c r="LP74" s="1">
        <v>111258.879999999</v>
      </c>
      <c r="LQ74" s="1">
        <v>112439.9</v>
      </c>
      <c r="LR74" s="1">
        <v>113879.76</v>
      </c>
      <c r="LS74" s="1">
        <v>114711.16</v>
      </c>
      <c r="LT74" s="1">
        <v>116046.96</v>
      </c>
      <c r="LU74" s="1">
        <v>116977.99</v>
      </c>
      <c r="LV74" s="1">
        <v>117834.76</v>
      </c>
      <c r="LW74" s="1">
        <v>118839.84</v>
      </c>
      <c r="LX74" s="1">
        <v>119252.72</v>
      </c>
      <c r="LY74" s="1">
        <v>120071.09</v>
      </c>
      <c r="LZ74" s="1">
        <v>120120.06</v>
      </c>
      <c r="MA74" s="1">
        <v>121131.9</v>
      </c>
      <c r="MB74" s="1">
        <v>121899</v>
      </c>
      <c r="MC74" s="1">
        <v>122467.58</v>
      </c>
      <c r="MD74" s="1">
        <v>123073.44</v>
      </c>
      <c r="ME74" s="1">
        <v>123461.28</v>
      </c>
      <c r="MF74" s="1">
        <v>124357.75999999999</v>
      </c>
      <c r="MG74" s="1">
        <v>124858.46</v>
      </c>
      <c r="MH74" s="1">
        <v>125078.22</v>
      </c>
      <c r="MI74" s="1">
        <v>125818.42</v>
      </c>
      <c r="MJ74" s="1">
        <v>126537.98</v>
      </c>
      <c r="MK74" s="1">
        <v>125693.52</v>
      </c>
      <c r="ML74" s="1">
        <v>126255.34</v>
      </c>
      <c r="MM74" s="1">
        <v>126892.86</v>
      </c>
      <c r="MN74" s="1">
        <v>127609.39</v>
      </c>
      <c r="MO74" s="1">
        <v>128232.59</v>
      </c>
      <c r="MP74" s="1">
        <v>129484.99</v>
      </c>
      <c r="MQ74" s="1">
        <v>130154.59</v>
      </c>
      <c r="MR74" s="1">
        <v>130412.29</v>
      </c>
      <c r="MS74" s="1">
        <v>131580.19</v>
      </c>
      <c r="MT74" s="1">
        <v>132116.58999999901</v>
      </c>
      <c r="MU74" s="1">
        <v>132869.78999999899</v>
      </c>
      <c r="MV74" s="1">
        <v>133453.78999999899</v>
      </c>
      <c r="MW74" s="1">
        <v>134748.28999999899</v>
      </c>
      <c r="MX74" s="1">
        <v>135613.889999999</v>
      </c>
      <c r="MY74" s="1">
        <v>137015.889999999</v>
      </c>
      <c r="MZ74" s="1">
        <v>138102.59</v>
      </c>
      <c r="NA74" s="1">
        <v>139937.389999999</v>
      </c>
      <c r="NB74" s="1">
        <v>141492.68999999901</v>
      </c>
      <c r="NC74" s="1">
        <v>142708.489999999</v>
      </c>
      <c r="ND74" s="1">
        <v>144071.28999999899</v>
      </c>
      <c r="NE74" s="1">
        <v>144946.22999999899</v>
      </c>
      <c r="NF74" s="1">
        <v>146103.12999999899</v>
      </c>
      <c r="NG74" s="1">
        <v>147413.50999999899</v>
      </c>
      <c r="NH74" s="1">
        <v>146927.00999999899</v>
      </c>
      <c r="NI74" s="1">
        <v>147786.80999999901</v>
      </c>
      <c r="NJ74" s="1">
        <v>148374.209999999</v>
      </c>
      <c r="NK74" s="1">
        <v>149493.889999999</v>
      </c>
      <c r="NL74" s="1">
        <v>151122.30999999901</v>
      </c>
      <c r="NM74" s="1">
        <v>152375.78999999899</v>
      </c>
      <c r="NN74" s="1">
        <v>153361.12999999899</v>
      </c>
      <c r="NO74" s="1">
        <v>154628.00999999899</v>
      </c>
      <c r="NP74" s="1">
        <v>155064.66999999899</v>
      </c>
      <c r="NQ74" s="1">
        <v>155741.36999999901</v>
      </c>
      <c r="NR74" s="1">
        <v>157699.50999999899</v>
      </c>
      <c r="NS74" s="1">
        <v>158106.84999999899</v>
      </c>
      <c r="NT74" s="1">
        <v>159926.40999999901</v>
      </c>
      <c r="NU74" s="1">
        <v>160565.889999999</v>
      </c>
      <c r="NV74" s="1">
        <v>162244.989999999</v>
      </c>
      <c r="NW74" s="1">
        <v>163663.389999999</v>
      </c>
      <c r="NX74" s="1">
        <v>165174.44999999899</v>
      </c>
      <c r="NY74" s="1">
        <v>166196.58999999901</v>
      </c>
      <c r="NZ74" s="1">
        <v>166971.829999999</v>
      </c>
      <c r="OA74" s="1">
        <v>167246.46999999901</v>
      </c>
      <c r="OB74" s="1">
        <v>168643.94999999899</v>
      </c>
      <c r="OC74" s="1">
        <v>168833.829999999</v>
      </c>
      <c r="OD74" s="1">
        <v>169783.74999999901</v>
      </c>
      <c r="OE74" s="1">
        <v>170585.989999999</v>
      </c>
      <c r="OF74" s="1">
        <v>171528.56999999899</v>
      </c>
      <c r="OG74" s="1">
        <v>172207.62999999899</v>
      </c>
      <c r="OH74" s="1">
        <v>173419.709999999</v>
      </c>
      <c r="OI74" s="1">
        <v>174384.44999999899</v>
      </c>
      <c r="OJ74" s="1">
        <v>175464.269999999</v>
      </c>
      <c r="OK74" s="1">
        <v>175483.50999999899</v>
      </c>
      <c r="OL74" s="1">
        <v>175407.359999999</v>
      </c>
      <c r="OM74" s="1">
        <v>175757.27999999901</v>
      </c>
      <c r="ON74" s="1">
        <v>175742.27999999901</v>
      </c>
      <c r="OO74" s="1">
        <v>176437.65999999901</v>
      </c>
      <c r="OP74" s="1">
        <v>177188.649999999</v>
      </c>
      <c r="OQ74" s="1">
        <v>177981.03999999899</v>
      </c>
      <c r="OR74" s="1">
        <v>178924.019999999</v>
      </c>
      <c r="OS74" s="1">
        <v>179262.579999999</v>
      </c>
      <c r="OT74" s="1">
        <v>179886.69999999899</v>
      </c>
      <c r="OU74" s="1">
        <v>178744.59999999899</v>
      </c>
      <c r="OV74" s="1">
        <v>179709.28999999899</v>
      </c>
      <c r="OW74" s="1">
        <v>180677.109999999</v>
      </c>
      <c r="OX74" s="1">
        <v>180868.91999999899</v>
      </c>
      <c r="OY74" s="1">
        <v>181169.16999999899</v>
      </c>
      <c r="OZ74" s="1">
        <v>181994.359999999</v>
      </c>
      <c r="PA74" s="1">
        <v>182855.399999999</v>
      </c>
      <c r="PB74" s="1">
        <v>183174.359999999</v>
      </c>
      <c r="PC74" s="1">
        <v>183801.899999999</v>
      </c>
      <c r="PD74" s="1">
        <v>184773.77999999901</v>
      </c>
      <c r="PE74" s="1">
        <v>184929.139999999</v>
      </c>
      <c r="PF74" s="1">
        <v>185451.94999999899</v>
      </c>
      <c r="PG74" s="1">
        <v>186396.19999999899</v>
      </c>
      <c r="PH74" s="1">
        <v>187202.02999999901</v>
      </c>
      <c r="PI74" s="1">
        <v>187977.859999999</v>
      </c>
      <c r="PJ74" s="1">
        <v>188659.549999999</v>
      </c>
      <c r="PK74" s="1">
        <v>188350.72999999899</v>
      </c>
      <c r="PL74" s="1">
        <v>188058.87999999899</v>
      </c>
      <c r="PM74" s="1">
        <v>188863.329999999</v>
      </c>
      <c r="PN74" s="1">
        <v>190117.899999999</v>
      </c>
      <c r="PO74" s="1">
        <v>190218.739999999</v>
      </c>
      <c r="PP74" s="1">
        <v>191013.109999999</v>
      </c>
      <c r="PQ74" s="1">
        <v>191105.28</v>
      </c>
      <c r="PR74" s="1">
        <v>191961.59</v>
      </c>
      <c r="PS74" s="1">
        <v>191867.48</v>
      </c>
      <c r="PT74" s="1">
        <v>192771.21</v>
      </c>
      <c r="PU74" s="1">
        <v>193745.51</v>
      </c>
      <c r="PV74" s="1">
        <v>194484.28999999899</v>
      </c>
      <c r="PW74" s="1">
        <v>194883.03999999899</v>
      </c>
      <c r="PX74" s="1">
        <v>195398.77</v>
      </c>
      <c r="PY74" s="1">
        <v>195008.89</v>
      </c>
      <c r="PZ74" s="1">
        <v>195897.85</v>
      </c>
      <c r="QA74" s="1">
        <v>196975.61</v>
      </c>
      <c r="QB74" s="1">
        <v>198018.51</v>
      </c>
      <c r="QC74" s="1">
        <v>198496.21</v>
      </c>
      <c r="QD74" s="1">
        <v>199417.66</v>
      </c>
      <c r="QE74" s="1">
        <v>200342</v>
      </c>
      <c r="QF74" s="1">
        <v>200957.3</v>
      </c>
      <c r="QG74" s="1">
        <v>200701.38</v>
      </c>
      <c r="QH74" s="1">
        <v>200973.37</v>
      </c>
      <c r="QI74" s="1">
        <v>200994.51</v>
      </c>
      <c r="QJ74" s="1">
        <v>201559.14</v>
      </c>
      <c r="QK74" s="1">
        <v>202304.08</v>
      </c>
      <c r="QL74" s="1">
        <v>202574.4</v>
      </c>
      <c r="QM74" s="1">
        <v>202266.27999999901</v>
      </c>
      <c r="QN74" s="1">
        <v>203006.25999999899</v>
      </c>
      <c r="QO74" s="1">
        <v>203622.519999999</v>
      </c>
      <c r="QP74" s="1">
        <v>205199.71999999901</v>
      </c>
      <c r="QQ74" s="1">
        <v>204321.139999999</v>
      </c>
      <c r="QR74" s="1">
        <v>204371.59999999899</v>
      </c>
      <c r="QS74" s="1">
        <v>204459.19999999899</v>
      </c>
      <c r="QT74" s="1">
        <v>205053.389999999</v>
      </c>
      <c r="QU74" s="1">
        <v>205129.03999999899</v>
      </c>
      <c r="QV74" s="1">
        <v>205594.08999999901</v>
      </c>
      <c r="QW74" s="1">
        <v>205844.739999999</v>
      </c>
      <c r="QX74" s="1">
        <v>205921.93999999901</v>
      </c>
      <c r="QY74" s="1">
        <v>206066.989999999</v>
      </c>
      <c r="QZ74" s="1">
        <v>206411.889999999</v>
      </c>
      <c r="RA74" s="1">
        <v>205533.989999999</v>
      </c>
      <c r="RB74" s="1">
        <v>206068.58999999901</v>
      </c>
      <c r="RC74" s="1">
        <v>205869.21999999901</v>
      </c>
      <c r="RD74" s="1">
        <v>207057.44999999899</v>
      </c>
      <c r="RE74" s="1">
        <v>207636.09999999899</v>
      </c>
      <c r="RF74" s="1">
        <v>208547.75999999899</v>
      </c>
      <c r="RG74" s="1">
        <v>209482.649999999</v>
      </c>
      <c r="RH74" s="1">
        <v>210268.299999999</v>
      </c>
      <c r="RI74" s="1">
        <v>210257.799999999</v>
      </c>
      <c r="RJ74" s="1">
        <v>210279.03999999899</v>
      </c>
      <c r="RK74" s="1">
        <v>211196.34999999899</v>
      </c>
      <c r="RL74" s="1">
        <v>211994.03999999899</v>
      </c>
      <c r="RM74" s="1">
        <v>212154.22999999899</v>
      </c>
      <c r="RN74" s="1">
        <v>213596.52999999901</v>
      </c>
      <c r="RO74" s="1">
        <v>214520.489999999</v>
      </c>
      <c r="RP74" s="1">
        <v>215034.34999999899</v>
      </c>
      <c r="RQ74" s="1">
        <v>215171.74999999901</v>
      </c>
      <c r="RR74" s="1">
        <v>214472.109999999</v>
      </c>
      <c r="RS74" s="1">
        <v>215098.56999999899</v>
      </c>
      <c r="RT74" s="1">
        <v>215644.239999999</v>
      </c>
      <c r="RU74" s="1">
        <v>216084.03999999899</v>
      </c>
      <c r="RV74" s="1">
        <v>215918.639999999</v>
      </c>
      <c r="RW74" s="1">
        <v>216599.33999999901</v>
      </c>
      <c r="RX74" s="1">
        <v>217366.389999999</v>
      </c>
      <c r="RY74" s="1">
        <v>217742.18999999901</v>
      </c>
      <c r="RZ74" s="1">
        <v>216744.83999999901</v>
      </c>
      <c r="SA74" s="1">
        <v>216863.989999999</v>
      </c>
      <c r="SB74" s="1">
        <v>217572.489999999</v>
      </c>
      <c r="SC74" s="1">
        <v>217388.93999999901</v>
      </c>
      <c r="SD74" s="1">
        <v>218623.83999999901</v>
      </c>
      <c r="SE74" s="1">
        <v>219262.18999999901</v>
      </c>
      <c r="SF74" s="1">
        <v>220514.33999999901</v>
      </c>
      <c r="SG74" s="1">
        <v>221937.139999999</v>
      </c>
      <c r="SH74" s="1">
        <v>222784.93999999901</v>
      </c>
      <c r="SI74" s="1">
        <v>223338.33999999901</v>
      </c>
      <c r="SJ74" s="1">
        <v>223799.31999999899</v>
      </c>
      <c r="SK74" s="1">
        <v>224504.519999999</v>
      </c>
      <c r="SL74" s="1">
        <v>225197.829999999</v>
      </c>
      <c r="SM74" s="1">
        <v>225696.87999999899</v>
      </c>
      <c r="SN74" s="1">
        <v>227171.37999999899</v>
      </c>
      <c r="SO74" s="1">
        <v>228664.47999999899</v>
      </c>
      <c r="SP74" s="1">
        <v>230039.549999999</v>
      </c>
      <c r="SQ74" s="1">
        <v>232319.77999999901</v>
      </c>
      <c r="SR74" s="1">
        <v>234002.079999999</v>
      </c>
      <c r="SS74" s="1">
        <v>233897.15999999901</v>
      </c>
      <c r="ST74" s="1">
        <v>235810.709999999</v>
      </c>
      <c r="SU74" s="1">
        <v>237607.65999999901</v>
      </c>
      <c r="SV74" s="1">
        <v>238088.25999999899</v>
      </c>
      <c r="SW74" s="1">
        <v>240615.25999999899</v>
      </c>
      <c r="SX74" s="1">
        <v>242612.21999999901</v>
      </c>
      <c r="SY74" s="1">
        <v>241342.679999999</v>
      </c>
      <c r="SZ74" s="1">
        <v>242863.209999999</v>
      </c>
      <c r="TA74" s="1">
        <v>244434.049999999</v>
      </c>
      <c r="TB74" s="1">
        <v>246348.329999999</v>
      </c>
      <c r="TC74" s="1">
        <v>248171.84999999899</v>
      </c>
      <c r="TD74" s="1">
        <v>250189.50999999899</v>
      </c>
      <c r="TE74" s="1">
        <v>252207.56999999899</v>
      </c>
      <c r="TF74" s="1">
        <v>254303.18999999901</v>
      </c>
      <c r="TG74" s="1">
        <v>255326.86999999901</v>
      </c>
      <c r="TH74" s="1">
        <v>256253.609999999</v>
      </c>
      <c r="TI74" s="1">
        <v>255811.12999999899</v>
      </c>
      <c r="TJ74" s="1">
        <v>257526.209999999</v>
      </c>
      <c r="TK74" s="1">
        <v>258665.02999999901</v>
      </c>
      <c r="TL74" s="1">
        <v>260012.389999999</v>
      </c>
      <c r="TM74" s="1">
        <v>261540.40999999901</v>
      </c>
      <c r="TN74" s="1">
        <v>262201.40999999898</v>
      </c>
      <c r="TO74" s="1">
        <v>263689.40999999898</v>
      </c>
      <c r="TP74" s="1">
        <v>265667.609999999</v>
      </c>
      <c r="TQ74" s="1">
        <v>266728.96999999898</v>
      </c>
      <c r="TR74" s="1">
        <v>267656.68999999901</v>
      </c>
      <c r="TS74" s="1">
        <v>268576.25999999902</v>
      </c>
      <c r="TT74" s="1">
        <v>269404.50999999902</v>
      </c>
      <c r="TU74" s="1">
        <v>270334.71999999898</v>
      </c>
      <c r="TV74" s="1">
        <v>270437.68999999901</v>
      </c>
      <c r="TW74" s="1">
        <v>271962.55999999901</v>
      </c>
      <c r="TX74" s="1">
        <v>272766.08999999898</v>
      </c>
      <c r="TY74" s="1">
        <v>273134.739999999</v>
      </c>
      <c r="TZ74" s="1">
        <v>271929.34999999899</v>
      </c>
      <c r="UA74" s="1">
        <v>272340.16999999899</v>
      </c>
      <c r="UB74" s="1">
        <v>272808.36999999901</v>
      </c>
      <c r="UC74" s="1">
        <v>273435.16999999899</v>
      </c>
      <c r="UD74" s="1">
        <v>273942.86999999901</v>
      </c>
      <c r="UE74" s="1">
        <v>274664.66999999899</v>
      </c>
      <c r="UF74" s="1">
        <v>275831.12999999902</v>
      </c>
      <c r="UG74" s="1">
        <v>277040.58999999898</v>
      </c>
      <c r="UH74" s="1">
        <v>276182.22999999899</v>
      </c>
      <c r="UI74" s="1">
        <v>277208.80999999901</v>
      </c>
      <c r="UJ74" s="1">
        <v>278709.359999999</v>
      </c>
      <c r="UK74" s="1">
        <v>279827.16999999899</v>
      </c>
      <c r="UL74" s="1">
        <v>281004.109999999</v>
      </c>
      <c r="UM74" s="1">
        <v>282130.13999999902</v>
      </c>
      <c r="UN74" s="1">
        <v>281191.84999999899</v>
      </c>
      <c r="UO74" s="1">
        <v>282617.109999999</v>
      </c>
      <c r="UP74" s="1">
        <v>283737.15999999898</v>
      </c>
      <c r="UQ74" s="1">
        <v>284660.30999999901</v>
      </c>
      <c r="UR74" s="1">
        <v>285503.40999999898</v>
      </c>
      <c r="US74" s="1">
        <v>286896.96999999898</v>
      </c>
      <c r="UT74" s="1">
        <v>287535.12999999902</v>
      </c>
      <c r="UU74" s="1">
        <v>288116.81999999902</v>
      </c>
      <c r="UV74" s="1">
        <v>289484.99999999901</v>
      </c>
      <c r="UW74" s="1">
        <v>290704.07999999903</v>
      </c>
      <c r="UX74" s="1">
        <v>291834.19999999902</v>
      </c>
      <c r="UY74" s="1">
        <v>293114.049999999</v>
      </c>
      <c r="UZ74" s="1">
        <v>293321.74999999901</v>
      </c>
      <c r="VA74" s="1">
        <v>293802.02999999898</v>
      </c>
      <c r="VB74" s="1">
        <v>294603.46999999898</v>
      </c>
      <c r="VC74" s="1">
        <v>295404.80999999901</v>
      </c>
      <c r="VD74" s="1">
        <v>295749.53999999899</v>
      </c>
      <c r="VE74" s="1">
        <v>296840.66999999899</v>
      </c>
      <c r="VF74" s="1">
        <v>297142.27999999898</v>
      </c>
      <c r="VG74" s="1">
        <v>297932.31999999902</v>
      </c>
      <c r="VH74" s="1">
        <v>298785.88999999902</v>
      </c>
      <c r="VI74" s="1">
        <v>300560.02999999898</v>
      </c>
      <c r="VJ74" s="1">
        <v>301188.39999999898</v>
      </c>
      <c r="VK74" s="1">
        <v>301509.41999999899</v>
      </c>
      <c r="VL74" s="1">
        <v>303172.359999999</v>
      </c>
      <c r="VM74" s="1">
        <v>303712.239999999</v>
      </c>
      <c r="VN74" s="1">
        <v>304532.78999999899</v>
      </c>
      <c r="VO74" s="1">
        <v>306008.11999999901</v>
      </c>
      <c r="VP74" s="1">
        <v>306820.25999999902</v>
      </c>
      <c r="VQ74" s="1">
        <v>308079.989999999</v>
      </c>
      <c r="VR74" s="1">
        <v>309113.90999999898</v>
      </c>
      <c r="VS74" s="1">
        <v>310276.89999999898</v>
      </c>
      <c r="VT74" s="1">
        <v>310821.03999999899</v>
      </c>
      <c r="VU74" s="1">
        <v>312783.75999999902</v>
      </c>
      <c r="VV74" s="1">
        <v>314739.25999999902</v>
      </c>
      <c r="VW74" s="1">
        <v>316664.99999999901</v>
      </c>
      <c r="VX74" s="1">
        <v>317485.679999999</v>
      </c>
      <c r="VY74" s="1">
        <v>319149.65999999898</v>
      </c>
      <c r="VZ74" s="1">
        <v>320179.72999999899</v>
      </c>
      <c r="WA74" s="1">
        <v>322124.13999999902</v>
      </c>
      <c r="WB74" s="1">
        <v>323974.27999999898</v>
      </c>
      <c r="WC74" s="1">
        <v>324961.03999999899</v>
      </c>
      <c r="WD74" s="1">
        <v>324787.299999999</v>
      </c>
      <c r="WE74" s="1">
        <v>325284.22999999899</v>
      </c>
      <c r="WF74" s="1">
        <v>326523.02999999898</v>
      </c>
      <c r="WG74" s="1">
        <v>328147.12999999902</v>
      </c>
      <c r="WH74" s="1">
        <v>327015.66999999899</v>
      </c>
      <c r="WI74" s="1">
        <v>328637.429999999</v>
      </c>
      <c r="WJ74" s="1">
        <v>329762.91999999899</v>
      </c>
      <c r="WK74" s="1">
        <v>330405.55999999901</v>
      </c>
      <c r="WL74" s="1">
        <v>331457.01999999897</v>
      </c>
      <c r="WM74" s="1">
        <v>329782.00999999902</v>
      </c>
      <c r="WN74" s="1">
        <v>330114.59999999899</v>
      </c>
      <c r="WO74" s="1">
        <v>329714.549999999</v>
      </c>
      <c r="WP74" s="1">
        <v>330063.37999999902</v>
      </c>
      <c r="WQ74" s="1">
        <v>330706.40999999898</v>
      </c>
      <c r="WR74" s="1">
        <v>331589.25999999902</v>
      </c>
      <c r="WS74" s="1">
        <v>331769.75999999902</v>
      </c>
      <c r="WT74" s="1">
        <v>330038.739999999</v>
      </c>
      <c r="WU74" s="1">
        <v>330367.11999999901</v>
      </c>
      <c r="WV74" s="1">
        <v>331407.87999999803</v>
      </c>
      <c r="WW74" s="1">
        <v>331503.61999999802</v>
      </c>
      <c r="WX74" s="1">
        <v>331967.81999999803</v>
      </c>
      <c r="WY74" s="1">
        <v>332072.01999999798</v>
      </c>
      <c r="WZ74" s="1">
        <v>331691.919999998</v>
      </c>
      <c r="XA74" s="1">
        <v>332777.56999999803</v>
      </c>
      <c r="XB74" s="1">
        <v>333228.73999999801</v>
      </c>
      <c r="XC74" s="1">
        <v>333315.98999999801</v>
      </c>
      <c r="XD74" s="1">
        <v>333643.169999998</v>
      </c>
      <c r="XE74" s="1">
        <v>334677.29999999801</v>
      </c>
      <c r="XF74" s="1">
        <v>335973.659999998</v>
      </c>
      <c r="XG74" s="1">
        <v>336287.10999999801</v>
      </c>
      <c r="XH74" s="1">
        <v>337549.04999999801</v>
      </c>
      <c r="XI74" s="1">
        <v>338176.94999999797</v>
      </c>
      <c r="XJ74" s="1">
        <v>339061.73999999801</v>
      </c>
      <c r="XK74" s="1">
        <v>339705.71999999799</v>
      </c>
      <c r="XL74" s="1">
        <v>341353.05999999802</v>
      </c>
      <c r="XM74" s="1">
        <v>341142.83999999799</v>
      </c>
      <c r="XN74" s="1">
        <v>342896.17999999801</v>
      </c>
      <c r="XO74" s="1">
        <v>344881.13999999798</v>
      </c>
      <c r="XP74" s="1">
        <v>346709.37999999803</v>
      </c>
      <c r="XQ74" s="1">
        <v>348046.77999999799</v>
      </c>
      <c r="XR74" s="1">
        <v>349666.979999998</v>
      </c>
      <c r="XS74" s="1">
        <v>349848.19999999797</v>
      </c>
      <c r="XT74" s="1">
        <v>351121.06999999803</v>
      </c>
      <c r="XU74" s="1">
        <v>352520.78999999899</v>
      </c>
      <c r="XV74" s="1">
        <v>353643.34999999899</v>
      </c>
      <c r="XW74" s="1">
        <v>354782.36999999901</v>
      </c>
      <c r="XX74" s="1">
        <v>355843.68999999901</v>
      </c>
      <c r="XY74" s="1">
        <v>356045.34999999899</v>
      </c>
      <c r="XZ74" s="1">
        <v>356477.97999999899</v>
      </c>
      <c r="YA74" s="1">
        <v>357704.51999999897</v>
      </c>
      <c r="YB74" s="1">
        <v>357128.36999999901</v>
      </c>
      <c r="YC74" s="1">
        <v>357478.47999999899</v>
      </c>
      <c r="YD74" s="1">
        <v>357816.31999999902</v>
      </c>
      <c r="YE74" s="1">
        <v>358432.82999999903</v>
      </c>
      <c r="YF74" s="1">
        <v>358843.58999999898</v>
      </c>
      <c r="YG74" s="1">
        <v>359856.40999999898</v>
      </c>
      <c r="YH74" s="1">
        <v>360335.489999999</v>
      </c>
      <c r="YI74" s="1">
        <v>361161.989999999</v>
      </c>
      <c r="YJ74" s="1">
        <v>361929.12999999902</v>
      </c>
      <c r="YK74" s="1">
        <v>363302.34999999899</v>
      </c>
      <c r="YL74" s="1">
        <v>363457.84999999899</v>
      </c>
      <c r="YM74" s="1">
        <v>363438.00999999902</v>
      </c>
      <c r="YN74" s="1">
        <v>364766.549999999</v>
      </c>
      <c r="YO74" s="1">
        <v>366158.76999999897</v>
      </c>
      <c r="YP74" s="1">
        <v>366560.32999999903</v>
      </c>
      <c r="YQ74" s="1">
        <v>367405.989999999</v>
      </c>
      <c r="YR74" s="1">
        <v>367304.16999999899</v>
      </c>
      <c r="YS74" s="1">
        <v>366885.66999999899</v>
      </c>
      <c r="YT74" s="1">
        <v>367665.80999999901</v>
      </c>
      <c r="YU74" s="1">
        <v>368035.68999999901</v>
      </c>
      <c r="YV74" s="1">
        <v>368944.109999999</v>
      </c>
      <c r="YW74" s="1">
        <v>369673.20999999897</v>
      </c>
      <c r="YX74" s="1">
        <v>370355.09999999899</v>
      </c>
      <c r="YY74" s="1">
        <v>371274.489999999</v>
      </c>
      <c r="YZ74" s="1">
        <v>371881.18999999901</v>
      </c>
      <c r="ZA74" s="1">
        <v>372584.929999999</v>
      </c>
      <c r="ZB74" s="1">
        <v>374380.55999999901</v>
      </c>
      <c r="ZC74" s="1">
        <v>374963.609999999</v>
      </c>
      <c r="ZD74" s="1">
        <v>375450.84999999899</v>
      </c>
      <c r="ZE74" s="1">
        <v>376635.22999999899</v>
      </c>
      <c r="ZF74" s="1">
        <v>377944.72999999899</v>
      </c>
      <c r="ZG74" s="1">
        <v>378913.28999999899</v>
      </c>
      <c r="ZH74" s="1">
        <v>379507.57999999903</v>
      </c>
      <c r="ZI74" s="1">
        <v>380121.99999999901</v>
      </c>
      <c r="ZJ74" s="1">
        <v>381852.89999999898</v>
      </c>
      <c r="ZK74" s="1">
        <v>383339.299999999</v>
      </c>
      <c r="ZL74" s="1">
        <v>384405.12999999902</v>
      </c>
      <c r="ZM74" s="1">
        <v>386000.45999999897</v>
      </c>
      <c r="ZN74" s="1">
        <v>387637.89999999898</v>
      </c>
      <c r="ZO74" s="1">
        <v>388887.77999999898</v>
      </c>
      <c r="ZP74" s="1">
        <v>390577.89999999898</v>
      </c>
      <c r="ZQ74" s="1">
        <v>391039.179999999</v>
      </c>
      <c r="ZR74" s="1">
        <v>390979.31999999902</v>
      </c>
      <c r="ZS74" s="1">
        <v>391109.97999999899</v>
      </c>
    </row>
    <row r="75" spans="1:695" x14ac:dyDescent="0.25">
      <c r="A75" s="1" t="s">
        <v>25</v>
      </c>
      <c r="B75" s="1">
        <v>-764.42999999999904</v>
      </c>
      <c r="C75" s="1">
        <v>-1067.23999999999</v>
      </c>
      <c r="D75" s="1">
        <v>-1628.8199999999899</v>
      </c>
      <c r="E75" s="1">
        <v>-1853.49</v>
      </c>
      <c r="F75" s="1">
        <v>-2575.3200000000002</v>
      </c>
      <c r="G75" s="1">
        <v>-2678.4699999999898</v>
      </c>
      <c r="H75" s="1">
        <v>-2795.76999999999</v>
      </c>
      <c r="I75" s="1">
        <v>-1090.32</v>
      </c>
      <c r="J75" s="1">
        <v>-1005.03999999999</v>
      </c>
      <c r="K75" s="1">
        <v>-486.64999999999901</v>
      </c>
      <c r="L75" s="1">
        <v>-141.819999999999</v>
      </c>
      <c r="M75" s="1">
        <v>-485.07999999999902</v>
      </c>
      <c r="N75" s="1">
        <v>-1796.74999999999</v>
      </c>
      <c r="O75" s="1">
        <v>-2275.1399999999899</v>
      </c>
      <c r="P75" s="1">
        <v>-1488.1099999999899</v>
      </c>
      <c r="Q75" s="1">
        <v>-2640.41</v>
      </c>
      <c r="R75" s="1">
        <v>-3350.99</v>
      </c>
      <c r="S75" s="1">
        <v>-3218.16</v>
      </c>
      <c r="T75" s="1">
        <v>-3053.68</v>
      </c>
      <c r="U75" s="1">
        <v>-2601.3499999999899</v>
      </c>
      <c r="V75" s="1">
        <v>-2707.6299999999901</v>
      </c>
      <c r="W75" s="1">
        <v>-2636.0699999999902</v>
      </c>
      <c r="X75" s="1">
        <v>-2627.26999999999</v>
      </c>
      <c r="Y75" s="1">
        <v>-2605.5699999999902</v>
      </c>
      <c r="Z75" s="1">
        <v>-2275.5899999999901</v>
      </c>
      <c r="AA75" s="1">
        <v>-2309.8499999999899</v>
      </c>
      <c r="AB75" s="1">
        <v>62.410000000000501</v>
      </c>
      <c r="AC75" s="1">
        <v>-264.38999999999902</v>
      </c>
      <c r="AD75" s="1">
        <v>281.39</v>
      </c>
      <c r="AE75" s="1">
        <v>1052.31</v>
      </c>
      <c r="AF75" s="1">
        <v>1134.44</v>
      </c>
      <c r="AG75" s="1">
        <v>1594.18</v>
      </c>
      <c r="AH75" s="1">
        <v>1207.6199999999999</v>
      </c>
      <c r="AI75" s="1">
        <v>1188.04</v>
      </c>
      <c r="AJ75" s="1">
        <v>3288.32</v>
      </c>
      <c r="AK75" s="1">
        <v>4032.44</v>
      </c>
      <c r="AL75" s="1">
        <v>6392.47</v>
      </c>
      <c r="AM75" s="1">
        <v>6024.46</v>
      </c>
      <c r="AN75" s="1">
        <v>6924.79</v>
      </c>
      <c r="AO75" s="1">
        <v>7762.06</v>
      </c>
      <c r="AP75" s="1">
        <v>7841.54</v>
      </c>
      <c r="AQ75" s="1">
        <v>8782.34</v>
      </c>
      <c r="AR75" s="1">
        <v>7705.15</v>
      </c>
      <c r="AS75" s="1">
        <v>9144.69</v>
      </c>
      <c r="AT75" s="1">
        <v>8608.7099999999991</v>
      </c>
      <c r="AU75" s="1">
        <v>9083.01</v>
      </c>
      <c r="AV75" s="1">
        <v>9684.39</v>
      </c>
      <c r="AW75" s="1">
        <v>8891.9400000000096</v>
      </c>
      <c r="AX75" s="1">
        <v>9308.3600000000097</v>
      </c>
      <c r="AY75" s="1">
        <v>10147.280000000001</v>
      </c>
      <c r="AZ75" s="1">
        <v>10138.540000000001</v>
      </c>
      <c r="BA75" s="1">
        <v>8514.29000000001</v>
      </c>
      <c r="BB75" s="1">
        <v>7237.8100000000104</v>
      </c>
      <c r="BC75" s="1">
        <v>6636.4900000000098</v>
      </c>
      <c r="BD75" s="1">
        <v>6520.6100000000097</v>
      </c>
      <c r="BE75" s="1">
        <v>5813.71000000001</v>
      </c>
      <c r="BF75" s="1">
        <v>7415.0100000000102</v>
      </c>
      <c r="BG75" s="1">
        <v>8298.6300000000101</v>
      </c>
      <c r="BH75" s="1">
        <v>7183.5300000000097</v>
      </c>
      <c r="BI75" s="1">
        <v>7613.5300000000097</v>
      </c>
      <c r="BJ75" s="1">
        <v>8382.1900000000096</v>
      </c>
      <c r="BK75" s="1">
        <v>9459.1900000000096</v>
      </c>
      <c r="BL75" s="1">
        <v>8604.3900000000103</v>
      </c>
      <c r="BM75" s="1">
        <v>8779.3700000000099</v>
      </c>
      <c r="BN75" s="1">
        <v>8784.1200000000099</v>
      </c>
      <c r="BO75" s="1">
        <v>8422.7200000000103</v>
      </c>
      <c r="BP75" s="1">
        <v>8851.0200000000095</v>
      </c>
      <c r="BQ75" s="1">
        <v>8703.4400000000096</v>
      </c>
      <c r="BR75" s="1">
        <v>9843.04000000001</v>
      </c>
      <c r="BS75" s="1">
        <v>9805.4200000000092</v>
      </c>
      <c r="BT75" s="1">
        <v>8396.3200000000106</v>
      </c>
      <c r="BU75" s="1">
        <v>7935.96000000001</v>
      </c>
      <c r="BV75" s="1">
        <v>9903.3300000000108</v>
      </c>
      <c r="BW75" s="1">
        <v>9532.4800000000105</v>
      </c>
      <c r="BX75" s="1">
        <v>9078.3500000000095</v>
      </c>
      <c r="BY75" s="1">
        <v>10243.49</v>
      </c>
      <c r="BZ75" s="1">
        <v>12746.03</v>
      </c>
      <c r="CA75" s="1">
        <v>14521.01</v>
      </c>
      <c r="CB75" s="1">
        <v>15085.75</v>
      </c>
      <c r="CC75" s="1">
        <v>15214.63</v>
      </c>
      <c r="CD75" s="1">
        <v>15370.18</v>
      </c>
      <c r="CE75" s="1">
        <v>14391.54</v>
      </c>
      <c r="CF75" s="1">
        <v>14597.34</v>
      </c>
      <c r="CG75" s="1">
        <v>16275.04</v>
      </c>
      <c r="CH75" s="1">
        <v>17169.02</v>
      </c>
      <c r="CI75" s="1">
        <v>18097.060000000001</v>
      </c>
      <c r="CJ75" s="1">
        <v>18764.48</v>
      </c>
      <c r="CK75" s="1">
        <v>19229.66</v>
      </c>
      <c r="CL75" s="1">
        <v>19297.72</v>
      </c>
      <c r="CM75" s="1">
        <v>18193.14</v>
      </c>
      <c r="CN75" s="1">
        <v>17781.839999999898</v>
      </c>
      <c r="CO75" s="1">
        <v>17907.359999999899</v>
      </c>
      <c r="CP75" s="1">
        <v>16723.459999999901</v>
      </c>
      <c r="CQ75" s="1">
        <v>17018.939999999999</v>
      </c>
      <c r="CR75" s="1">
        <v>16679.64</v>
      </c>
      <c r="CS75" s="1">
        <v>15986.56</v>
      </c>
      <c r="CT75" s="1">
        <v>16087.98</v>
      </c>
      <c r="CU75" s="1">
        <v>17094.240000000002</v>
      </c>
      <c r="CV75" s="1">
        <v>17727.66</v>
      </c>
      <c r="CW75" s="1">
        <v>18465.12</v>
      </c>
      <c r="CX75" s="1">
        <v>17173.449999999899</v>
      </c>
      <c r="CY75" s="1">
        <v>18609.209999999901</v>
      </c>
      <c r="CZ75" s="1">
        <v>19380.469999999899</v>
      </c>
      <c r="DA75" s="1">
        <v>19882.3299999999</v>
      </c>
      <c r="DB75" s="1">
        <v>20847.3499999999</v>
      </c>
      <c r="DC75" s="1">
        <v>20776.6699999999</v>
      </c>
      <c r="DD75" s="1">
        <v>22421.269999999899</v>
      </c>
      <c r="DE75" s="1">
        <v>23235.959999999901</v>
      </c>
      <c r="DF75" s="1">
        <v>23324.9399999999</v>
      </c>
      <c r="DG75" s="1">
        <v>24171.809999999899</v>
      </c>
      <c r="DH75" s="1">
        <v>25173.049999999901</v>
      </c>
      <c r="DI75" s="1">
        <v>24891.35</v>
      </c>
      <c r="DJ75" s="1">
        <v>24733.639999999901</v>
      </c>
      <c r="DK75" s="1">
        <v>25448.449999999899</v>
      </c>
      <c r="DL75" s="1">
        <v>28273.599999999999</v>
      </c>
      <c r="DM75" s="1">
        <v>29217.7399999999</v>
      </c>
      <c r="DN75" s="1">
        <v>28131.929999999898</v>
      </c>
      <c r="DO75" s="1">
        <v>28114.469999999899</v>
      </c>
      <c r="DP75" s="1">
        <v>28881.769999999899</v>
      </c>
      <c r="DQ75" s="1">
        <v>29428.949999999899</v>
      </c>
      <c r="DR75" s="1">
        <v>30401.979999999901</v>
      </c>
      <c r="DS75" s="1">
        <v>30605.429999999898</v>
      </c>
      <c r="DT75" s="1">
        <v>30854.139999999901</v>
      </c>
      <c r="DU75" s="1">
        <v>33107.06</v>
      </c>
      <c r="DV75" s="1">
        <v>32796.57</v>
      </c>
      <c r="DW75" s="1">
        <v>35193.089999999997</v>
      </c>
      <c r="DX75" s="1">
        <v>35929.269999999902</v>
      </c>
      <c r="DY75" s="1">
        <v>35392.6899999999</v>
      </c>
      <c r="DZ75" s="1">
        <v>35540.039999999899</v>
      </c>
      <c r="EA75" s="1">
        <v>36545.56</v>
      </c>
      <c r="EB75" s="1">
        <v>37745.799999999901</v>
      </c>
      <c r="EC75" s="1">
        <v>39043.219999999899</v>
      </c>
      <c r="ED75" s="1">
        <v>38929.789999999899</v>
      </c>
      <c r="EE75" s="1">
        <v>37593.6899999999</v>
      </c>
      <c r="EF75" s="1">
        <v>39298.559999999998</v>
      </c>
      <c r="EG75" s="1">
        <v>37742.7599999999</v>
      </c>
      <c r="EH75" s="1">
        <v>36847.019999999902</v>
      </c>
      <c r="EI75" s="1">
        <v>34949.219999999899</v>
      </c>
      <c r="EJ75" s="1">
        <v>34095.3299999999</v>
      </c>
      <c r="EK75" s="1">
        <v>33915.3299999999</v>
      </c>
      <c r="EL75" s="1">
        <v>32256.459999999901</v>
      </c>
      <c r="EM75" s="1">
        <v>33731.459999999897</v>
      </c>
      <c r="EN75" s="1">
        <v>32993.139999999898</v>
      </c>
      <c r="EO75" s="1">
        <v>32936.639999999898</v>
      </c>
      <c r="EP75" s="1">
        <v>32586.609999999899</v>
      </c>
      <c r="EQ75" s="1">
        <v>31623.729999999901</v>
      </c>
      <c r="ER75" s="1">
        <v>33317.859999999899</v>
      </c>
      <c r="ES75" s="1">
        <v>31770.269999999899</v>
      </c>
      <c r="ET75" s="1">
        <v>30543.469999999899</v>
      </c>
      <c r="EU75" s="1">
        <v>30227.769999999899</v>
      </c>
      <c r="EV75" s="1">
        <v>31000.949999999899</v>
      </c>
      <c r="EW75" s="1">
        <v>31376.299999999901</v>
      </c>
      <c r="EX75" s="1">
        <v>31856.999999999902</v>
      </c>
      <c r="EY75" s="1">
        <v>33164.799999999901</v>
      </c>
      <c r="EZ75" s="1">
        <v>33733.179999999898</v>
      </c>
      <c r="FA75" s="1">
        <v>33249.239999999903</v>
      </c>
      <c r="FB75" s="1">
        <v>33849.839999999902</v>
      </c>
      <c r="FC75" s="1">
        <v>33441.719999999899</v>
      </c>
      <c r="FD75" s="1">
        <v>33112.619999999901</v>
      </c>
      <c r="FE75" s="1">
        <v>34047.9399999999</v>
      </c>
      <c r="FF75" s="1">
        <v>33213.289999999899</v>
      </c>
      <c r="FG75" s="1">
        <v>33400.3299999999</v>
      </c>
      <c r="FH75" s="1">
        <v>33016.729999999901</v>
      </c>
      <c r="FI75" s="1">
        <v>32494.8999999999</v>
      </c>
      <c r="FJ75" s="1">
        <v>31972.8999999999</v>
      </c>
      <c r="FK75" s="1">
        <v>33129.5099999999</v>
      </c>
      <c r="FL75" s="1">
        <v>33164.069999999898</v>
      </c>
      <c r="FM75" s="1">
        <v>33010.559999999903</v>
      </c>
      <c r="FN75" s="1">
        <v>34526.709999999897</v>
      </c>
      <c r="FO75" s="1">
        <v>36962.799999999901</v>
      </c>
      <c r="FP75" s="1">
        <v>36249.8299999999</v>
      </c>
      <c r="FQ75" s="1">
        <v>35738.309999999903</v>
      </c>
      <c r="FR75" s="1">
        <v>33855.0099999999</v>
      </c>
      <c r="FS75" s="1">
        <v>34368.739999999903</v>
      </c>
      <c r="FT75" s="1">
        <v>36232.769999999902</v>
      </c>
      <c r="FU75" s="1">
        <v>36416.429999999898</v>
      </c>
      <c r="FV75" s="1">
        <v>36152.299999999901</v>
      </c>
      <c r="FW75" s="1">
        <v>38886.639999999898</v>
      </c>
      <c r="FX75" s="1">
        <v>39658.239999999903</v>
      </c>
      <c r="FY75" s="1">
        <v>41832.839999999902</v>
      </c>
      <c r="FZ75" s="1">
        <v>42259.889999999898</v>
      </c>
      <c r="GA75" s="1">
        <v>44052.769999999902</v>
      </c>
      <c r="GB75" s="1">
        <v>43884.469999999899</v>
      </c>
      <c r="GC75" s="1">
        <v>44055.429999999898</v>
      </c>
      <c r="GD75" s="1">
        <v>45013.8299999999</v>
      </c>
      <c r="GE75" s="1">
        <v>44664.969999999899</v>
      </c>
      <c r="GF75" s="1">
        <v>46819.069999999898</v>
      </c>
      <c r="GG75" s="1">
        <v>47718.849999999897</v>
      </c>
      <c r="GH75" s="1">
        <v>49279.909999999902</v>
      </c>
      <c r="GI75" s="1">
        <v>49970.139999999898</v>
      </c>
      <c r="GJ75" s="1">
        <v>50250.769999999902</v>
      </c>
      <c r="GK75" s="1">
        <v>50788.749999999898</v>
      </c>
      <c r="GL75" s="1">
        <v>51132.7599999999</v>
      </c>
      <c r="GM75" s="1">
        <v>50618.749999999898</v>
      </c>
      <c r="GN75" s="1">
        <v>51248.3299999999</v>
      </c>
      <c r="GO75" s="1">
        <v>52147.979999999901</v>
      </c>
      <c r="GP75" s="1">
        <v>53114.699999999903</v>
      </c>
      <c r="GQ75" s="1">
        <v>54543.309999999903</v>
      </c>
      <c r="GR75" s="1">
        <v>53794.059999999903</v>
      </c>
      <c r="GS75" s="1">
        <v>52772.419999999896</v>
      </c>
      <c r="GT75" s="1">
        <v>51396.019999999902</v>
      </c>
      <c r="GU75" s="1">
        <v>52032.999999999898</v>
      </c>
      <c r="GV75" s="1">
        <v>53054.299999999901</v>
      </c>
      <c r="GW75" s="1">
        <v>53158.959999999897</v>
      </c>
      <c r="GX75" s="1">
        <v>52971.969999999899</v>
      </c>
      <c r="GY75" s="1">
        <v>53597.949999999903</v>
      </c>
      <c r="GZ75" s="1">
        <v>52926.659999999902</v>
      </c>
      <c r="HA75" s="1">
        <v>53734.4399999999</v>
      </c>
      <c r="HB75" s="1">
        <v>53180.739999999903</v>
      </c>
      <c r="HC75" s="1">
        <v>53000.0799999999</v>
      </c>
      <c r="HD75" s="1">
        <v>55617.739999999903</v>
      </c>
      <c r="HE75" s="1">
        <v>57265.469999999899</v>
      </c>
      <c r="HF75" s="1">
        <v>59576.059999999903</v>
      </c>
      <c r="HG75" s="1">
        <v>61045.369999999901</v>
      </c>
      <c r="HH75" s="1">
        <v>62661.179999999898</v>
      </c>
      <c r="HI75" s="1">
        <v>63110.049999999901</v>
      </c>
      <c r="HJ75" s="1">
        <v>64226.669999999896</v>
      </c>
      <c r="HK75" s="1">
        <v>64054.409999999902</v>
      </c>
      <c r="HL75" s="1">
        <v>65979.91</v>
      </c>
      <c r="HM75" s="1">
        <v>66675.62</v>
      </c>
      <c r="HN75" s="1">
        <v>67155.61</v>
      </c>
      <c r="HO75" s="1">
        <v>68956.97</v>
      </c>
      <c r="HP75" s="1">
        <v>71307.429999999993</v>
      </c>
      <c r="HQ75" s="1">
        <v>71004.499999999898</v>
      </c>
      <c r="HR75" s="1">
        <v>72928.289999999994</v>
      </c>
      <c r="HS75" s="1">
        <v>73511.749999999898</v>
      </c>
      <c r="HT75" s="1">
        <v>74973.409999999902</v>
      </c>
      <c r="HU75" s="1">
        <v>75827.629999999903</v>
      </c>
      <c r="HV75" s="1">
        <v>74747.879999999903</v>
      </c>
      <c r="HW75" s="1">
        <v>74640.889999999898</v>
      </c>
      <c r="HX75" s="1">
        <v>74160.109999999899</v>
      </c>
      <c r="HY75" s="1">
        <v>75067.769999999902</v>
      </c>
      <c r="HZ75" s="1">
        <v>76905.979999999894</v>
      </c>
      <c r="IA75" s="1">
        <v>76929.499999999898</v>
      </c>
      <c r="IB75" s="1">
        <v>76837.819999999905</v>
      </c>
      <c r="IC75" s="1">
        <v>78407.969999999899</v>
      </c>
      <c r="ID75" s="1">
        <v>79447.109999999899</v>
      </c>
      <c r="IE75" s="1">
        <v>80836.129999999801</v>
      </c>
      <c r="IF75" s="1">
        <v>80119.739999999802</v>
      </c>
      <c r="IG75" s="1">
        <v>80319.029999999795</v>
      </c>
      <c r="IH75" s="1">
        <v>80951.049999999799</v>
      </c>
      <c r="II75" s="1">
        <v>80542.289999999804</v>
      </c>
      <c r="IJ75" s="1">
        <v>80847.579999999798</v>
      </c>
      <c r="IK75" s="1">
        <v>82447.979999999807</v>
      </c>
      <c r="IL75" s="1">
        <v>81826.899999999805</v>
      </c>
      <c r="IM75" s="1">
        <v>83392.099999999802</v>
      </c>
      <c r="IN75" s="1">
        <v>82887.319999999803</v>
      </c>
      <c r="IO75" s="1">
        <v>84178.779999999795</v>
      </c>
      <c r="IP75" s="1">
        <v>85553.899999999805</v>
      </c>
      <c r="IQ75" s="1">
        <v>86169.359999999797</v>
      </c>
      <c r="IR75" s="1">
        <v>86172.079999999798</v>
      </c>
      <c r="IS75" s="1">
        <v>87167.319999999803</v>
      </c>
      <c r="IT75" s="1">
        <v>88082.239999999802</v>
      </c>
      <c r="IU75" s="1">
        <v>91019.959999999803</v>
      </c>
      <c r="IV75" s="1">
        <v>91174.579999999798</v>
      </c>
      <c r="IW75" s="1">
        <v>93101.219999999797</v>
      </c>
      <c r="IX75" s="1">
        <v>93730.219999999797</v>
      </c>
      <c r="IY75" s="1">
        <v>93904.979999999807</v>
      </c>
      <c r="IZ75" s="1">
        <v>94277.959999999803</v>
      </c>
      <c r="JA75" s="1">
        <v>94962.939999999799</v>
      </c>
      <c r="JB75" s="1">
        <v>95432.049999999799</v>
      </c>
      <c r="JC75" s="1">
        <v>96266.989999999802</v>
      </c>
      <c r="JD75" s="1">
        <v>97786.969999999899</v>
      </c>
      <c r="JE75" s="1">
        <v>97727.879999999903</v>
      </c>
      <c r="JF75" s="1">
        <v>98325.5799999999</v>
      </c>
      <c r="JG75" s="1">
        <v>100804.69999999899</v>
      </c>
      <c r="JH75" s="1">
        <v>99969.9399999999</v>
      </c>
      <c r="JI75" s="1">
        <v>100789.099999999</v>
      </c>
      <c r="JJ75" s="1">
        <v>100385.75999999901</v>
      </c>
      <c r="JK75" s="1">
        <v>101367.219999999</v>
      </c>
      <c r="JL75" s="1">
        <v>102930.599999999</v>
      </c>
      <c r="JM75" s="1">
        <v>104480.899999999</v>
      </c>
      <c r="JN75" s="1">
        <v>104482.47999999901</v>
      </c>
      <c r="JO75" s="1">
        <v>104270.69999999899</v>
      </c>
      <c r="JP75" s="1">
        <v>106796.099999999</v>
      </c>
      <c r="JQ75" s="1">
        <v>107008.379999999</v>
      </c>
      <c r="JR75" s="1">
        <v>107986.399999999</v>
      </c>
      <c r="JS75" s="1">
        <v>108452.189999999</v>
      </c>
      <c r="JT75" s="1">
        <v>109852.549999999</v>
      </c>
      <c r="JU75" s="1">
        <v>110139.289999999</v>
      </c>
      <c r="JV75" s="1">
        <v>108837.819999999</v>
      </c>
      <c r="JW75" s="1">
        <v>109740.099999999</v>
      </c>
      <c r="JX75" s="1">
        <v>110321.69999999899</v>
      </c>
      <c r="JY75" s="1">
        <v>111689.069999999</v>
      </c>
      <c r="JZ75" s="1">
        <v>112747.689999999</v>
      </c>
      <c r="KA75" s="1">
        <v>111279.149999999</v>
      </c>
      <c r="KB75" s="1">
        <v>113421.909999999</v>
      </c>
      <c r="KC75" s="1">
        <v>116052.349999999</v>
      </c>
      <c r="KD75" s="1">
        <v>116941.329999999</v>
      </c>
      <c r="KE75" s="1">
        <v>116501.879999999</v>
      </c>
      <c r="KF75" s="1">
        <v>117410.929999999</v>
      </c>
      <c r="KG75" s="1">
        <v>118829.769999999</v>
      </c>
      <c r="KH75" s="1">
        <v>118757.429999999</v>
      </c>
      <c r="KI75" s="1">
        <v>120862.629999999</v>
      </c>
      <c r="KJ75" s="1">
        <v>121615.269999999</v>
      </c>
      <c r="KK75" s="1">
        <v>123306.049999999</v>
      </c>
      <c r="KL75" s="1">
        <v>124964.679999999</v>
      </c>
      <c r="KM75" s="1">
        <v>125897.269999999</v>
      </c>
      <c r="KN75" s="1">
        <v>127157.879999999</v>
      </c>
      <c r="KO75" s="1">
        <v>128222.049999999</v>
      </c>
      <c r="KP75" s="1">
        <v>128374.569999999</v>
      </c>
      <c r="KQ75" s="1">
        <v>128867.30999999899</v>
      </c>
      <c r="KR75" s="1">
        <v>130574.25999999901</v>
      </c>
      <c r="KS75" s="1">
        <v>131854.429999999</v>
      </c>
      <c r="KT75" s="1">
        <v>133131.859999999</v>
      </c>
      <c r="KU75" s="1">
        <v>132671.71999999901</v>
      </c>
      <c r="KV75" s="1">
        <v>134961.58999999901</v>
      </c>
      <c r="KW75" s="1">
        <v>136354.649999999</v>
      </c>
      <c r="KX75" s="1">
        <v>138511.049999999</v>
      </c>
      <c r="KY75" s="1">
        <v>138782.56999999899</v>
      </c>
      <c r="KZ75" s="1">
        <v>140328.72999999899</v>
      </c>
      <c r="LA75" s="1">
        <v>141717.52999999901</v>
      </c>
      <c r="LB75" s="1">
        <v>143302.90999999901</v>
      </c>
      <c r="LC75" s="1">
        <v>144412.079999999</v>
      </c>
      <c r="LD75" s="1">
        <v>146068.77999999901</v>
      </c>
      <c r="LE75" s="1">
        <v>146873.28999999899</v>
      </c>
      <c r="LF75" s="1">
        <v>149561.74999999901</v>
      </c>
      <c r="LG75" s="1">
        <v>150532.46999999901</v>
      </c>
      <c r="LH75" s="1">
        <v>151424.80999999901</v>
      </c>
      <c r="LI75" s="1">
        <v>152890.28999999899</v>
      </c>
      <c r="LJ75" s="1">
        <v>154407.56999999899</v>
      </c>
      <c r="LK75" s="1">
        <v>154105.06999999899</v>
      </c>
      <c r="LL75" s="1">
        <v>155018.78999999899</v>
      </c>
      <c r="LM75" s="1">
        <v>156658.40999999901</v>
      </c>
      <c r="LN75" s="1">
        <v>158272.96999999901</v>
      </c>
      <c r="LO75" s="1">
        <v>159499.389999999</v>
      </c>
      <c r="LP75" s="1">
        <v>162044.40999999901</v>
      </c>
      <c r="LQ75" s="1">
        <v>163818.12999999899</v>
      </c>
      <c r="LR75" s="1">
        <v>164927.87999999899</v>
      </c>
      <c r="LS75" s="1">
        <v>167186.81999999899</v>
      </c>
      <c r="LT75" s="1">
        <v>167416.16999999899</v>
      </c>
      <c r="LU75" s="1">
        <v>168073.62999999899</v>
      </c>
      <c r="LV75" s="1">
        <v>168824.15999999901</v>
      </c>
      <c r="LW75" s="1">
        <v>170321.679999999</v>
      </c>
      <c r="LX75" s="1">
        <v>171732.27999999901</v>
      </c>
      <c r="LY75" s="1">
        <v>172350.679999999</v>
      </c>
      <c r="LZ75" s="1">
        <v>172807.53999999899</v>
      </c>
      <c r="MA75" s="1">
        <v>174937.859999999</v>
      </c>
      <c r="MB75" s="1">
        <v>176158.709999999</v>
      </c>
      <c r="MC75" s="1">
        <v>178295.389999999</v>
      </c>
      <c r="MD75" s="1">
        <v>177901.929999999</v>
      </c>
      <c r="ME75" s="1">
        <v>179290.84999999899</v>
      </c>
      <c r="MF75" s="1">
        <v>180935.75999999899</v>
      </c>
      <c r="MG75" s="1">
        <v>180964.079999999</v>
      </c>
      <c r="MH75" s="1">
        <v>181311.459999999</v>
      </c>
      <c r="MI75" s="1">
        <v>180918.46999999901</v>
      </c>
      <c r="MJ75" s="1">
        <v>180914.329999999</v>
      </c>
      <c r="MK75" s="1">
        <v>181123.489999999</v>
      </c>
      <c r="ML75" s="1">
        <v>183303.25999999899</v>
      </c>
      <c r="MM75" s="1">
        <v>184201.859999999</v>
      </c>
      <c r="MN75" s="1">
        <v>184078.12999999899</v>
      </c>
      <c r="MO75" s="1">
        <v>186112.489999999</v>
      </c>
      <c r="MP75" s="1">
        <v>187073.06999999899</v>
      </c>
      <c r="MQ75" s="1">
        <v>189064.00999999899</v>
      </c>
      <c r="MR75" s="1">
        <v>187389.93999999901</v>
      </c>
      <c r="MS75" s="1">
        <v>189430.68999999901</v>
      </c>
      <c r="MT75" s="1">
        <v>191003.989999999</v>
      </c>
      <c r="MU75" s="1">
        <v>191327.58999999901</v>
      </c>
      <c r="MV75" s="1">
        <v>192551.34999999899</v>
      </c>
      <c r="MW75" s="1">
        <v>193998.43999999901</v>
      </c>
      <c r="MX75" s="1">
        <v>195274.22999999899</v>
      </c>
      <c r="MY75" s="1">
        <v>196432.929999999</v>
      </c>
      <c r="MZ75" s="1">
        <v>197490.02999999901</v>
      </c>
      <c r="NA75" s="1">
        <v>197957.35</v>
      </c>
      <c r="NB75" s="1">
        <v>199076.48000000001</v>
      </c>
      <c r="NC75" s="1">
        <v>199688.08</v>
      </c>
      <c r="ND75" s="1">
        <v>202343.18</v>
      </c>
      <c r="NE75" s="1">
        <v>204039.46</v>
      </c>
      <c r="NF75" s="1">
        <v>205604.53</v>
      </c>
      <c r="NG75" s="1">
        <v>207878.89</v>
      </c>
      <c r="NH75" s="1">
        <v>207490.889999999</v>
      </c>
      <c r="NI75" s="1">
        <v>208565.68999999901</v>
      </c>
      <c r="NJ75" s="1">
        <v>209969.18999999901</v>
      </c>
      <c r="NK75" s="1">
        <v>211106.58999999901</v>
      </c>
      <c r="NL75" s="1">
        <v>211051.58999999901</v>
      </c>
      <c r="NM75" s="1">
        <v>211328.08999999901</v>
      </c>
      <c r="NN75" s="1">
        <v>213143.649999999</v>
      </c>
      <c r="NO75" s="1">
        <v>214583.80999999901</v>
      </c>
      <c r="NP75" s="1">
        <v>214028.94999999899</v>
      </c>
      <c r="NQ75" s="1">
        <v>215438.30999999901</v>
      </c>
      <c r="NR75" s="1">
        <v>217996.389999999</v>
      </c>
      <c r="NS75" s="1">
        <v>217456.01</v>
      </c>
      <c r="NT75" s="1">
        <v>219609.71</v>
      </c>
      <c r="NU75" s="1">
        <v>220158.07999999999</v>
      </c>
      <c r="NV75" s="1">
        <v>220954</v>
      </c>
      <c r="NW75" s="1">
        <v>222304.24</v>
      </c>
      <c r="NX75" s="1">
        <v>223149.72</v>
      </c>
      <c r="NY75" s="1">
        <v>224529.98</v>
      </c>
      <c r="NZ75" s="1">
        <v>226086.18</v>
      </c>
      <c r="OA75" s="1">
        <v>226753.85</v>
      </c>
      <c r="OB75" s="1">
        <v>227529.59</v>
      </c>
      <c r="OC75" s="1">
        <v>228479.19</v>
      </c>
      <c r="OD75" s="1">
        <v>230021.15</v>
      </c>
      <c r="OE75" s="1">
        <v>231295.389999999</v>
      </c>
      <c r="OF75" s="1">
        <v>231188.19</v>
      </c>
      <c r="OG75" s="1">
        <v>233374.31</v>
      </c>
      <c r="OH75" s="1">
        <v>235239.74</v>
      </c>
      <c r="OI75" s="1">
        <v>236841.48</v>
      </c>
      <c r="OJ75" s="1">
        <v>237258.71</v>
      </c>
      <c r="OK75" s="1">
        <v>235947.69</v>
      </c>
      <c r="OL75" s="1">
        <v>236155.15</v>
      </c>
      <c r="OM75" s="1">
        <v>237410.53</v>
      </c>
      <c r="ON75" s="1">
        <v>237346.89</v>
      </c>
      <c r="OO75" s="1">
        <v>237846.85</v>
      </c>
      <c r="OP75" s="1">
        <v>239230.21</v>
      </c>
      <c r="OQ75" s="1">
        <v>239627.09</v>
      </c>
      <c r="OR75" s="1">
        <v>239999.79</v>
      </c>
      <c r="OS75" s="1">
        <v>238956.23</v>
      </c>
      <c r="OT75" s="1">
        <v>239751.42</v>
      </c>
      <c r="OU75" s="1">
        <v>239611.98</v>
      </c>
      <c r="OV75" s="1">
        <v>240208.57</v>
      </c>
      <c r="OW75" s="1">
        <v>240646.05</v>
      </c>
      <c r="OX75" s="1">
        <v>240142.73</v>
      </c>
      <c r="OY75" s="1">
        <v>241051.5</v>
      </c>
      <c r="OZ75" s="1">
        <v>240999.91</v>
      </c>
      <c r="PA75" s="1">
        <v>242269.77</v>
      </c>
      <c r="PB75" s="1">
        <v>242806.12</v>
      </c>
      <c r="PC75" s="1">
        <v>242976.2</v>
      </c>
      <c r="PD75" s="1">
        <v>243840.15</v>
      </c>
      <c r="PE75" s="1">
        <v>244898.2</v>
      </c>
      <c r="PF75" s="1">
        <v>245677.54</v>
      </c>
      <c r="PG75" s="1">
        <v>246845.49</v>
      </c>
      <c r="PH75" s="1">
        <v>246969.5</v>
      </c>
      <c r="PI75" s="1">
        <v>248758.64</v>
      </c>
      <c r="PJ75" s="1">
        <v>247006.18</v>
      </c>
      <c r="PK75" s="1">
        <v>244912.56</v>
      </c>
      <c r="PL75" s="1">
        <v>245012.64</v>
      </c>
      <c r="PM75" s="1">
        <v>246091.34</v>
      </c>
      <c r="PN75" s="1">
        <v>247428.68</v>
      </c>
      <c r="PO75" s="1">
        <v>247651.98</v>
      </c>
      <c r="PP75" s="1">
        <v>249269.65</v>
      </c>
      <c r="PQ75" s="1">
        <v>250542.07</v>
      </c>
      <c r="PR75" s="1">
        <v>251110.25</v>
      </c>
      <c r="PS75" s="1">
        <v>251422.93</v>
      </c>
      <c r="PT75" s="1">
        <v>253086.88</v>
      </c>
      <c r="PU75" s="1">
        <v>252935.95</v>
      </c>
      <c r="PV75" s="1">
        <v>253355.74</v>
      </c>
      <c r="PW75" s="1">
        <v>252428.63</v>
      </c>
      <c r="PX75" s="1">
        <v>253594.39</v>
      </c>
      <c r="PY75" s="1">
        <v>252613.26</v>
      </c>
      <c r="PZ75" s="1">
        <v>254153.61</v>
      </c>
      <c r="QA75" s="1">
        <v>253595.87</v>
      </c>
      <c r="QB75" s="1">
        <v>252666.68</v>
      </c>
      <c r="QC75" s="1">
        <v>252089.9</v>
      </c>
      <c r="QD75" s="1">
        <v>252522.57</v>
      </c>
      <c r="QE75" s="1">
        <v>254031.57</v>
      </c>
      <c r="QF75" s="1">
        <v>255375.08</v>
      </c>
      <c r="QG75" s="1">
        <v>255262.11</v>
      </c>
      <c r="QH75" s="1">
        <v>255321.17</v>
      </c>
      <c r="QI75" s="1">
        <v>255831.67</v>
      </c>
      <c r="QJ75" s="1">
        <v>255853.2</v>
      </c>
      <c r="QK75" s="1">
        <v>256957.42</v>
      </c>
      <c r="QL75" s="1">
        <v>258080.51</v>
      </c>
      <c r="QM75" s="1">
        <v>257345.75</v>
      </c>
      <c r="QN75" s="1">
        <v>258078.58</v>
      </c>
      <c r="QO75" s="1">
        <v>259167.03</v>
      </c>
      <c r="QP75" s="1">
        <v>260881.29</v>
      </c>
      <c r="QQ75" s="1">
        <v>259628.97</v>
      </c>
      <c r="QR75" s="1">
        <v>258843.87</v>
      </c>
      <c r="QS75" s="1">
        <v>256567</v>
      </c>
      <c r="QT75" s="1">
        <v>256248.94</v>
      </c>
      <c r="QU75" s="1">
        <v>254249.60000000001</v>
      </c>
      <c r="QV75" s="1">
        <v>251460.7</v>
      </c>
      <c r="QW75" s="1">
        <v>251511.96</v>
      </c>
      <c r="QX75" s="1">
        <v>249499.92</v>
      </c>
      <c r="QY75" s="1">
        <v>247755.6</v>
      </c>
      <c r="QZ75" s="1">
        <v>246945.59</v>
      </c>
      <c r="RA75" s="1">
        <v>245107</v>
      </c>
      <c r="RB75" s="1">
        <v>245368.44</v>
      </c>
      <c r="RC75" s="1">
        <v>243496.91</v>
      </c>
      <c r="RD75" s="1">
        <v>244900.93</v>
      </c>
      <c r="RE75" s="1">
        <v>245696.36</v>
      </c>
      <c r="RF75" s="1">
        <v>247755.91</v>
      </c>
      <c r="RG75" s="1">
        <v>248166.95</v>
      </c>
      <c r="RH75" s="1">
        <v>247111.98</v>
      </c>
      <c r="RI75" s="1">
        <v>246761.28</v>
      </c>
      <c r="RJ75" s="1">
        <v>245749.18</v>
      </c>
      <c r="RK75" s="1">
        <v>247901.47</v>
      </c>
      <c r="RL75" s="1">
        <v>249594.73</v>
      </c>
      <c r="RM75" s="1">
        <v>248796.45</v>
      </c>
      <c r="RN75" s="1">
        <v>248956.33</v>
      </c>
      <c r="RO75" s="1">
        <v>249851.65</v>
      </c>
      <c r="RP75" s="1">
        <v>249998.04</v>
      </c>
      <c r="RQ75" s="1">
        <v>250544.29</v>
      </c>
      <c r="RR75" s="1">
        <v>249485.28</v>
      </c>
      <c r="RS75" s="1">
        <v>249869.28</v>
      </c>
      <c r="RT75" s="1">
        <v>250421.35</v>
      </c>
      <c r="RU75" s="1">
        <v>250206.27</v>
      </c>
      <c r="RV75" s="1">
        <v>250679.95</v>
      </c>
      <c r="RW75" s="1">
        <v>251114.75</v>
      </c>
      <c r="RX75" s="1">
        <v>252461.63</v>
      </c>
      <c r="RY75" s="1">
        <v>251987.54</v>
      </c>
      <c r="RZ75" s="1">
        <v>251429.69</v>
      </c>
      <c r="SA75" s="1">
        <v>251716.36</v>
      </c>
      <c r="SB75" s="1">
        <v>252345.12</v>
      </c>
      <c r="SC75" s="1">
        <v>251405.86</v>
      </c>
      <c r="SD75" s="1">
        <v>253171.62</v>
      </c>
      <c r="SE75" s="1">
        <v>255034.74</v>
      </c>
      <c r="SF75" s="1">
        <v>256978.67</v>
      </c>
      <c r="SG75" s="1">
        <v>258558.81</v>
      </c>
      <c r="SH75" s="1">
        <v>259043.79</v>
      </c>
      <c r="SI75" s="1">
        <v>261575.22</v>
      </c>
      <c r="SJ75" s="1">
        <v>260873.88</v>
      </c>
      <c r="SK75" s="1">
        <v>261677.98</v>
      </c>
      <c r="SL75" s="1">
        <v>263075.36</v>
      </c>
      <c r="SM75" s="1">
        <v>264408.86</v>
      </c>
      <c r="SN75" s="1">
        <v>266374.81</v>
      </c>
      <c r="SO75" s="1">
        <v>265604.5</v>
      </c>
      <c r="SP75" s="1">
        <v>268243.96999999997</v>
      </c>
      <c r="SQ75" s="1">
        <v>270396.48</v>
      </c>
      <c r="SR75" s="1">
        <v>272635.07</v>
      </c>
      <c r="SS75" s="1">
        <v>271593.78999999998</v>
      </c>
      <c r="ST75" s="1">
        <v>272264.23</v>
      </c>
      <c r="SU75" s="1">
        <v>272126.28999999998</v>
      </c>
      <c r="SV75" s="1">
        <v>271772.57</v>
      </c>
      <c r="SW75" s="1">
        <v>274393.2</v>
      </c>
      <c r="SX75" s="1">
        <v>275768.43</v>
      </c>
      <c r="SY75" s="1">
        <v>274672.87</v>
      </c>
      <c r="SZ75" s="1">
        <v>276523.58</v>
      </c>
      <c r="TA75" s="1">
        <v>279006.8</v>
      </c>
      <c r="TB75" s="1">
        <v>281177.03999999998</v>
      </c>
      <c r="TC75" s="1">
        <v>282075.3</v>
      </c>
      <c r="TD75" s="1">
        <v>283499.92</v>
      </c>
      <c r="TE75" s="1">
        <v>284916.46000000002</v>
      </c>
      <c r="TF75" s="1">
        <v>286779.15000000002</v>
      </c>
      <c r="TG75" s="1">
        <v>287371.77</v>
      </c>
      <c r="TH75" s="1">
        <v>288126.15000000002</v>
      </c>
      <c r="TI75" s="1">
        <v>288435.95</v>
      </c>
      <c r="TJ75" s="1">
        <v>288246.99</v>
      </c>
      <c r="TK75" s="1">
        <v>288252.13</v>
      </c>
      <c r="TL75" s="1">
        <v>288707.57</v>
      </c>
      <c r="TM75" s="1">
        <v>289378.62</v>
      </c>
      <c r="TN75" s="1">
        <v>290312.15999999997</v>
      </c>
      <c r="TO75" s="1">
        <v>292268.08</v>
      </c>
      <c r="TP75" s="1">
        <v>292885.82</v>
      </c>
      <c r="TQ75" s="1">
        <v>293172.76</v>
      </c>
      <c r="TR75" s="1">
        <v>294473.95</v>
      </c>
      <c r="TS75" s="1">
        <v>295849.07</v>
      </c>
      <c r="TT75" s="1">
        <v>295277.48</v>
      </c>
      <c r="TU75" s="1">
        <v>296126.27</v>
      </c>
      <c r="TV75" s="1">
        <v>296314.92</v>
      </c>
      <c r="TW75" s="1">
        <v>297551.94</v>
      </c>
      <c r="TX75" s="1">
        <v>296839.90000000002</v>
      </c>
      <c r="TY75" s="1">
        <v>295818.14</v>
      </c>
      <c r="TZ75" s="1">
        <v>294281.46000000002</v>
      </c>
      <c r="UA75" s="1">
        <v>293525.15999999997</v>
      </c>
      <c r="UB75" s="1">
        <v>292303.86</v>
      </c>
      <c r="UC75" s="1">
        <v>293840.58</v>
      </c>
      <c r="UD75" s="1">
        <v>295151.39</v>
      </c>
      <c r="UE75" s="1">
        <v>296485.76000000001</v>
      </c>
      <c r="UF75" s="1">
        <v>296793.87</v>
      </c>
      <c r="UG75" s="1">
        <v>296564.01</v>
      </c>
      <c r="UH75" s="1">
        <v>295089.51</v>
      </c>
      <c r="UI75" s="1">
        <v>294272.67</v>
      </c>
      <c r="UJ75" s="1">
        <v>295945.01</v>
      </c>
      <c r="UK75" s="1">
        <v>295972.05</v>
      </c>
      <c r="UL75" s="1">
        <v>295264.43</v>
      </c>
      <c r="UM75" s="1">
        <v>296289.65000000002</v>
      </c>
      <c r="UN75" s="1">
        <v>295859.01</v>
      </c>
      <c r="UO75" s="1">
        <v>296163.74</v>
      </c>
      <c r="UP75" s="1">
        <v>296215.94</v>
      </c>
      <c r="UQ75" s="1">
        <v>295390.59000000003</v>
      </c>
      <c r="UR75" s="1">
        <v>297157.19</v>
      </c>
      <c r="US75" s="1">
        <v>297373.01</v>
      </c>
      <c r="UT75" s="1">
        <v>299133.34999999998</v>
      </c>
      <c r="UU75" s="1">
        <v>298843.15999999997</v>
      </c>
      <c r="UV75" s="1">
        <v>298063.5</v>
      </c>
      <c r="UW75" s="1">
        <v>298453.07</v>
      </c>
      <c r="UX75" s="1">
        <v>300217.88</v>
      </c>
      <c r="UY75" s="1">
        <v>302312.08</v>
      </c>
      <c r="UZ75" s="1">
        <v>302048.63</v>
      </c>
      <c r="VA75" s="1">
        <v>302516.8</v>
      </c>
      <c r="VB75" s="1">
        <v>304254.63</v>
      </c>
      <c r="VC75" s="1">
        <v>305876.56</v>
      </c>
      <c r="VD75" s="1">
        <v>305085.44</v>
      </c>
      <c r="VE75" s="1">
        <v>305026.55</v>
      </c>
      <c r="VF75" s="1">
        <v>307081.62</v>
      </c>
      <c r="VG75" s="1">
        <v>307871.34000000003</v>
      </c>
      <c r="VH75" s="1">
        <v>310444</v>
      </c>
      <c r="VI75" s="1">
        <v>311936.09999999998</v>
      </c>
      <c r="VJ75" s="1">
        <v>311720.33</v>
      </c>
      <c r="VK75" s="1">
        <v>311380.13</v>
      </c>
      <c r="VL75" s="1">
        <v>313932.56</v>
      </c>
      <c r="VM75" s="1">
        <v>313417.15999999997</v>
      </c>
      <c r="VN75" s="1">
        <v>312568.73</v>
      </c>
      <c r="VO75" s="1">
        <v>314023.46000000002</v>
      </c>
      <c r="VP75" s="1">
        <v>314832.76</v>
      </c>
      <c r="VQ75" s="1">
        <v>316851.18</v>
      </c>
      <c r="VR75" s="1">
        <v>317909.59999999998</v>
      </c>
      <c r="VS75" s="1">
        <v>318905.2</v>
      </c>
      <c r="VT75" s="1">
        <v>319488.12</v>
      </c>
      <c r="VU75" s="1">
        <v>320593.06</v>
      </c>
      <c r="VV75" s="1">
        <v>323333.24</v>
      </c>
      <c r="VW75" s="1">
        <v>323189.26</v>
      </c>
      <c r="VX75" s="1">
        <v>323216.05</v>
      </c>
      <c r="VY75" s="1">
        <v>323370.28999999998</v>
      </c>
      <c r="VZ75" s="1">
        <v>322314.36999999901</v>
      </c>
      <c r="WA75" s="1">
        <v>323753.89999999898</v>
      </c>
      <c r="WB75" s="1">
        <v>326413.30999999901</v>
      </c>
      <c r="WC75" s="1">
        <v>326945.05999999901</v>
      </c>
      <c r="WD75" s="1">
        <v>326395.50999999902</v>
      </c>
      <c r="WE75" s="1">
        <v>326656.08999999898</v>
      </c>
      <c r="WF75" s="1">
        <v>328124.02999999898</v>
      </c>
      <c r="WG75" s="1">
        <v>328490.75999999902</v>
      </c>
      <c r="WH75" s="1">
        <v>327370.07999999903</v>
      </c>
      <c r="WI75" s="1">
        <v>330001.81999999902</v>
      </c>
      <c r="WJ75" s="1">
        <v>331021.47999999899</v>
      </c>
      <c r="WK75" s="1">
        <v>330191.81999999902</v>
      </c>
      <c r="WL75" s="1">
        <v>329662.14999999898</v>
      </c>
      <c r="WM75" s="1">
        <v>327818.08999999898</v>
      </c>
      <c r="WN75" s="1">
        <v>328949.549999999</v>
      </c>
      <c r="WO75" s="1">
        <v>327445.43999999901</v>
      </c>
      <c r="WP75" s="1">
        <v>327207.97999999899</v>
      </c>
      <c r="WQ75" s="1">
        <v>328254.989999999</v>
      </c>
      <c r="WR75" s="1">
        <v>330232.799999999</v>
      </c>
      <c r="WS75" s="1">
        <v>330071.40999999898</v>
      </c>
      <c r="WT75" s="1">
        <v>328868.46999999898</v>
      </c>
      <c r="WU75" s="1">
        <v>328849.32999999903</v>
      </c>
      <c r="WV75" s="1">
        <v>330192.64999999898</v>
      </c>
      <c r="WW75" s="1">
        <v>329935.66999999899</v>
      </c>
      <c r="WX75" s="1">
        <v>329703.66999999899</v>
      </c>
      <c r="WY75" s="1">
        <v>328441.16999999899</v>
      </c>
      <c r="WZ75" s="1">
        <v>329244.75999999902</v>
      </c>
      <c r="XA75" s="1">
        <v>330901.799999999</v>
      </c>
      <c r="XB75" s="1">
        <v>330627.21999999898</v>
      </c>
      <c r="XC75" s="1">
        <v>330485.83999999898</v>
      </c>
      <c r="XD75" s="1">
        <v>330578.89999999898</v>
      </c>
      <c r="XE75" s="1">
        <v>331708.71999999898</v>
      </c>
      <c r="XF75" s="1">
        <v>331516.26999999897</v>
      </c>
      <c r="XG75" s="1">
        <v>330163.109999999</v>
      </c>
      <c r="XH75" s="1">
        <v>332217.51999999897</v>
      </c>
      <c r="XI75" s="1">
        <v>333185.25999999902</v>
      </c>
      <c r="XJ75" s="1">
        <v>333131.25999999902</v>
      </c>
      <c r="XK75" s="1">
        <v>332611.00999999902</v>
      </c>
      <c r="XL75" s="1">
        <v>333555.89999999898</v>
      </c>
      <c r="XM75" s="1">
        <v>333337.82999999903</v>
      </c>
      <c r="XN75" s="1">
        <v>335730.50999999902</v>
      </c>
      <c r="XO75" s="1">
        <v>337455.64999999898</v>
      </c>
      <c r="XP75" s="1">
        <v>340106.799999999</v>
      </c>
      <c r="XQ75" s="1">
        <v>340333.53999999899</v>
      </c>
      <c r="XR75" s="1">
        <v>341656.99999999901</v>
      </c>
      <c r="XS75" s="1">
        <v>341739.18999999901</v>
      </c>
      <c r="XT75" s="1">
        <v>344302.08999999898</v>
      </c>
      <c r="XU75" s="1">
        <v>344657.49999999901</v>
      </c>
      <c r="XV75" s="1">
        <v>344902.82999999903</v>
      </c>
      <c r="XW75" s="1">
        <v>346672.45999999897</v>
      </c>
      <c r="XX75" s="1">
        <v>347274.41999999899</v>
      </c>
      <c r="XY75" s="1">
        <v>346427.14999999898</v>
      </c>
      <c r="XZ75" s="1">
        <v>345949.47999999899</v>
      </c>
      <c r="YA75" s="1">
        <v>346175.90999999898</v>
      </c>
      <c r="YB75" s="1">
        <v>345229.45999999897</v>
      </c>
      <c r="YC75" s="1">
        <v>345541.41999999899</v>
      </c>
      <c r="YD75" s="1">
        <v>344695.94999999902</v>
      </c>
      <c r="YE75" s="1">
        <v>345434.50999999902</v>
      </c>
      <c r="YF75" s="1">
        <v>346636.56999999902</v>
      </c>
      <c r="YG75" s="1">
        <v>347772.489999999</v>
      </c>
      <c r="YH75" s="1">
        <v>348129.58999999898</v>
      </c>
      <c r="YI75" s="1">
        <v>348260.72999999899</v>
      </c>
      <c r="YJ75" s="1">
        <v>349134.07999999903</v>
      </c>
      <c r="YK75" s="1">
        <v>350068.78999999899</v>
      </c>
      <c r="YL75" s="1">
        <v>348858.679999999</v>
      </c>
      <c r="YM75" s="1">
        <v>349445.40999999898</v>
      </c>
      <c r="YN75" s="1">
        <v>350212.97999999899</v>
      </c>
      <c r="YO75" s="1">
        <v>351564.95999999897</v>
      </c>
      <c r="YP75" s="1">
        <v>353810.63999999902</v>
      </c>
      <c r="YQ75" s="1">
        <v>354606.38999999902</v>
      </c>
      <c r="YR75" s="1">
        <v>354205.14999999898</v>
      </c>
      <c r="YS75" s="1">
        <v>354300.739999999</v>
      </c>
      <c r="YT75" s="1">
        <v>355380.11999999901</v>
      </c>
      <c r="YU75" s="1">
        <v>356226.97999999899</v>
      </c>
      <c r="YV75" s="1">
        <v>357514.34999999899</v>
      </c>
      <c r="YW75" s="1">
        <v>357453.76999999897</v>
      </c>
      <c r="YX75" s="1">
        <v>359715.95999999897</v>
      </c>
      <c r="YY75" s="1">
        <v>361877.65999999898</v>
      </c>
      <c r="YZ75" s="1">
        <v>363210.50999999902</v>
      </c>
      <c r="ZA75" s="1">
        <v>363669.89999999898</v>
      </c>
      <c r="ZB75" s="1">
        <v>365564.58999999898</v>
      </c>
      <c r="ZC75" s="1">
        <v>364943.28999999899</v>
      </c>
      <c r="ZD75" s="1">
        <v>366366.27999999898</v>
      </c>
      <c r="ZE75" s="1">
        <v>367372.109999999</v>
      </c>
      <c r="ZF75" s="1">
        <v>369789.30999999901</v>
      </c>
      <c r="ZG75" s="1">
        <v>371300.66999999899</v>
      </c>
      <c r="ZH75" s="1">
        <v>372997.02999999898</v>
      </c>
      <c r="ZI75" s="1">
        <v>373181.38999999902</v>
      </c>
      <c r="ZJ75" s="1">
        <v>375378.64999999898</v>
      </c>
      <c r="ZK75" s="1">
        <v>376724.64999999898</v>
      </c>
      <c r="ZL75" s="1">
        <v>378329.95999999897</v>
      </c>
      <c r="ZM75" s="1">
        <v>380828.93999999802</v>
      </c>
      <c r="ZN75" s="1">
        <v>382340.82999999798</v>
      </c>
      <c r="ZO75" s="1">
        <v>384917.27999999898</v>
      </c>
      <c r="ZP75" s="1">
        <v>387059.229999998</v>
      </c>
      <c r="ZQ75" s="1">
        <v>389636.50999999797</v>
      </c>
      <c r="ZR75" s="1">
        <v>389674.54999999801</v>
      </c>
      <c r="ZS75" s="1">
        <v>389780.98999999801</v>
      </c>
    </row>
    <row r="76" spans="1:695" x14ac:dyDescent="0.25">
      <c r="A76" s="1" t="s">
        <v>63</v>
      </c>
      <c r="B76" s="1">
        <v>317.039999999999</v>
      </c>
      <c r="C76" s="1">
        <v>1195.3599999999999</v>
      </c>
      <c r="D76" s="1">
        <v>955.85999999999899</v>
      </c>
      <c r="E76" s="1">
        <v>1381.39</v>
      </c>
      <c r="F76" s="1">
        <v>1625.0699999999899</v>
      </c>
      <c r="G76" s="1">
        <v>2418.4299999999898</v>
      </c>
      <c r="H76" s="1">
        <v>2418.4299999999898</v>
      </c>
      <c r="I76" s="1">
        <v>3124.5999999999899</v>
      </c>
      <c r="J76" s="1">
        <v>4026.3099999999899</v>
      </c>
      <c r="K76" s="1">
        <v>4680.6999999999898</v>
      </c>
      <c r="L76" s="1">
        <v>4667.6199999999899</v>
      </c>
      <c r="M76" s="1">
        <v>4927.6899999999896</v>
      </c>
      <c r="N76" s="1">
        <v>5480.99999999999</v>
      </c>
      <c r="O76" s="1">
        <v>5865.4099999999899</v>
      </c>
      <c r="P76" s="1">
        <v>5913.3899999999903</v>
      </c>
      <c r="Q76" s="1">
        <v>5297.99999999999</v>
      </c>
      <c r="R76" s="1">
        <v>5137.49999999999</v>
      </c>
      <c r="S76" s="1">
        <v>5392.3699999999899</v>
      </c>
      <c r="T76" s="1">
        <v>5631.7299999999896</v>
      </c>
      <c r="U76" s="1">
        <v>5710.3899999999903</v>
      </c>
      <c r="V76" s="1">
        <v>6362.0899999999901</v>
      </c>
      <c r="W76" s="1">
        <v>5975.4899999999898</v>
      </c>
      <c r="X76" s="1">
        <v>6026.7199999999903</v>
      </c>
      <c r="Y76" s="1">
        <v>5924.9199999999901</v>
      </c>
      <c r="Z76" s="1">
        <v>5889.0799999999899</v>
      </c>
      <c r="AA76" s="1">
        <v>6092.9899999999898</v>
      </c>
      <c r="AB76" s="1">
        <v>6802.9199999999901</v>
      </c>
      <c r="AC76" s="1">
        <v>6693.1599999999899</v>
      </c>
      <c r="AD76" s="1">
        <v>7109.3899999999903</v>
      </c>
      <c r="AE76" s="1">
        <v>7016.45999999999</v>
      </c>
      <c r="AF76" s="1">
        <v>6862.0199999999904</v>
      </c>
      <c r="AG76" s="1">
        <v>7518.4899999999898</v>
      </c>
      <c r="AH76" s="1">
        <v>7147.5899999999901</v>
      </c>
      <c r="AI76" s="1">
        <v>7878.1299999999901</v>
      </c>
      <c r="AJ76" s="1">
        <v>8573.9299999999894</v>
      </c>
      <c r="AK76" s="1">
        <v>9152.3899999999903</v>
      </c>
      <c r="AL76" s="1">
        <v>9955.6099999999897</v>
      </c>
      <c r="AM76" s="1">
        <v>10733.609999999901</v>
      </c>
      <c r="AN76" s="1">
        <v>11232.279999999901</v>
      </c>
      <c r="AO76" s="1">
        <v>12041.4399999999</v>
      </c>
      <c r="AP76" s="1">
        <v>13009.059999999899</v>
      </c>
      <c r="AQ76" s="1">
        <v>13169.1599999999</v>
      </c>
      <c r="AR76" s="1">
        <v>13271.049999999899</v>
      </c>
      <c r="AS76" s="1">
        <v>13626.7499999999</v>
      </c>
      <c r="AT76" s="1">
        <v>13923.8499999999</v>
      </c>
      <c r="AU76" s="1">
        <v>13954.9099999999</v>
      </c>
      <c r="AV76" s="1">
        <v>14660.9299999999</v>
      </c>
      <c r="AW76" s="1">
        <v>14627.219999999899</v>
      </c>
      <c r="AX76" s="1">
        <v>14517.4799999999</v>
      </c>
      <c r="AY76" s="1">
        <v>15237.959999999901</v>
      </c>
      <c r="AZ76" s="1">
        <v>14847.459999999901</v>
      </c>
      <c r="BA76" s="1">
        <v>14452.959999999901</v>
      </c>
      <c r="BB76" s="1">
        <v>14900.3999999999</v>
      </c>
      <c r="BC76" s="1">
        <v>14624.619999999901</v>
      </c>
      <c r="BD76" s="1">
        <v>14912.209999999901</v>
      </c>
      <c r="BE76" s="1">
        <v>14748.299999999899</v>
      </c>
      <c r="BF76" s="1">
        <v>14816.4799999999</v>
      </c>
      <c r="BG76" s="1">
        <v>15236.7399999999</v>
      </c>
      <c r="BH76" s="1">
        <v>15485.719999999899</v>
      </c>
      <c r="BI76" s="1">
        <v>15891.7299999999</v>
      </c>
      <c r="BJ76" s="1">
        <v>16218.0699999999</v>
      </c>
      <c r="BK76" s="1">
        <v>16327.7299999999</v>
      </c>
      <c r="BL76" s="1">
        <v>15875.469999999899</v>
      </c>
      <c r="BM76" s="1">
        <v>15517.4199999999</v>
      </c>
      <c r="BN76" s="1">
        <v>15456.3199999999</v>
      </c>
      <c r="BO76" s="1">
        <v>14938.0199999999</v>
      </c>
      <c r="BP76" s="1">
        <v>15229.2399999999</v>
      </c>
      <c r="BQ76" s="1">
        <v>15380.6799999999</v>
      </c>
      <c r="BR76" s="1">
        <v>15408.9799999999</v>
      </c>
      <c r="BS76" s="1">
        <v>15445.3199999999</v>
      </c>
      <c r="BT76" s="1">
        <v>14445.3199999999</v>
      </c>
      <c r="BU76" s="1">
        <v>14662.4299999999</v>
      </c>
      <c r="BV76" s="1">
        <v>14803.1699999999</v>
      </c>
      <c r="BW76" s="1">
        <v>14996.2699999999</v>
      </c>
      <c r="BX76" s="1">
        <v>14625.1899999999</v>
      </c>
      <c r="BY76" s="1">
        <v>15032.2599999999</v>
      </c>
      <c r="BZ76" s="1">
        <v>15111.779999999901</v>
      </c>
      <c r="CA76" s="1">
        <v>15497.2499999999</v>
      </c>
      <c r="CB76" s="1">
        <v>15553.5199999999</v>
      </c>
      <c r="CC76" s="1">
        <v>16042.71</v>
      </c>
      <c r="CD76" s="1">
        <v>16148.83</v>
      </c>
      <c r="CE76" s="1">
        <v>16421.629999999899</v>
      </c>
      <c r="CF76" s="1">
        <v>17018.8299999999</v>
      </c>
      <c r="CG76" s="1">
        <v>17916.96</v>
      </c>
      <c r="CH76" s="1">
        <v>17735.36</v>
      </c>
      <c r="CI76" s="1">
        <v>17807.84</v>
      </c>
      <c r="CJ76" s="1">
        <v>18512.3</v>
      </c>
      <c r="CK76" s="1">
        <v>18622.6499999999</v>
      </c>
      <c r="CL76" s="1">
        <v>17754.3</v>
      </c>
      <c r="CM76" s="1">
        <v>18088.14</v>
      </c>
      <c r="CN76" s="1">
        <v>17775.060000000001</v>
      </c>
      <c r="CO76" s="1">
        <v>17879.580000000002</v>
      </c>
      <c r="CP76" s="1">
        <v>18048.78</v>
      </c>
      <c r="CQ76" s="1">
        <v>18306.580000000002</v>
      </c>
      <c r="CR76" s="1">
        <v>18384.580000000002</v>
      </c>
      <c r="CS76" s="1">
        <v>18551.38</v>
      </c>
      <c r="CT76" s="1">
        <v>18361.830000000002</v>
      </c>
      <c r="CU76" s="1">
        <v>18823.53</v>
      </c>
      <c r="CV76" s="1">
        <v>19171.03</v>
      </c>
      <c r="CW76" s="1">
        <v>19487.93</v>
      </c>
      <c r="CX76" s="1">
        <v>19541.87</v>
      </c>
      <c r="CY76" s="1">
        <v>20061.11</v>
      </c>
      <c r="CZ76" s="1">
        <v>20513.72</v>
      </c>
      <c r="DA76" s="1">
        <v>20245.12</v>
      </c>
      <c r="DB76" s="1">
        <v>20903.740000000002</v>
      </c>
      <c r="DC76" s="1">
        <v>21436.27</v>
      </c>
      <c r="DD76" s="1">
        <v>22270.89</v>
      </c>
      <c r="DE76" s="1">
        <v>22269.37</v>
      </c>
      <c r="DF76" s="1">
        <v>22884.99</v>
      </c>
      <c r="DG76" s="1">
        <v>23224.99</v>
      </c>
      <c r="DH76" s="1">
        <v>23525.87</v>
      </c>
      <c r="DI76" s="1">
        <v>23079.62</v>
      </c>
      <c r="DJ76" s="1">
        <v>23273.48</v>
      </c>
      <c r="DK76" s="1">
        <v>23537.62</v>
      </c>
      <c r="DL76" s="1">
        <v>23906.2</v>
      </c>
      <c r="DM76" s="1">
        <v>24384.15</v>
      </c>
      <c r="DN76" s="1">
        <v>24084.15</v>
      </c>
      <c r="DO76" s="1">
        <v>23515.23</v>
      </c>
      <c r="DP76" s="1">
        <v>24068.98</v>
      </c>
      <c r="DQ76" s="1">
        <v>24561.61</v>
      </c>
      <c r="DR76" s="1">
        <v>25008.36</v>
      </c>
      <c r="DS76" s="1">
        <v>25498.76</v>
      </c>
      <c r="DT76" s="1">
        <v>25893.86</v>
      </c>
      <c r="DU76" s="1">
        <v>26239.56</v>
      </c>
      <c r="DV76" s="1">
        <v>25934.76</v>
      </c>
      <c r="DW76" s="1">
        <v>25652.41</v>
      </c>
      <c r="DX76" s="1">
        <v>25823.56</v>
      </c>
      <c r="DY76" s="1">
        <v>25047.91</v>
      </c>
      <c r="DZ76" s="1">
        <v>25408.66</v>
      </c>
      <c r="EA76" s="1">
        <v>25646.959999999999</v>
      </c>
      <c r="EB76" s="1">
        <v>25671.96</v>
      </c>
      <c r="EC76" s="1">
        <v>25393.46</v>
      </c>
      <c r="ED76" s="1">
        <v>25539.759999999998</v>
      </c>
      <c r="EE76" s="1">
        <v>25585.56</v>
      </c>
      <c r="EF76" s="1">
        <v>25271.96</v>
      </c>
      <c r="EG76" s="1">
        <v>25071.96</v>
      </c>
      <c r="EH76" s="1">
        <v>25089.360000000001</v>
      </c>
      <c r="EI76" s="1">
        <v>24925.46</v>
      </c>
      <c r="EJ76" s="1">
        <v>24925.56</v>
      </c>
      <c r="EK76" s="1">
        <v>24928.46</v>
      </c>
      <c r="EL76" s="1">
        <v>24728.46</v>
      </c>
      <c r="EM76" s="1">
        <v>24631.26</v>
      </c>
      <c r="EN76" s="1">
        <v>24750.959999999999</v>
      </c>
      <c r="EO76" s="1">
        <v>24750.959999999999</v>
      </c>
      <c r="EP76" s="1">
        <v>24561.06</v>
      </c>
      <c r="EQ76" s="1">
        <v>24787.56</v>
      </c>
      <c r="ER76" s="1">
        <v>24912.26</v>
      </c>
      <c r="ES76" s="1">
        <v>24764.959999999999</v>
      </c>
      <c r="ET76" s="1">
        <v>24764.959999999999</v>
      </c>
      <c r="EU76" s="1">
        <v>24766.46</v>
      </c>
      <c r="EV76" s="1">
        <v>24576.560000000001</v>
      </c>
      <c r="EW76" s="1">
        <v>24580.959999999999</v>
      </c>
      <c r="EX76" s="1">
        <v>24580.959999999999</v>
      </c>
      <c r="EY76" s="1">
        <v>24604.36</v>
      </c>
      <c r="EZ76" s="1">
        <v>24604.36</v>
      </c>
      <c r="FA76" s="1">
        <v>24209.16</v>
      </c>
      <c r="FB76" s="1">
        <v>24235.66</v>
      </c>
      <c r="FC76" s="1">
        <v>24248.06</v>
      </c>
      <c r="FD76" s="1">
        <v>24286.959999999999</v>
      </c>
      <c r="FE76" s="1">
        <v>24156.86</v>
      </c>
      <c r="FF76" s="1">
        <v>24201.759999999998</v>
      </c>
      <c r="FG76" s="1">
        <v>24159.66</v>
      </c>
      <c r="FH76" s="1">
        <v>24070.86</v>
      </c>
      <c r="FI76" s="1">
        <v>23587.759999999998</v>
      </c>
      <c r="FJ76" s="1">
        <v>23368.26</v>
      </c>
      <c r="FK76" s="1">
        <v>23450.959999999999</v>
      </c>
      <c r="FL76" s="1">
        <v>23706.76</v>
      </c>
      <c r="FM76" s="1">
        <v>23439.16</v>
      </c>
      <c r="FN76" s="1">
        <v>23895.759999999998</v>
      </c>
      <c r="FO76" s="1">
        <v>24192.560000000001</v>
      </c>
      <c r="FP76" s="1">
        <v>24308.36</v>
      </c>
      <c r="FQ76" s="1">
        <v>24641.360000000001</v>
      </c>
      <c r="FR76" s="1">
        <v>24219.759999999998</v>
      </c>
      <c r="FS76" s="1">
        <v>23717.06</v>
      </c>
      <c r="FT76" s="1">
        <v>23954.06</v>
      </c>
      <c r="FU76" s="1">
        <v>24283.16</v>
      </c>
      <c r="FV76" s="1">
        <v>24299.16</v>
      </c>
      <c r="FW76" s="1">
        <v>24439.26</v>
      </c>
      <c r="FX76" s="1">
        <v>24458.560000000001</v>
      </c>
      <c r="FY76" s="1">
        <v>24540.36</v>
      </c>
      <c r="FZ76" s="1">
        <v>24568.06</v>
      </c>
      <c r="GA76" s="1">
        <v>25071.66</v>
      </c>
      <c r="GB76" s="1">
        <v>25447.26</v>
      </c>
      <c r="GC76" s="1">
        <v>25036.16</v>
      </c>
      <c r="GD76" s="1">
        <v>25131.119999999999</v>
      </c>
      <c r="GE76" s="1">
        <v>25285.71</v>
      </c>
      <c r="GF76" s="1">
        <v>25745.809999999899</v>
      </c>
      <c r="GG76" s="1">
        <v>25737.61</v>
      </c>
      <c r="GH76" s="1">
        <v>25998.95</v>
      </c>
      <c r="GI76" s="1">
        <v>25736.7</v>
      </c>
      <c r="GJ76" s="1">
        <v>26048</v>
      </c>
      <c r="GK76" s="1">
        <v>26792.789999999899</v>
      </c>
      <c r="GL76" s="1">
        <v>27228.93</v>
      </c>
      <c r="GM76" s="1">
        <v>27720.33</v>
      </c>
      <c r="GN76" s="1">
        <v>28058.55</v>
      </c>
      <c r="GO76" s="1">
        <v>28578.05</v>
      </c>
      <c r="GP76" s="1">
        <v>29192.2</v>
      </c>
      <c r="GQ76" s="1">
        <v>30330.5</v>
      </c>
      <c r="GR76" s="1">
        <v>30933.58</v>
      </c>
      <c r="GS76" s="1">
        <v>31094.68</v>
      </c>
      <c r="GT76" s="1">
        <v>30713.53</v>
      </c>
      <c r="GU76" s="1">
        <v>31416.48</v>
      </c>
      <c r="GV76" s="1">
        <v>31863.69</v>
      </c>
      <c r="GW76" s="1">
        <v>32769.35</v>
      </c>
      <c r="GX76" s="1">
        <v>32977.33</v>
      </c>
      <c r="GY76" s="1">
        <v>32886.17</v>
      </c>
      <c r="GZ76" s="1">
        <v>33094.469999999899</v>
      </c>
      <c r="HA76" s="1">
        <v>33377.119999999901</v>
      </c>
      <c r="HB76" s="1">
        <v>33635.599999999999</v>
      </c>
      <c r="HC76" s="1">
        <v>34137.6899999999</v>
      </c>
      <c r="HD76" s="1">
        <v>35028.129999999997</v>
      </c>
      <c r="HE76" s="1">
        <v>36050.949999999997</v>
      </c>
      <c r="HF76" s="1">
        <v>37041.869999999901</v>
      </c>
      <c r="HG76" s="1">
        <v>37880.309999999903</v>
      </c>
      <c r="HH76" s="1">
        <v>39078.609999999899</v>
      </c>
      <c r="HI76" s="1">
        <v>39832.6899999999</v>
      </c>
      <c r="HJ76" s="1">
        <v>40566.349999999897</v>
      </c>
      <c r="HK76" s="1">
        <v>41313.539999999899</v>
      </c>
      <c r="HL76" s="1">
        <v>42185.089999999902</v>
      </c>
      <c r="HM76" s="1">
        <v>42787.109999999899</v>
      </c>
      <c r="HN76" s="1">
        <v>43642.429999999898</v>
      </c>
      <c r="HO76" s="1">
        <v>44618.6899999999</v>
      </c>
      <c r="HP76" s="1">
        <v>45623.429999999898</v>
      </c>
      <c r="HQ76" s="1">
        <v>46264.6499999999</v>
      </c>
      <c r="HR76" s="1">
        <v>47375.129999999903</v>
      </c>
      <c r="HS76" s="1">
        <v>48477.349999999897</v>
      </c>
      <c r="HT76" s="1">
        <v>49358.6499999999</v>
      </c>
      <c r="HU76" s="1">
        <v>50136.529999999897</v>
      </c>
      <c r="HV76" s="1">
        <v>49842.969999999899</v>
      </c>
      <c r="HW76" s="1">
        <v>50763.219999999899</v>
      </c>
      <c r="HX76" s="1">
        <v>50605.529999999897</v>
      </c>
      <c r="HY76" s="1">
        <v>51567.1499999999</v>
      </c>
      <c r="HZ76" s="1">
        <v>52400.409999999902</v>
      </c>
      <c r="IA76" s="1">
        <v>53290.369999999901</v>
      </c>
      <c r="IB76" s="1">
        <v>53869.429999999898</v>
      </c>
      <c r="IC76" s="1">
        <v>54442.709999999897</v>
      </c>
      <c r="ID76" s="1">
        <v>54902.409999999902</v>
      </c>
      <c r="IE76" s="1">
        <v>55611.5099999999</v>
      </c>
      <c r="IF76" s="1">
        <v>55929.109999999899</v>
      </c>
      <c r="IG76" s="1">
        <v>56405.629999999903</v>
      </c>
      <c r="IH76" s="1">
        <v>56501.929999999898</v>
      </c>
      <c r="II76" s="1">
        <v>56417.289999999899</v>
      </c>
      <c r="IJ76" s="1">
        <v>56908.5099999999</v>
      </c>
      <c r="IK76" s="1">
        <v>57184.669999999896</v>
      </c>
      <c r="IL76" s="1">
        <v>57178.3299999999</v>
      </c>
      <c r="IM76" s="1">
        <v>57513.069999999898</v>
      </c>
      <c r="IN76" s="1">
        <v>57321.669999999896</v>
      </c>
      <c r="IO76" s="1">
        <v>58095.1499999999</v>
      </c>
      <c r="IP76" s="1">
        <v>58972.349999999897</v>
      </c>
      <c r="IQ76" s="1">
        <v>58856.369999999901</v>
      </c>
      <c r="IR76" s="1">
        <v>58876.409999999902</v>
      </c>
      <c r="IS76" s="1">
        <v>59368.109999999899</v>
      </c>
      <c r="IT76" s="1">
        <v>59654.59</v>
      </c>
      <c r="IU76" s="1">
        <v>60234.429999999898</v>
      </c>
      <c r="IV76" s="1">
        <v>60738.95</v>
      </c>
      <c r="IW76" s="1">
        <v>61222.349999999897</v>
      </c>
      <c r="IX76" s="1">
        <v>61698.089999999902</v>
      </c>
      <c r="IY76" s="1">
        <v>62433.5099999999</v>
      </c>
      <c r="IZ76" s="1">
        <v>62350.0099999999</v>
      </c>
      <c r="JA76" s="1">
        <v>63479.8299999999</v>
      </c>
      <c r="JB76" s="1">
        <v>64306.069999999898</v>
      </c>
      <c r="JC76" s="1">
        <v>65358.589999999902</v>
      </c>
      <c r="JD76" s="1">
        <v>66574.949999999895</v>
      </c>
      <c r="JE76" s="1">
        <v>66588.649999999907</v>
      </c>
      <c r="JF76" s="1">
        <v>66980.8299999999</v>
      </c>
      <c r="JG76" s="1">
        <v>68133.269999999902</v>
      </c>
      <c r="JH76" s="1">
        <v>68844.269999999902</v>
      </c>
      <c r="JI76" s="1">
        <v>69614.509999999893</v>
      </c>
      <c r="JJ76" s="1">
        <v>69994.089999999895</v>
      </c>
      <c r="JK76" s="1">
        <v>70743.6899999999</v>
      </c>
      <c r="JL76" s="1">
        <v>71606.269999999902</v>
      </c>
      <c r="JM76" s="1">
        <v>72619.429999999906</v>
      </c>
      <c r="JN76" s="1">
        <v>73226.749999999898</v>
      </c>
      <c r="JO76" s="1">
        <v>74101.149999999907</v>
      </c>
      <c r="JP76" s="1">
        <v>74728.869999999893</v>
      </c>
      <c r="JQ76" s="1">
        <v>74882.749999999898</v>
      </c>
      <c r="JR76" s="1">
        <v>74943.589999999895</v>
      </c>
      <c r="JS76" s="1">
        <v>75242.369999999893</v>
      </c>
      <c r="JT76" s="1">
        <v>75887.399999999907</v>
      </c>
      <c r="JU76" s="1">
        <v>76517.019999999902</v>
      </c>
      <c r="JV76" s="1">
        <v>75867.739999999903</v>
      </c>
      <c r="JW76" s="1">
        <v>76316.199999999895</v>
      </c>
      <c r="JX76" s="1">
        <v>76784.179999999906</v>
      </c>
      <c r="JY76" s="1">
        <v>77158.059999999896</v>
      </c>
      <c r="JZ76" s="1">
        <v>77083.779999999897</v>
      </c>
      <c r="KA76" s="1">
        <v>76291.819999999905</v>
      </c>
      <c r="KB76" s="1">
        <v>76627.659999999902</v>
      </c>
      <c r="KC76" s="1">
        <v>77089.619999999893</v>
      </c>
      <c r="KD76" s="1">
        <v>77674.479999999894</v>
      </c>
      <c r="KE76" s="1">
        <v>77709.399999999907</v>
      </c>
      <c r="KF76" s="1">
        <v>77433.899999999907</v>
      </c>
      <c r="KG76" s="1">
        <v>77680.239999999903</v>
      </c>
      <c r="KH76" s="1">
        <v>78370.139999999898</v>
      </c>
      <c r="KI76" s="1">
        <v>79437.739999999903</v>
      </c>
      <c r="KJ76" s="1">
        <v>80674.539999999906</v>
      </c>
      <c r="KK76" s="1">
        <v>81453.789999999906</v>
      </c>
      <c r="KL76" s="1">
        <v>82227.069999999905</v>
      </c>
      <c r="KM76" s="1">
        <v>83038.339999999895</v>
      </c>
      <c r="KN76" s="1">
        <v>84191.249999999898</v>
      </c>
      <c r="KO76" s="1">
        <v>85520.199999999895</v>
      </c>
      <c r="KP76" s="1">
        <v>86332.919999999896</v>
      </c>
      <c r="KQ76" s="1">
        <v>87299.359999999899</v>
      </c>
      <c r="KR76" s="1">
        <v>88702.919999999896</v>
      </c>
      <c r="KS76" s="1">
        <v>89581.139999999898</v>
      </c>
      <c r="KT76" s="1">
        <v>90715.999999999898</v>
      </c>
      <c r="KU76" s="1">
        <v>90969.079999999798</v>
      </c>
      <c r="KV76" s="1">
        <v>92072.539999999804</v>
      </c>
      <c r="KW76" s="1">
        <v>93245.059999999896</v>
      </c>
      <c r="KX76" s="1">
        <v>93958.639999999898</v>
      </c>
      <c r="KY76" s="1">
        <v>94504.999999999796</v>
      </c>
      <c r="KZ76" s="1">
        <v>95659.799999999799</v>
      </c>
      <c r="LA76" s="1">
        <v>96786.679999999804</v>
      </c>
      <c r="LB76" s="1">
        <v>97574.899999999805</v>
      </c>
      <c r="LC76" s="1">
        <v>98857.859999999797</v>
      </c>
      <c r="LD76" s="1">
        <v>100230.819999999</v>
      </c>
      <c r="LE76" s="1">
        <v>100954.91999999899</v>
      </c>
      <c r="LF76" s="1">
        <v>102521.859999999</v>
      </c>
      <c r="LG76" s="1">
        <v>104006.11999999901</v>
      </c>
      <c r="LH76" s="1">
        <v>104434.939999999</v>
      </c>
      <c r="LI76" s="1">
        <v>105806.77999999899</v>
      </c>
      <c r="LJ76" s="1">
        <v>106881.239999999</v>
      </c>
      <c r="LK76" s="1">
        <v>107774.439999999</v>
      </c>
      <c r="LL76" s="1">
        <v>108367.019999999</v>
      </c>
      <c r="LM76" s="1">
        <v>109353.659999999</v>
      </c>
      <c r="LN76" s="1">
        <v>110409.739999999</v>
      </c>
      <c r="LO76" s="1">
        <v>111270.11999999901</v>
      </c>
      <c r="LP76" s="1">
        <v>112690.33999999901</v>
      </c>
      <c r="LQ76" s="1">
        <v>113938.83999999901</v>
      </c>
      <c r="LR76" s="1">
        <v>115309.399999999</v>
      </c>
      <c r="LS76" s="1">
        <v>116127.739999999</v>
      </c>
      <c r="LT76" s="1">
        <v>117302.799999999</v>
      </c>
      <c r="LU76" s="1">
        <v>118216.829999999</v>
      </c>
      <c r="LV76" s="1">
        <v>118969.739999999</v>
      </c>
      <c r="LW76" s="1">
        <v>120069.41999999899</v>
      </c>
      <c r="LX76" s="1">
        <v>120639.099999999</v>
      </c>
      <c r="LY76" s="1">
        <v>121348.629999999</v>
      </c>
      <c r="LZ76" s="1">
        <v>121621.549999999</v>
      </c>
      <c r="MA76" s="1">
        <v>122435.209999999</v>
      </c>
      <c r="MB76" s="1">
        <v>123118.36999999901</v>
      </c>
      <c r="MC76" s="1">
        <v>123589.44999999899</v>
      </c>
      <c r="MD76" s="1">
        <v>124160.929999999</v>
      </c>
      <c r="ME76" s="1">
        <v>124484.109999999</v>
      </c>
      <c r="MF76" s="1">
        <v>125281.489999999</v>
      </c>
      <c r="MG76" s="1">
        <v>125665.969999999</v>
      </c>
      <c r="MH76" s="1">
        <v>126240.629999999</v>
      </c>
      <c r="MI76" s="1">
        <v>127103.429999999</v>
      </c>
      <c r="MJ76" s="1">
        <v>127498.52999999899</v>
      </c>
      <c r="MK76" s="1">
        <v>127007.929999999</v>
      </c>
      <c r="ML76" s="1">
        <v>127455.649999999</v>
      </c>
      <c r="MM76" s="1">
        <v>128053.909999999</v>
      </c>
      <c r="MN76" s="1">
        <v>128856.569999999</v>
      </c>
      <c r="MO76" s="1">
        <v>129697.86999999901</v>
      </c>
      <c r="MP76" s="1">
        <v>130774.36999999901</v>
      </c>
      <c r="MQ76" s="1">
        <v>131316.86999999901</v>
      </c>
      <c r="MR76" s="1">
        <v>131670.46999999901</v>
      </c>
      <c r="MS76" s="1">
        <v>132604.46999999901</v>
      </c>
      <c r="MT76" s="1">
        <v>133396.81999999899</v>
      </c>
      <c r="MU76" s="1">
        <v>134159.41999999899</v>
      </c>
      <c r="MV76" s="1">
        <v>135016.91999999899</v>
      </c>
      <c r="MW76" s="1">
        <v>136124.21999999901</v>
      </c>
      <c r="MX76" s="1">
        <v>136942.11999999901</v>
      </c>
      <c r="MY76" s="1">
        <v>138155.11999999901</v>
      </c>
      <c r="MZ76" s="1">
        <v>139511.519999999</v>
      </c>
      <c r="NA76" s="1">
        <v>140943.91999999899</v>
      </c>
      <c r="NB76" s="1">
        <v>142302.31999999899</v>
      </c>
      <c r="NC76" s="1">
        <v>143278.81999999899</v>
      </c>
      <c r="ND76" s="1">
        <v>144529.019999999</v>
      </c>
      <c r="NE76" s="1">
        <v>145299.299999999</v>
      </c>
      <c r="NF76" s="1">
        <v>146998.41999999899</v>
      </c>
      <c r="NG76" s="1">
        <v>148097.69999999899</v>
      </c>
      <c r="NH76" s="1">
        <v>147940.59999999899</v>
      </c>
      <c r="NI76" s="1">
        <v>148691.02999999901</v>
      </c>
      <c r="NJ76" s="1">
        <v>149310.12999999899</v>
      </c>
      <c r="NK76" s="1">
        <v>150317.40999999901</v>
      </c>
      <c r="NL76" s="1">
        <v>151712.429999999</v>
      </c>
      <c r="NM76" s="1">
        <v>152757.709999999</v>
      </c>
      <c r="NN76" s="1">
        <v>153564.889999999</v>
      </c>
      <c r="NO76" s="1">
        <v>154745.36999999901</v>
      </c>
      <c r="NP76" s="1">
        <v>155221.329999999</v>
      </c>
      <c r="NQ76" s="1">
        <v>155940.16999999899</v>
      </c>
      <c r="NR76" s="1">
        <v>157727.50999999899</v>
      </c>
      <c r="NS76" s="1">
        <v>157627.44999999899</v>
      </c>
      <c r="NT76" s="1">
        <v>159283.00999999899</v>
      </c>
      <c r="NU76" s="1">
        <v>159958.24999999901</v>
      </c>
      <c r="NV76" s="1">
        <v>161471.22999999899</v>
      </c>
      <c r="NW76" s="1">
        <v>162608.58999999901</v>
      </c>
      <c r="NX76" s="1">
        <v>163906.609999999</v>
      </c>
      <c r="NY76" s="1">
        <v>164844.34999999899</v>
      </c>
      <c r="NZ76" s="1">
        <v>166086.86999999901</v>
      </c>
      <c r="OA76" s="1">
        <v>166395.30999999901</v>
      </c>
      <c r="OB76" s="1">
        <v>167683.86999999901</v>
      </c>
      <c r="OC76" s="1">
        <v>168317.359999999</v>
      </c>
      <c r="OD76" s="1">
        <v>169186.639999999</v>
      </c>
      <c r="OE76" s="1">
        <v>170305.65999999901</v>
      </c>
      <c r="OF76" s="1">
        <v>171104.799999999</v>
      </c>
      <c r="OG76" s="1">
        <v>172168.61999999901</v>
      </c>
      <c r="OH76" s="1">
        <v>173241.799999999</v>
      </c>
      <c r="OI76" s="1">
        <v>174351.31999999899</v>
      </c>
      <c r="OJ76" s="1">
        <v>175446.83999999901</v>
      </c>
      <c r="OK76" s="1">
        <v>175397.77999999901</v>
      </c>
      <c r="OL76" s="1">
        <v>175490.299999999</v>
      </c>
      <c r="OM76" s="1">
        <v>175703.329999999</v>
      </c>
      <c r="ON76" s="1">
        <v>175870.15999999901</v>
      </c>
      <c r="OO76" s="1">
        <v>176845.049999999</v>
      </c>
      <c r="OP76" s="1">
        <v>177527.08999999901</v>
      </c>
      <c r="OQ76" s="1">
        <v>178141.62999999899</v>
      </c>
      <c r="OR76" s="1">
        <v>179007.709999999</v>
      </c>
      <c r="OS76" s="1">
        <v>179530.609999999</v>
      </c>
      <c r="OT76" s="1">
        <v>180325.149999999</v>
      </c>
      <c r="OU76" s="1">
        <v>179680.19999999899</v>
      </c>
      <c r="OV76" s="1">
        <v>180562.62999999899</v>
      </c>
      <c r="OW76" s="1">
        <v>181394.769999999</v>
      </c>
      <c r="OX76" s="1">
        <v>181924.28999999899</v>
      </c>
      <c r="OY76" s="1">
        <v>182252.65999999901</v>
      </c>
      <c r="OZ76" s="1">
        <v>182704.15999999901</v>
      </c>
      <c r="PA76" s="1">
        <v>183379.33999999901</v>
      </c>
      <c r="PB76" s="1">
        <v>183621.359999999</v>
      </c>
      <c r="PC76" s="1">
        <v>183758.33999999901</v>
      </c>
      <c r="PD76" s="1">
        <v>184465.50999999899</v>
      </c>
      <c r="PE76" s="1">
        <v>184763.49999999901</v>
      </c>
      <c r="PF76" s="1">
        <v>185492.11999999901</v>
      </c>
      <c r="PG76" s="1">
        <v>186038.11999999901</v>
      </c>
      <c r="PH76" s="1">
        <v>187010.31999999899</v>
      </c>
      <c r="PI76" s="1">
        <v>187201.25999999899</v>
      </c>
      <c r="PJ76" s="1">
        <v>187566.49999999901</v>
      </c>
      <c r="PK76" s="1">
        <v>187326.33999999901</v>
      </c>
      <c r="PL76" s="1">
        <v>187346.74999999901</v>
      </c>
      <c r="PM76" s="1">
        <v>187862.62999999899</v>
      </c>
      <c r="PN76" s="1">
        <v>189002.22999999899</v>
      </c>
      <c r="PO76" s="1">
        <v>189155.90999999901</v>
      </c>
      <c r="PP76" s="1">
        <v>190266.079999999</v>
      </c>
      <c r="PQ76" s="1">
        <v>190468.299999999</v>
      </c>
      <c r="PR76" s="1">
        <v>191106.84999999899</v>
      </c>
      <c r="PS76" s="1">
        <v>191329.28999999899</v>
      </c>
      <c r="PT76" s="1">
        <v>192024.80999999901</v>
      </c>
      <c r="PU76" s="1">
        <v>192837.959999999</v>
      </c>
      <c r="PV76" s="1">
        <v>193701.579999999</v>
      </c>
      <c r="PW76" s="1">
        <v>194346.74999999901</v>
      </c>
      <c r="PX76" s="1">
        <v>194986.049999999</v>
      </c>
      <c r="PY76" s="1">
        <v>195081.179999999</v>
      </c>
      <c r="PZ76" s="1">
        <v>195971.37999999899</v>
      </c>
      <c r="QA76" s="1">
        <v>196873.579999999</v>
      </c>
      <c r="QB76" s="1">
        <v>197728.84999999899</v>
      </c>
      <c r="QC76" s="1">
        <v>198244.61999999901</v>
      </c>
      <c r="QD76" s="1">
        <v>198995.84999999899</v>
      </c>
      <c r="QE76" s="1">
        <v>199985.58999999901</v>
      </c>
      <c r="QF76" s="1">
        <v>200187.96999999901</v>
      </c>
      <c r="QG76" s="1">
        <v>199818.80999999901</v>
      </c>
      <c r="QH76" s="1">
        <v>200195.649999999</v>
      </c>
      <c r="QI76" s="1">
        <v>200207.59999999899</v>
      </c>
      <c r="QJ76" s="1">
        <v>200419.58999999901</v>
      </c>
      <c r="QK76" s="1">
        <v>200930.80999999901</v>
      </c>
      <c r="QL76" s="1">
        <v>201416.96999999901</v>
      </c>
      <c r="QM76" s="1">
        <v>201216.549999999</v>
      </c>
      <c r="QN76" s="1">
        <v>201847.329999999</v>
      </c>
      <c r="QO76" s="1">
        <v>202335.30999999901</v>
      </c>
      <c r="QP76" s="1">
        <v>203679.58999999901</v>
      </c>
      <c r="QQ76" s="1">
        <v>203385.00999999899</v>
      </c>
      <c r="QR76" s="1">
        <v>202686.109999999</v>
      </c>
      <c r="QS76" s="1">
        <v>202616.66999999899</v>
      </c>
      <c r="QT76" s="1">
        <v>203091.21999999901</v>
      </c>
      <c r="QU76" s="1">
        <v>203358.019999999</v>
      </c>
      <c r="QV76" s="1">
        <v>203139.269999999</v>
      </c>
      <c r="QW76" s="1">
        <v>203370.11999999901</v>
      </c>
      <c r="QX76" s="1">
        <v>203295.769999999</v>
      </c>
      <c r="QY76" s="1">
        <v>203402.56999999899</v>
      </c>
      <c r="QZ76" s="1">
        <v>203461.769999999</v>
      </c>
      <c r="RA76" s="1">
        <v>203627.61999999901</v>
      </c>
      <c r="RB76" s="1">
        <v>204099.519999999</v>
      </c>
      <c r="RC76" s="1">
        <v>204509.579999999</v>
      </c>
      <c r="RD76" s="1">
        <v>205468.58999999901</v>
      </c>
      <c r="RE76" s="1">
        <v>206266.389999999</v>
      </c>
      <c r="RF76" s="1">
        <v>206983.649999999</v>
      </c>
      <c r="RG76" s="1">
        <v>207773.47999999899</v>
      </c>
      <c r="RH76" s="1">
        <v>208715.269999999</v>
      </c>
      <c r="RI76" s="1">
        <v>209355.11999999901</v>
      </c>
      <c r="RJ76" s="1">
        <v>209538.609999999</v>
      </c>
      <c r="RK76" s="1">
        <v>210286.859999999</v>
      </c>
      <c r="RL76" s="1">
        <v>210930.74999999901</v>
      </c>
      <c r="RM76" s="1">
        <v>211283.58999999901</v>
      </c>
      <c r="RN76" s="1">
        <v>212544.739999999</v>
      </c>
      <c r="RO76" s="1">
        <v>212890.739999999</v>
      </c>
      <c r="RP76" s="1">
        <v>213459.649999999</v>
      </c>
      <c r="RQ76" s="1">
        <v>213517.049999999</v>
      </c>
      <c r="RR76" s="1">
        <v>213581.44999999899</v>
      </c>
      <c r="RS76" s="1">
        <v>214140.329999999</v>
      </c>
      <c r="RT76" s="1">
        <v>214604.09999999899</v>
      </c>
      <c r="RU76" s="1">
        <v>215002.94999999899</v>
      </c>
      <c r="RV76" s="1">
        <v>215148.34999999899</v>
      </c>
      <c r="RW76" s="1">
        <v>215736.899999999</v>
      </c>
      <c r="RX76" s="1">
        <v>216352.34999999899</v>
      </c>
      <c r="RY76" s="1">
        <v>216686.149999999</v>
      </c>
      <c r="RZ76" s="1">
        <v>215914.24999999901</v>
      </c>
      <c r="SA76" s="1">
        <v>216376.09999999899</v>
      </c>
      <c r="SB76" s="1">
        <v>216956.399999999</v>
      </c>
      <c r="SC76" s="1">
        <v>216920.24999999901</v>
      </c>
      <c r="SD76" s="1">
        <v>217975.549999999</v>
      </c>
      <c r="SE76" s="1">
        <v>218742.299999999</v>
      </c>
      <c r="SF76" s="1">
        <v>219892.049999999</v>
      </c>
      <c r="SG76" s="1">
        <v>221055.94999999899</v>
      </c>
      <c r="SH76" s="1">
        <v>221839.44999999899</v>
      </c>
      <c r="SI76" s="1">
        <v>222444.299999999</v>
      </c>
      <c r="SJ76" s="1">
        <v>223157.99999999901</v>
      </c>
      <c r="SK76" s="1">
        <v>223678.59999999899</v>
      </c>
      <c r="SL76" s="1">
        <v>224312.549999999</v>
      </c>
      <c r="SM76" s="1">
        <v>224790.519999999</v>
      </c>
      <c r="SN76" s="1">
        <v>226057.86999999901</v>
      </c>
      <c r="SO76" s="1">
        <v>227275.94999999899</v>
      </c>
      <c r="SP76" s="1">
        <v>228543.00999999899</v>
      </c>
      <c r="SQ76" s="1">
        <v>230574.59999999899</v>
      </c>
      <c r="SR76" s="1">
        <v>232130.799999999</v>
      </c>
      <c r="SS76" s="1">
        <v>232390.929999999</v>
      </c>
      <c r="ST76" s="1">
        <v>234080.75999999899</v>
      </c>
      <c r="SU76" s="1">
        <v>235633.519999999</v>
      </c>
      <c r="SV76" s="1">
        <v>236737.269999999</v>
      </c>
      <c r="SW76" s="1">
        <v>239152.12999999899</v>
      </c>
      <c r="SX76" s="1">
        <v>240942.52999999901</v>
      </c>
      <c r="SY76" s="1">
        <v>240486.549999999</v>
      </c>
      <c r="SZ76" s="1">
        <v>241875.359999999</v>
      </c>
      <c r="TA76" s="1">
        <v>243136.929999999</v>
      </c>
      <c r="TB76" s="1">
        <v>244825.30999999901</v>
      </c>
      <c r="TC76" s="1">
        <v>246612.179999999</v>
      </c>
      <c r="TD76" s="1">
        <v>248433.139999999</v>
      </c>
      <c r="TE76" s="1">
        <v>250304.47999999899</v>
      </c>
      <c r="TF76" s="1">
        <v>252237.299999999</v>
      </c>
      <c r="TG76" s="1">
        <v>253247.27999999901</v>
      </c>
      <c r="TH76" s="1">
        <v>254169.81999999899</v>
      </c>
      <c r="TI76" s="1">
        <v>253766.139999999</v>
      </c>
      <c r="TJ76" s="1">
        <v>255304.25999999899</v>
      </c>
      <c r="TK76" s="1">
        <v>256379.11999999901</v>
      </c>
      <c r="TL76" s="1">
        <v>257794.21999999901</v>
      </c>
      <c r="TM76" s="1">
        <v>259149.09999999899</v>
      </c>
      <c r="TN76" s="1">
        <v>260009.81999999899</v>
      </c>
      <c r="TO76" s="1">
        <v>261407.87999999899</v>
      </c>
      <c r="TP76" s="1">
        <v>263162.07999999903</v>
      </c>
      <c r="TQ76" s="1">
        <v>264167.239999999</v>
      </c>
      <c r="TR76" s="1">
        <v>265014.65999999898</v>
      </c>
      <c r="TS76" s="1">
        <v>265979.57999999903</v>
      </c>
      <c r="TT76" s="1">
        <v>266742.41999999899</v>
      </c>
      <c r="TU76" s="1">
        <v>267661.31999999902</v>
      </c>
      <c r="TV76" s="1">
        <v>268273.489999999</v>
      </c>
      <c r="TW76" s="1">
        <v>269626.05999999901</v>
      </c>
      <c r="TX76" s="1">
        <v>270314.69999999902</v>
      </c>
      <c r="TY76" s="1">
        <v>270903.61999999901</v>
      </c>
      <c r="TZ76" s="1">
        <v>269850.91999999899</v>
      </c>
      <c r="UA76" s="1">
        <v>270335.03999999899</v>
      </c>
      <c r="UB76" s="1">
        <v>270499.43999999901</v>
      </c>
      <c r="UC76" s="1">
        <v>271052.03999999899</v>
      </c>
      <c r="UD76" s="1">
        <v>271503.43999999901</v>
      </c>
      <c r="UE76" s="1">
        <v>272011.63999999902</v>
      </c>
      <c r="UF76" s="1">
        <v>272960.49999999901</v>
      </c>
      <c r="UG76" s="1">
        <v>274222.83999999898</v>
      </c>
      <c r="UH76" s="1">
        <v>273489.859999999</v>
      </c>
      <c r="UI76" s="1">
        <v>274606.33999999898</v>
      </c>
      <c r="UJ76" s="1">
        <v>276024.03999999899</v>
      </c>
      <c r="UK76" s="1">
        <v>277135.69999999902</v>
      </c>
      <c r="UL76" s="1">
        <v>278051.97999999899</v>
      </c>
      <c r="UM76" s="1">
        <v>278961.07999999903</v>
      </c>
      <c r="UN76" s="1">
        <v>278717.88999999902</v>
      </c>
      <c r="UO76" s="1">
        <v>279939.46999999898</v>
      </c>
      <c r="UP76" s="1">
        <v>280949.06999999902</v>
      </c>
      <c r="UQ76" s="1">
        <v>281775.76999999897</v>
      </c>
      <c r="UR76" s="1">
        <v>282499.76999999897</v>
      </c>
      <c r="US76" s="1">
        <v>283715.61999999901</v>
      </c>
      <c r="UT76" s="1">
        <v>284170.51999999897</v>
      </c>
      <c r="UU76" s="1">
        <v>284777.70999999897</v>
      </c>
      <c r="UV76" s="1">
        <v>285867.82999999903</v>
      </c>
      <c r="UW76" s="1">
        <v>287013.82999999903</v>
      </c>
      <c r="UX76" s="1">
        <v>288084.88999999902</v>
      </c>
      <c r="UY76" s="1">
        <v>289150.99999999901</v>
      </c>
      <c r="UZ76" s="1">
        <v>289349.63999999902</v>
      </c>
      <c r="VA76" s="1">
        <v>289832.179999999</v>
      </c>
      <c r="VB76" s="1">
        <v>290683.21999999898</v>
      </c>
      <c r="VC76" s="1">
        <v>291399.50999999902</v>
      </c>
      <c r="VD76" s="1">
        <v>292054.41999999899</v>
      </c>
      <c r="VE76" s="1">
        <v>292855.87999999902</v>
      </c>
      <c r="VF76" s="1">
        <v>293190.88999999902</v>
      </c>
      <c r="VG76" s="1">
        <v>293833.049999999</v>
      </c>
      <c r="VH76" s="1">
        <v>294656.859999999</v>
      </c>
      <c r="VI76" s="1">
        <v>296249.99999999901</v>
      </c>
      <c r="VJ76" s="1">
        <v>297215.22999999899</v>
      </c>
      <c r="VK76" s="1">
        <v>297520.44999999902</v>
      </c>
      <c r="VL76" s="1">
        <v>299078.489999999</v>
      </c>
      <c r="VM76" s="1">
        <v>299569.91999999899</v>
      </c>
      <c r="VN76" s="1">
        <v>300581.86999999901</v>
      </c>
      <c r="VO76" s="1">
        <v>301936.76999999897</v>
      </c>
      <c r="VP76" s="1">
        <v>302665.429999999</v>
      </c>
      <c r="VQ76" s="1">
        <v>303737.81999999902</v>
      </c>
      <c r="VR76" s="1">
        <v>304654.91999999899</v>
      </c>
      <c r="VS76" s="1">
        <v>305763.96999999898</v>
      </c>
      <c r="VT76" s="1">
        <v>306294.89999999898</v>
      </c>
      <c r="VU76" s="1">
        <v>308112.859999999</v>
      </c>
      <c r="VV76" s="1">
        <v>309872.05999999901</v>
      </c>
      <c r="VW76" s="1">
        <v>311685.81999999902</v>
      </c>
      <c r="VX76" s="1">
        <v>312564.28999999899</v>
      </c>
      <c r="VY76" s="1">
        <v>314392.429999999</v>
      </c>
      <c r="VZ76" s="1">
        <v>315561.93999999901</v>
      </c>
      <c r="WA76" s="1">
        <v>317695.52999999898</v>
      </c>
      <c r="WB76" s="1">
        <v>319375.11999999901</v>
      </c>
      <c r="WC76" s="1">
        <v>320717.83999999898</v>
      </c>
      <c r="WD76" s="1">
        <v>320530.75999999902</v>
      </c>
      <c r="WE76" s="1">
        <v>321005.93999999901</v>
      </c>
      <c r="WF76" s="1">
        <v>322064.05999999901</v>
      </c>
      <c r="WG76" s="1">
        <v>323458.679999999</v>
      </c>
      <c r="WH76" s="1">
        <v>322700.11999999901</v>
      </c>
      <c r="WI76" s="1">
        <v>324092.18999999901</v>
      </c>
      <c r="WJ76" s="1">
        <v>325139.87999999902</v>
      </c>
      <c r="WK76" s="1">
        <v>326394.34999999998</v>
      </c>
      <c r="WL76" s="1">
        <v>327395.42</v>
      </c>
      <c r="WM76" s="1">
        <v>326041.46999999997</v>
      </c>
      <c r="WN76" s="1">
        <v>326360.68999999901</v>
      </c>
      <c r="WO76" s="1">
        <v>326473.62999999902</v>
      </c>
      <c r="WP76" s="1">
        <v>326733.109999999</v>
      </c>
      <c r="WQ76" s="1">
        <v>327190.94999999902</v>
      </c>
      <c r="WR76" s="1">
        <v>327857.58</v>
      </c>
      <c r="WS76" s="1">
        <v>328556.03000000003</v>
      </c>
      <c r="WT76" s="1">
        <v>327626.43</v>
      </c>
      <c r="WU76" s="1">
        <v>328284.33</v>
      </c>
      <c r="WV76" s="1">
        <v>329156.19</v>
      </c>
      <c r="WW76" s="1">
        <v>329719.11</v>
      </c>
      <c r="WX76" s="1">
        <v>330217.92</v>
      </c>
      <c r="WY76" s="1">
        <v>330856.57</v>
      </c>
      <c r="WZ76" s="1">
        <v>330724.87</v>
      </c>
      <c r="XA76" s="1">
        <v>331608.52</v>
      </c>
      <c r="XB76" s="1">
        <v>331816.06</v>
      </c>
      <c r="XC76" s="1">
        <v>332194.28000000003</v>
      </c>
      <c r="XD76" s="1">
        <v>332297.96000000002</v>
      </c>
      <c r="XE76" s="1">
        <v>333099.21000000002</v>
      </c>
      <c r="XF76" s="1">
        <v>334128.36</v>
      </c>
      <c r="XG76" s="1">
        <v>334795.2</v>
      </c>
      <c r="XH76" s="1">
        <v>335840.94</v>
      </c>
      <c r="XI76" s="1">
        <v>336580.95</v>
      </c>
      <c r="XJ76" s="1">
        <v>337761.47</v>
      </c>
      <c r="XK76" s="1">
        <v>338499.37</v>
      </c>
      <c r="XL76" s="1">
        <v>339997.12</v>
      </c>
      <c r="XM76" s="1">
        <v>340567.54</v>
      </c>
      <c r="XN76" s="1">
        <v>341698.68</v>
      </c>
      <c r="XO76" s="1">
        <v>343366.24</v>
      </c>
      <c r="XP76" s="1">
        <v>345011.64</v>
      </c>
      <c r="XQ76" s="1">
        <v>345954.48</v>
      </c>
      <c r="XR76" s="1">
        <v>347507.44</v>
      </c>
      <c r="XS76" s="1">
        <v>347592.44</v>
      </c>
      <c r="XT76" s="1">
        <v>348599.99</v>
      </c>
      <c r="XU76" s="1">
        <v>349782.62</v>
      </c>
      <c r="XV76" s="1">
        <v>350799.34</v>
      </c>
      <c r="XW76" s="1">
        <v>351913.7</v>
      </c>
      <c r="XX76" s="1">
        <v>353157.24</v>
      </c>
      <c r="XY76" s="1">
        <v>353643.78</v>
      </c>
      <c r="XZ76" s="1">
        <v>354467.91</v>
      </c>
      <c r="YA76" s="1">
        <v>355505.89</v>
      </c>
      <c r="YB76" s="1">
        <v>355564.44</v>
      </c>
      <c r="YC76" s="1">
        <v>356186.04</v>
      </c>
      <c r="YD76" s="1">
        <v>356699.22</v>
      </c>
      <c r="YE76" s="1">
        <v>357496.92</v>
      </c>
      <c r="YF76" s="1">
        <v>358040.85</v>
      </c>
      <c r="YG76" s="1">
        <v>358815.57</v>
      </c>
      <c r="YH76" s="1">
        <v>359421.91</v>
      </c>
      <c r="YI76" s="1">
        <v>360446.83</v>
      </c>
      <c r="YJ76" s="1">
        <v>360889.61</v>
      </c>
      <c r="YK76" s="1">
        <v>361892.75</v>
      </c>
      <c r="YL76" s="1">
        <v>362281.11</v>
      </c>
      <c r="YM76" s="1">
        <v>363118.75</v>
      </c>
      <c r="YN76" s="1">
        <v>364224.39</v>
      </c>
      <c r="YO76" s="1">
        <v>365363.92</v>
      </c>
      <c r="YP76" s="1">
        <v>365685.63</v>
      </c>
      <c r="YQ76" s="1">
        <v>366437.2</v>
      </c>
      <c r="YR76" s="1">
        <v>366393.28</v>
      </c>
      <c r="YS76" s="1">
        <v>366117.23</v>
      </c>
      <c r="YT76" s="1">
        <v>366758.7</v>
      </c>
      <c r="YU76" s="1">
        <v>367033.75</v>
      </c>
      <c r="YV76" s="1">
        <v>367798.16</v>
      </c>
      <c r="YW76" s="1">
        <v>368447.37</v>
      </c>
      <c r="YX76" s="1">
        <v>369060.35</v>
      </c>
      <c r="YY76" s="1">
        <v>369853.67</v>
      </c>
      <c r="YZ76" s="1">
        <v>370096.07</v>
      </c>
      <c r="ZA76" s="1">
        <v>370628.62</v>
      </c>
      <c r="ZB76" s="1">
        <v>372302.57</v>
      </c>
      <c r="ZC76" s="1">
        <v>373215.22</v>
      </c>
      <c r="ZD76" s="1">
        <v>374159.26</v>
      </c>
      <c r="ZE76" s="1">
        <v>375231.64</v>
      </c>
      <c r="ZF76" s="1">
        <v>376463.34</v>
      </c>
      <c r="ZG76" s="1">
        <v>377755.34</v>
      </c>
      <c r="ZH76" s="1">
        <v>378329.95</v>
      </c>
      <c r="ZI76" s="1">
        <v>378883.67</v>
      </c>
      <c r="ZJ76" s="1">
        <v>380628.17</v>
      </c>
      <c r="ZK76" s="1">
        <v>382082.67</v>
      </c>
      <c r="ZL76" s="1">
        <v>382988.52</v>
      </c>
      <c r="ZM76" s="1">
        <v>384333.6</v>
      </c>
      <c r="ZN76" s="1">
        <v>385872.34</v>
      </c>
      <c r="ZO76" s="1">
        <v>386927.33</v>
      </c>
      <c r="ZP76" s="1">
        <v>388406.25</v>
      </c>
      <c r="ZQ76" s="1">
        <v>389132.43</v>
      </c>
      <c r="ZR76" s="1">
        <v>389025.92</v>
      </c>
      <c r="ZS76" s="1">
        <v>389147.76</v>
      </c>
    </row>
    <row r="77" spans="1:695" x14ac:dyDescent="0.25">
      <c r="A77" s="1" t="s">
        <v>18</v>
      </c>
      <c r="B77" s="1">
        <v>-1237.9099999999901</v>
      </c>
      <c r="C77" s="1">
        <v>-635.68999999999903</v>
      </c>
      <c r="D77" s="1">
        <v>-1063.71999999999</v>
      </c>
      <c r="E77" s="1">
        <v>-728.979999999999</v>
      </c>
      <c r="F77" s="1">
        <v>-640.05999999999904</v>
      </c>
      <c r="G77" s="1">
        <v>531.34</v>
      </c>
      <c r="H77" s="1">
        <v>331.34</v>
      </c>
      <c r="I77" s="1">
        <v>999.11</v>
      </c>
      <c r="J77" s="1">
        <v>2744.13</v>
      </c>
      <c r="K77" s="1">
        <v>3326.33</v>
      </c>
      <c r="L77" s="1">
        <v>3207.66</v>
      </c>
      <c r="M77" s="1">
        <v>2928.69</v>
      </c>
      <c r="N77" s="1">
        <v>2738.7599999999902</v>
      </c>
      <c r="O77" s="1">
        <v>2310.95999999999</v>
      </c>
      <c r="P77" s="1">
        <v>1810.8699999999899</v>
      </c>
      <c r="Q77" s="1">
        <v>404.26999999999799</v>
      </c>
      <c r="R77" s="1">
        <v>-359.13000000000102</v>
      </c>
      <c r="S77" s="1">
        <v>-456.70000000000101</v>
      </c>
      <c r="T77" s="1">
        <v>-721.4</v>
      </c>
      <c r="U77" s="1">
        <v>-1051.77</v>
      </c>
      <c r="V77" s="1">
        <v>-828.89</v>
      </c>
      <c r="W77" s="1">
        <v>-1577.09</v>
      </c>
      <c r="X77" s="1">
        <v>-2008.05</v>
      </c>
      <c r="Y77" s="1">
        <v>-2533.75</v>
      </c>
      <c r="Z77" s="1">
        <v>-2719.17</v>
      </c>
      <c r="AA77" s="1">
        <v>-2205.46</v>
      </c>
      <c r="AB77" s="1">
        <v>-1749.63</v>
      </c>
      <c r="AC77" s="1">
        <v>-1676.53</v>
      </c>
      <c r="AD77" s="1">
        <v>-2180.25</v>
      </c>
      <c r="AE77" s="1">
        <v>-2221.17</v>
      </c>
      <c r="AF77" s="1">
        <v>-2232.31</v>
      </c>
      <c r="AG77" s="1">
        <v>-774.87000000000103</v>
      </c>
      <c r="AH77" s="1">
        <v>-2203.0100000000002</v>
      </c>
      <c r="AI77" s="1">
        <v>-1076.29</v>
      </c>
      <c r="AJ77" s="1">
        <v>9.3099999999991994</v>
      </c>
      <c r="AK77" s="1">
        <v>446.789999999999</v>
      </c>
      <c r="AL77" s="1">
        <v>2384.3099999999899</v>
      </c>
      <c r="AM77" s="1">
        <v>2845.0099999999902</v>
      </c>
      <c r="AN77" s="1">
        <v>2988.9199999999901</v>
      </c>
      <c r="AO77" s="1">
        <v>4700.8599999999997</v>
      </c>
      <c r="AP77" s="1">
        <v>5912.84</v>
      </c>
      <c r="AQ77" s="1">
        <v>4846.9399999999996</v>
      </c>
      <c r="AR77" s="1">
        <v>3894.6799999999898</v>
      </c>
      <c r="AS77" s="1">
        <v>3962.24999999999</v>
      </c>
      <c r="AT77" s="1">
        <v>3676.3899999999899</v>
      </c>
      <c r="AU77" s="1">
        <v>3925.8299999999899</v>
      </c>
      <c r="AV77" s="1">
        <v>3065.1999999999898</v>
      </c>
      <c r="AW77" s="1">
        <v>1974.1599999999901</v>
      </c>
      <c r="AX77" s="1">
        <v>1478.1199999999899</v>
      </c>
      <c r="AY77" s="1">
        <v>2344.7199999999898</v>
      </c>
      <c r="AZ77" s="1">
        <v>1807.69999999999</v>
      </c>
      <c r="BA77" s="1">
        <v>1053.20999999999</v>
      </c>
      <c r="BB77" s="1">
        <v>1012.4299999999899</v>
      </c>
      <c r="BC77" s="1">
        <v>99.149999999999096</v>
      </c>
      <c r="BD77" s="1">
        <v>1189.00999999999</v>
      </c>
      <c r="BE77" s="1">
        <v>340.50999999999902</v>
      </c>
      <c r="BF77" s="1">
        <v>731.00999999999897</v>
      </c>
      <c r="BG77" s="1">
        <v>1040.20999999999</v>
      </c>
      <c r="BH77" s="1">
        <v>970.32999999999902</v>
      </c>
      <c r="BI77" s="1">
        <v>799.14999999999895</v>
      </c>
      <c r="BJ77" s="1">
        <v>1553.4199999999901</v>
      </c>
      <c r="BK77" s="1">
        <v>1819.5599999999899</v>
      </c>
      <c r="BL77" s="1">
        <v>793.05999999999904</v>
      </c>
      <c r="BM77" s="1">
        <v>-226.84</v>
      </c>
      <c r="BN77" s="1">
        <v>-565.54000000000099</v>
      </c>
      <c r="BO77" s="1">
        <v>-1042.24</v>
      </c>
      <c r="BP77" s="1">
        <v>-1489.58</v>
      </c>
      <c r="BQ77" s="1">
        <v>-1944.28</v>
      </c>
      <c r="BR77" s="1">
        <v>-1885.58</v>
      </c>
      <c r="BS77" s="1">
        <v>-2458.5</v>
      </c>
      <c r="BT77" s="1">
        <v>-4058.5</v>
      </c>
      <c r="BU77" s="1">
        <v>-3233.96</v>
      </c>
      <c r="BV77" s="1">
        <v>-3710.46</v>
      </c>
      <c r="BW77" s="1">
        <v>-3584.92</v>
      </c>
      <c r="BX77" s="1">
        <v>-4461.8599999999997</v>
      </c>
      <c r="BY77" s="1">
        <v>-3582.42</v>
      </c>
      <c r="BZ77" s="1">
        <v>-3116.9</v>
      </c>
      <c r="CA77" s="1">
        <v>-3624</v>
      </c>
      <c r="CB77" s="1">
        <v>-3953.02</v>
      </c>
      <c r="CC77" s="1">
        <v>-3896.94</v>
      </c>
      <c r="CD77" s="1">
        <v>-4309.76</v>
      </c>
      <c r="CE77" s="1">
        <v>-4432.22</v>
      </c>
      <c r="CF77" s="1">
        <v>-3613.72</v>
      </c>
      <c r="CG77" s="1">
        <v>-1955.3799999999901</v>
      </c>
      <c r="CH77" s="1">
        <v>-2258.7999999999902</v>
      </c>
      <c r="CI77" s="1">
        <v>-2647.5799999999899</v>
      </c>
      <c r="CJ77" s="1">
        <v>-2978.5599999999899</v>
      </c>
      <c r="CK77" s="1">
        <v>-3627.1599999999899</v>
      </c>
      <c r="CL77" s="1">
        <v>-3656.95999999999</v>
      </c>
      <c r="CM77" s="1">
        <v>-2431.8999999999901</v>
      </c>
      <c r="CN77" s="1">
        <v>-2502.51999999999</v>
      </c>
      <c r="CO77" s="1">
        <v>-2330.47999999999</v>
      </c>
      <c r="CP77" s="1">
        <v>-3516.7799999999902</v>
      </c>
      <c r="CQ77" s="1">
        <v>-3773.7799999999902</v>
      </c>
      <c r="CR77" s="1">
        <v>-4241.7799999999897</v>
      </c>
      <c r="CS77" s="1">
        <v>-5358.2799999999897</v>
      </c>
      <c r="CT77" s="1">
        <v>-5089.1299999999901</v>
      </c>
      <c r="CU77" s="1">
        <v>-4890.2299999999996</v>
      </c>
      <c r="CV77" s="1">
        <v>-5226.93</v>
      </c>
      <c r="CW77" s="1">
        <v>-5318.53</v>
      </c>
      <c r="CX77" s="1">
        <v>-4901.4699999999903</v>
      </c>
      <c r="CY77" s="1">
        <v>-3210.8699999999899</v>
      </c>
      <c r="CZ77" s="1">
        <v>-1333.3899999999901</v>
      </c>
      <c r="DA77" s="1">
        <v>-2163.6899999999901</v>
      </c>
      <c r="DB77" s="1">
        <v>-1351.0699999999899</v>
      </c>
      <c r="DC77" s="1">
        <v>58.490000000000698</v>
      </c>
      <c r="DD77" s="1">
        <v>2018.55</v>
      </c>
      <c r="DE77" s="1">
        <v>1829.85</v>
      </c>
      <c r="DF77" s="1">
        <v>1212.99</v>
      </c>
      <c r="DG77" s="1">
        <v>1836.15</v>
      </c>
      <c r="DH77" s="1">
        <v>1893.97</v>
      </c>
      <c r="DI77" s="1">
        <v>1561.77</v>
      </c>
      <c r="DJ77" s="1">
        <v>1843.15</v>
      </c>
      <c r="DK77" s="1">
        <v>1159.95</v>
      </c>
      <c r="DL77" s="1">
        <v>1744.53</v>
      </c>
      <c r="DM77" s="1">
        <v>2810.71</v>
      </c>
      <c r="DN77" s="1">
        <v>2448.5899999999901</v>
      </c>
      <c r="DO77" s="1">
        <v>2291.41</v>
      </c>
      <c r="DP77" s="1">
        <v>2276.81</v>
      </c>
      <c r="DQ77" s="1">
        <v>2933.47</v>
      </c>
      <c r="DR77" s="1">
        <v>3491.57</v>
      </c>
      <c r="DS77" s="1">
        <v>2965.67</v>
      </c>
      <c r="DT77" s="1">
        <v>3590.77</v>
      </c>
      <c r="DU77" s="1">
        <v>4160.57</v>
      </c>
      <c r="DV77" s="1">
        <v>3639.17</v>
      </c>
      <c r="DW77" s="1">
        <v>3445.67</v>
      </c>
      <c r="DX77" s="1">
        <v>3666.97</v>
      </c>
      <c r="DY77" s="1">
        <v>2745.67</v>
      </c>
      <c r="DZ77" s="1">
        <v>2732.77</v>
      </c>
      <c r="EA77" s="1">
        <v>2763.07</v>
      </c>
      <c r="EB77" s="1">
        <v>3536.67</v>
      </c>
      <c r="EC77" s="1">
        <v>3443.47</v>
      </c>
      <c r="ED77" s="1">
        <v>2948.27</v>
      </c>
      <c r="EE77" s="1">
        <v>2737.37</v>
      </c>
      <c r="EF77" s="1">
        <v>2043.87</v>
      </c>
      <c r="EG77" s="1">
        <v>1678.87</v>
      </c>
      <c r="EH77" s="1">
        <v>2097.17</v>
      </c>
      <c r="EI77" s="1">
        <v>1851.67</v>
      </c>
      <c r="EJ77" s="1">
        <v>1459.77</v>
      </c>
      <c r="EK77" s="1">
        <v>1422.17</v>
      </c>
      <c r="EL77" s="1">
        <v>1116.97</v>
      </c>
      <c r="EM77" s="1">
        <v>1171.8699999999999</v>
      </c>
      <c r="EN77" s="1">
        <v>1451.87</v>
      </c>
      <c r="EO77" s="1">
        <v>1523.07</v>
      </c>
      <c r="EP77" s="1">
        <v>1622.57</v>
      </c>
      <c r="EQ77" s="1">
        <v>703.57000000000198</v>
      </c>
      <c r="ER77" s="1">
        <v>654.97000000000196</v>
      </c>
      <c r="ES77" s="1">
        <v>581.47000000000196</v>
      </c>
      <c r="ET77" s="1">
        <v>300.07000000000198</v>
      </c>
      <c r="EU77" s="1">
        <v>-249.829999999997</v>
      </c>
      <c r="EV77" s="1">
        <v>-810.12999999999704</v>
      </c>
      <c r="EW77" s="1">
        <v>-973.22999999999695</v>
      </c>
      <c r="EX77" s="1">
        <v>-1581.9299999999901</v>
      </c>
      <c r="EY77" s="1">
        <v>-1468.3299999999899</v>
      </c>
      <c r="EZ77" s="1">
        <v>-1468.3299999999899</v>
      </c>
      <c r="FA77" s="1">
        <v>-1586.72999999999</v>
      </c>
      <c r="FB77" s="1">
        <v>-1138.8299999999899</v>
      </c>
      <c r="FC77" s="1">
        <v>-1737.72999999999</v>
      </c>
      <c r="FD77" s="1">
        <v>-1452.1299999999901</v>
      </c>
      <c r="FE77" s="1">
        <v>-1678.22999999999</v>
      </c>
      <c r="FF77" s="1">
        <v>-877.42999999999699</v>
      </c>
      <c r="FG77" s="1">
        <v>-205.52999999999699</v>
      </c>
      <c r="FH77" s="1">
        <v>-639.62999999999704</v>
      </c>
      <c r="FI77" s="1">
        <v>-1071.1299999999901</v>
      </c>
      <c r="FJ77" s="1">
        <v>-964.72999999999695</v>
      </c>
      <c r="FK77" s="1">
        <v>-668.22999999999695</v>
      </c>
      <c r="FL77" s="1">
        <v>-312.42999999999699</v>
      </c>
      <c r="FM77" s="1">
        <v>11.970000000002599</v>
      </c>
      <c r="FN77" s="1">
        <v>-196.12999999999701</v>
      </c>
      <c r="FO77" s="1">
        <v>36.270000000002597</v>
      </c>
      <c r="FP77" s="1">
        <v>111.470000000002</v>
      </c>
      <c r="FQ77" s="1">
        <v>455.37000000000199</v>
      </c>
      <c r="FR77" s="1">
        <v>-148.829999999997</v>
      </c>
      <c r="FS77" s="1">
        <v>-525.22999999999695</v>
      </c>
      <c r="FT77" s="1">
        <v>78.370000000002605</v>
      </c>
      <c r="FU77" s="1">
        <v>598.57000000000198</v>
      </c>
      <c r="FV77" s="1">
        <v>403.17000000000201</v>
      </c>
      <c r="FW77" s="1">
        <v>883.57000000000198</v>
      </c>
      <c r="FX77" s="1">
        <v>1110.57</v>
      </c>
      <c r="FY77" s="1">
        <v>1172.47</v>
      </c>
      <c r="FZ77" s="1">
        <v>1226.67</v>
      </c>
      <c r="GA77" s="1">
        <v>1906.37</v>
      </c>
      <c r="GB77" s="1">
        <v>1914.77</v>
      </c>
      <c r="GC77" s="1">
        <v>2105.77</v>
      </c>
      <c r="GD77" s="1">
        <v>1884.25</v>
      </c>
      <c r="GE77" s="1">
        <v>2580.21</v>
      </c>
      <c r="GF77" s="1">
        <v>3692.01</v>
      </c>
      <c r="GG77" s="1">
        <v>3703.81</v>
      </c>
      <c r="GH77" s="1">
        <v>4900.03</v>
      </c>
      <c r="GI77" s="1">
        <v>4138.03</v>
      </c>
      <c r="GJ77" s="1">
        <v>4067.73</v>
      </c>
      <c r="GK77" s="1">
        <v>4915.87</v>
      </c>
      <c r="GL77" s="1">
        <v>4562.2700000000004</v>
      </c>
      <c r="GM77" s="1">
        <v>5703.17</v>
      </c>
      <c r="GN77" s="1">
        <v>5942.51</v>
      </c>
      <c r="GO77" s="1">
        <v>6795.91</v>
      </c>
      <c r="GP77" s="1">
        <v>7584.41</v>
      </c>
      <c r="GQ77" s="1">
        <v>8725.11</v>
      </c>
      <c r="GR77" s="1">
        <v>9226.69</v>
      </c>
      <c r="GS77" s="1">
        <v>8669.2900000000009</v>
      </c>
      <c r="GT77" s="1">
        <v>8966.49</v>
      </c>
      <c r="GU77" s="1">
        <v>10239.290000000001</v>
      </c>
      <c r="GV77" s="1">
        <v>11731.27</v>
      </c>
      <c r="GW77" s="1">
        <v>12126.71</v>
      </c>
      <c r="GX77" s="1">
        <v>12407.69</v>
      </c>
      <c r="GY77" s="1">
        <v>12591.53</v>
      </c>
      <c r="GZ77" s="1">
        <v>13122.18</v>
      </c>
      <c r="HA77" s="1">
        <v>13620.48</v>
      </c>
      <c r="HB77" s="1">
        <v>13931.86</v>
      </c>
      <c r="HC77" s="1">
        <v>14403.8</v>
      </c>
      <c r="HD77" s="1">
        <v>15907.46</v>
      </c>
      <c r="HE77" s="1">
        <v>16652.18</v>
      </c>
      <c r="HF77" s="1">
        <v>18326.66</v>
      </c>
      <c r="HG77" s="1">
        <v>19563</v>
      </c>
      <c r="HH77" s="1">
        <v>21513</v>
      </c>
      <c r="HI77" s="1">
        <v>21797.42</v>
      </c>
      <c r="HJ77" s="1">
        <v>22359.98</v>
      </c>
      <c r="HK77" s="1">
        <v>23107.98</v>
      </c>
      <c r="HL77" s="1">
        <v>24331.82</v>
      </c>
      <c r="HM77" s="1">
        <v>24772.28</v>
      </c>
      <c r="HN77" s="1">
        <v>25388.799999999999</v>
      </c>
      <c r="HO77" s="1">
        <v>26441.46</v>
      </c>
      <c r="HP77" s="1">
        <v>28163</v>
      </c>
      <c r="HQ77" s="1">
        <v>28646.66</v>
      </c>
      <c r="HR77" s="1">
        <v>29644.22</v>
      </c>
      <c r="HS77" s="1">
        <v>30675.54</v>
      </c>
      <c r="HT77" s="1">
        <v>32191.54</v>
      </c>
      <c r="HU77" s="1">
        <v>32827.86</v>
      </c>
      <c r="HV77" s="1">
        <v>32298.18</v>
      </c>
      <c r="HW77" s="1">
        <v>32805.659999999902</v>
      </c>
      <c r="HX77" s="1">
        <v>32686.3999999999</v>
      </c>
      <c r="HY77" s="1">
        <v>33948.359999999899</v>
      </c>
      <c r="HZ77" s="1">
        <v>35053.099999999897</v>
      </c>
      <c r="IA77" s="1">
        <v>36047.699999999903</v>
      </c>
      <c r="IB77" s="1">
        <v>35890.699999999903</v>
      </c>
      <c r="IC77" s="1">
        <v>36781.499999999898</v>
      </c>
      <c r="ID77" s="1">
        <v>37469.3999999999</v>
      </c>
      <c r="IE77" s="1">
        <v>38190.199999999903</v>
      </c>
      <c r="IF77" s="1">
        <v>38512.839999999902</v>
      </c>
      <c r="IG77" s="1">
        <v>39114.4399999999</v>
      </c>
      <c r="IH77" s="1">
        <v>39180.859999999899</v>
      </c>
      <c r="II77" s="1">
        <v>39552.779999999897</v>
      </c>
      <c r="IJ77" s="1">
        <v>40485.319999999898</v>
      </c>
      <c r="IK77" s="1">
        <v>40599.979999999901</v>
      </c>
      <c r="IL77" s="1">
        <v>39532.0799999999</v>
      </c>
      <c r="IM77" s="1">
        <v>40115.219999999899</v>
      </c>
      <c r="IN77" s="1">
        <v>39657.119999999901</v>
      </c>
      <c r="IO77" s="1">
        <v>41175.539999999899</v>
      </c>
      <c r="IP77" s="1">
        <v>42805.559999999903</v>
      </c>
      <c r="IQ77" s="1">
        <v>42622.339999999902</v>
      </c>
      <c r="IR77" s="1">
        <v>42834.239999999903</v>
      </c>
      <c r="IS77" s="1">
        <v>44652.799999999901</v>
      </c>
      <c r="IT77" s="1">
        <v>44812.019999999902</v>
      </c>
      <c r="IU77" s="1">
        <v>46948.659999999902</v>
      </c>
      <c r="IV77" s="1">
        <v>46929.279999999897</v>
      </c>
      <c r="IW77" s="1">
        <v>47779.119999999901</v>
      </c>
      <c r="IX77" s="1">
        <v>48715.359999999899</v>
      </c>
      <c r="IY77" s="1">
        <v>48433.159999999902</v>
      </c>
      <c r="IZ77" s="1">
        <v>49210.359999999899</v>
      </c>
      <c r="JA77" s="1">
        <v>50518.119999999901</v>
      </c>
      <c r="JB77" s="1">
        <v>52217.739999999903</v>
      </c>
      <c r="JC77" s="1">
        <v>53874.179999999898</v>
      </c>
      <c r="JD77" s="1">
        <v>54943.2599999999</v>
      </c>
      <c r="JE77" s="1">
        <v>54639.159999999902</v>
      </c>
      <c r="JF77" s="1">
        <v>54897.099999999897</v>
      </c>
      <c r="JG77" s="1">
        <v>56871.8999999999</v>
      </c>
      <c r="JH77" s="1">
        <v>56195.799999999901</v>
      </c>
      <c r="JI77" s="1">
        <v>57016.359999999899</v>
      </c>
      <c r="JJ77" s="1">
        <v>56535.7599999999</v>
      </c>
      <c r="JK77" s="1">
        <v>57326.859999999899</v>
      </c>
      <c r="JL77" s="1">
        <v>58110.199999999903</v>
      </c>
      <c r="JM77" s="1">
        <v>58597.619999999901</v>
      </c>
      <c r="JN77" s="1">
        <v>59815.879999999903</v>
      </c>
      <c r="JO77" s="1">
        <v>60191.739999999903</v>
      </c>
      <c r="JP77" s="1">
        <v>61354.979999999901</v>
      </c>
      <c r="JQ77" s="1">
        <v>60829.78</v>
      </c>
      <c r="JR77" s="1">
        <v>60668.68</v>
      </c>
      <c r="JS77" s="1">
        <v>61207.199999999997</v>
      </c>
      <c r="JT77" s="1">
        <v>62003.88</v>
      </c>
      <c r="JU77" s="1">
        <v>63268.9</v>
      </c>
      <c r="JV77" s="1">
        <v>62297.06</v>
      </c>
      <c r="JW77" s="1">
        <v>63424.72</v>
      </c>
      <c r="JX77" s="1">
        <v>64428.36</v>
      </c>
      <c r="JY77" s="1">
        <v>65434.86</v>
      </c>
      <c r="JZ77" s="1">
        <v>65440.74</v>
      </c>
      <c r="KA77" s="1">
        <v>64448.6</v>
      </c>
      <c r="KB77" s="1">
        <v>64959.0799999999</v>
      </c>
      <c r="KC77" s="1">
        <v>66212.92</v>
      </c>
      <c r="KD77" s="1">
        <v>65380.06</v>
      </c>
      <c r="KE77" s="1">
        <v>65448.32</v>
      </c>
      <c r="KF77" s="1">
        <v>65041.82</v>
      </c>
      <c r="KG77" s="1">
        <v>66423.98</v>
      </c>
      <c r="KH77" s="1">
        <v>67117.539999999994</v>
      </c>
      <c r="KI77" s="1">
        <v>68712.06</v>
      </c>
      <c r="KJ77" s="1">
        <v>69244.100000000006</v>
      </c>
      <c r="KK77" s="1">
        <v>70672.28</v>
      </c>
      <c r="KL77" s="1">
        <v>72250.880000000005</v>
      </c>
      <c r="KM77" s="1">
        <v>72884.84</v>
      </c>
      <c r="KN77" s="1">
        <v>73166.399999999994</v>
      </c>
      <c r="KO77" s="1">
        <v>75204.800000000003</v>
      </c>
      <c r="KP77" s="1">
        <v>75882.16</v>
      </c>
      <c r="KQ77" s="1">
        <v>76621.960000000006</v>
      </c>
      <c r="KR77" s="1">
        <v>77491.48</v>
      </c>
      <c r="KS77" s="1">
        <v>78613.56</v>
      </c>
      <c r="KT77" s="1">
        <v>79620.52</v>
      </c>
      <c r="KU77" s="1">
        <v>80004.44</v>
      </c>
      <c r="KV77" s="1">
        <v>81833.460000000006</v>
      </c>
      <c r="KW77" s="1">
        <v>83318.12</v>
      </c>
      <c r="KX77" s="1">
        <v>84515.78</v>
      </c>
      <c r="KY77" s="1">
        <v>84714.26</v>
      </c>
      <c r="KZ77" s="1">
        <v>85515.8</v>
      </c>
      <c r="LA77" s="1">
        <v>87597.06</v>
      </c>
      <c r="LB77" s="1">
        <v>87968.52</v>
      </c>
      <c r="LC77" s="1">
        <v>89114.22</v>
      </c>
      <c r="LD77" s="1">
        <v>90498.02</v>
      </c>
      <c r="LE77" s="1">
        <v>91015.6</v>
      </c>
      <c r="LF77" s="1">
        <v>92780.04</v>
      </c>
      <c r="LG77" s="1">
        <v>94775.72</v>
      </c>
      <c r="LH77" s="1">
        <v>95473.96</v>
      </c>
      <c r="LI77" s="1">
        <v>97388.620000000097</v>
      </c>
      <c r="LJ77" s="1">
        <v>98677.0600000001</v>
      </c>
      <c r="LK77" s="1">
        <v>99341.5600000001</v>
      </c>
      <c r="LL77" s="1">
        <v>100015.5</v>
      </c>
      <c r="LM77" s="1">
        <v>100936.38</v>
      </c>
      <c r="LN77" s="1">
        <v>102307.5</v>
      </c>
      <c r="LO77" s="1">
        <v>103439.42</v>
      </c>
      <c r="LP77" s="1">
        <v>105325.9</v>
      </c>
      <c r="LQ77" s="1">
        <v>105964.88</v>
      </c>
      <c r="LR77" s="1">
        <v>108162.18</v>
      </c>
      <c r="LS77" s="1">
        <v>109672.4</v>
      </c>
      <c r="LT77" s="1">
        <v>111041.54</v>
      </c>
      <c r="LU77" s="1">
        <v>111801.07</v>
      </c>
      <c r="LV77" s="1">
        <v>112667.99</v>
      </c>
      <c r="LW77" s="1">
        <v>113812.59</v>
      </c>
      <c r="LX77" s="1">
        <v>114550.68</v>
      </c>
      <c r="LY77" s="1">
        <v>115424.36</v>
      </c>
      <c r="LZ77" s="1">
        <v>116140.05</v>
      </c>
      <c r="MA77" s="1">
        <v>117517.22</v>
      </c>
      <c r="MB77" s="1">
        <v>118801.08</v>
      </c>
      <c r="MC77" s="1">
        <v>119922.3</v>
      </c>
      <c r="MD77" s="1">
        <v>119246.16</v>
      </c>
      <c r="ME77" s="1">
        <v>120030.38</v>
      </c>
      <c r="MF77" s="1">
        <v>120883.72</v>
      </c>
      <c r="MG77" s="1">
        <v>121441.76</v>
      </c>
      <c r="MH77" s="1">
        <v>121902.04</v>
      </c>
      <c r="MI77" s="1">
        <v>122680.18</v>
      </c>
      <c r="MJ77" s="1">
        <v>123367.72</v>
      </c>
      <c r="MK77" s="1">
        <v>123143.8</v>
      </c>
      <c r="ML77" s="1">
        <v>124116.72</v>
      </c>
      <c r="MM77" s="1">
        <v>124528.2</v>
      </c>
      <c r="MN77" s="1">
        <v>124597.1</v>
      </c>
      <c r="MO77" s="1">
        <v>125787</v>
      </c>
      <c r="MP77" s="1">
        <v>126964.5</v>
      </c>
      <c r="MQ77" s="1">
        <v>128095.2</v>
      </c>
      <c r="MR77" s="1">
        <v>128110.39999999999</v>
      </c>
      <c r="MS77" s="1">
        <v>129652.8</v>
      </c>
      <c r="MT77" s="1">
        <v>130799.9</v>
      </c>
      <c r="MU77" s="1">
        <v>130791.1</v>
      </c>
      <c r="MV77" s="1">
        <v>130731.2</v>
      </c>
      <c r="MW77" s="1">
        <v>132096.4</v>
      </c>
      <c r="MX77" s="1">
        <v>132999.5</v>
      </c>
      <c r="MY77" s="1">
        <v>134954.79999999999</v>
      </c>
      <c r="MZ77" s="1">
        <v>136575.1</v>
      </c>
      <c r="NA77" s="1">
        <v>137244.29999999999</v>
      </c>
      <c r="NB77" s="1">
        <v>138871.4</v>
      </c>
      <c r="NC77" s="1">
        <v>139811.1</v>
      </c>
      <c r="ND77" s="1">
        <v>141942.84</v>
      </c>
      <c r="NE77" s="1">
        <v>143157.29999999999</v>
      </c>
      <c r="NF77" s="1">
        <v>144533.04</v>
      </c>
      <c r="NG77" s="1">
        <v>146655.38</v>
      </c>
      <c r="NH77" s="1">
        <v>145949.38</v>
      </c>
      <c r="NI77" s="1">
        <v>147194.18</v>
      </c>
      <c r="NJ77" s="1">
        <v>147590.35999999999</v>
      </c>
      <c r="NK77" s="1">
        <v>148617.38</v>
      </c>
      <c r="NL77" s="1">
        <v>149947.68</v>
      </c>
      <c r="NM77" s="1">
        <v>152155.14000000001</v>
      </c>
      <c r="NN77" s="1">
        <v>153208.04</v>
      </c>
      <c r="NO77" s="1">
        <v>154810.26</v>
      </c>
      <c r="NP77" s="1">
        <v>154808.16</v>
      </c>
      <c r="NQ77" s="1">
        <v>155302.38</v>
      </c>
      <c r="NR77" s="1">
        <v>157365.64000000001</v>
      </c>
      <c r="NS77" s="1">
        <v>156277.70000000001</v>
      </c>
      <c r="NT77" s="1">
        <v>158042.82</v>
      </c>
      <c r="NU77" s="1">
        <v>158673.07999999999</v>
      </c>
      <c r="NV77" s="1">
        <v>160098.5</v>
      </c>
      <c r="NW77" s="1">
        <v>161517.94</v>
      </c>
      <c r="NX77" s="1">
        <v>162887.62</v>
      </c>
      <c r="NY77" s="1">
        <v>163453.46</v>
      </c>
      <c r="NZ77" s="1">
        <v>164833.1</v>
      </c>
      <c r="OA77" s="1">
        <v>165111.82</v>
      </c>
      <c r="OB77" s="1">
        <v>165564.35999999999</v>
      </c>
      <c r="OC77" s="1">
        <v>166334.9</v>
      </c>
      <c r="OD77" s="1">
        <v>168022.32</v>
      </c>
      <c r="OE77" s="1">
        <v>168413.58</v>
      </c>
      <c r="OF77" s="1">
        <v>169660.79999999999</v>
      </c>
      <c r="OG77" s="1">
        <v>171288.78</v>
      </c>
      <c r="OH77" s="1">
        <v>172710.32</v>
      </c>
      <c r="OI77" s="1">
        <v>173945.74</v>
      </c>
      <c r="OJ77" s="1">
        <v>174515.04</v>
      </c>
      <c r="OK77" s="1">
        <v>173421.6</v>
      </c>
      <c r="OL77" s="1">
        <v>173189.66</v>
      </c>
      <c r="OM77" s="1">
        <v>173501.74</v>
      </c>
      <c r="ON77" s="1">
        <v>173098.15</v>
      </c>
      <c r="OO77" s="1">
        <v>174170.31</v>
      </c>
      <c r="OP77" s="1">
        <v>175645.77</v>
      </c>
      <c r="OQ77" s="1">
        <v>176342.67</v>
      </c>
      <c r="OR77" s="1">
        <v>176390.01</v>
      </c>
      <c r="OS77" s="1">
        <v>176398.59</v>
      </c>
      <c r="OT77" s="1">
        <v>177451.58</v>
      </c>
      <c r="OU77" s="1">
        <v>177136.37</v>
      </c>
      <c r="OV77" s="1">
        <v>178649.48</v>
      </c>
      <c r="OW77" s="1">
        <v>180007.67</v>
      </c>
      <c r="OX77" s="1">
        <v>180423.89</v>
      </c>
      <c r="OY77" s="1">
        <v>181428.11</v>
      </c>
      <c r="OZ77" s="1">
        <v>181017.63</v>
      </c>
      <c r="PA77" s="1">
        <v>181879.87</v>
      </c>
      <c r="PB77" s="1">
        <v>183080.95999999999</v>
      </c>
      <c r="PC77" s="1">
        <v>183230.42</v>
      </c>
      <c r="PD77" s="1">
        <v>184733.05</v>
      </c>
      <c r="PE77" s="1">
        <v>185312.91</v>
      </c>
      <c r="PF77" s="1">
        <v>185319.65</v>
      </c>
      <c r="PG77" s="1">
        <v>186355.28</v>
      </c>
      <c r="PH77" s="1">
        <v>188084.51</v>
      </c>
      <c r="PI77" s="1">
        <v>188299.64</v>
      </c>
      <c r="PJ77" s="1">
        <v>188945.18</v>
      </c>
      <c r="PK77" s="1">
        <v>188023.48</v>
      </c>
      <c r="PL77" s="1">
        <v>188994.3</v>
      </c>
      <c r="PM77" s="1">
        <v>190193.98</v>
      </c>
      <c r="PN77" s="1">
        <v>191309.06</v>
      </c>
      <c r="PO77" s="1">
        <v>191213.33</v>
      </c>
      <c r="PP77" s="1">
        <v>192391.36</v>
      </c>
      <c r="PQ77" s="1">
        <v>192550.99</v>
      </c>
      <c r="PR77" s="1">
        <v>193855.09</v>
      </c>
      <c r="PS77" s="1">
        <v>194030.89</v>
      </c>
      <c r="PT77" s="1">
        <v>194975.67</v>
      </c>
      <c r="PU77" s="1">
        <v>195826.68</v>
      </c>
      <c r="PV77" s="1">
        <v>197368.55</v>
      </c>
      <c r="PW77" s="1">
        <v>197254.44</v>
      </c>
      <c r="PX77" s="1">
        <v>198359.99</v>
      </c>
      <c r="PY77" s="1">
        <v>197705.59</v>
      </c>
      <c r="PZ77" s="1">
        <v>198768.5</v>
      </c>
      <c r="QA77" s="1">
        <v>200241.39</v>
      </c>
      <c r="QB77" s="1">
        <v>200214.31</v>
      </c>
      <c r="QC77" s="1">
        <v>200665.78</v>
      </c>
      <c r="QD77" s="1">
        <v>201355.65</v>
      </c>
      <c r="QE77" s="1">
        <v>202995.88</v>
      </c>
      <c r="QF77" s="1">
        <v>203380.91</v>
      </c>
      <c r="QG77" s="1">
        <v>202861.97</v>
      </c>
      <c r="QH77" s="1">
        <v>203320.79</v>
      </c>
      <c r="QI77" s="1">
        <v>203903.05</v>
      </c>
      <c r="QJ77" s="1">
        <v>205294.75</v>
      </c>
      <c r="QK77" s="1">
        <v>205302.53</v>
      </c>
      <c r="QL77" s="1">
        <v>205555.55</v>
      </c>
      <c r="QM77" s="1">
        <v>205366.95</v>
      </c>
      <c r="QN77" s="1">
        <v>206793.35</v>
      </c>
      <c r="QO77" s="1">
        <v>208910.07</v>
      </c>
      <c r="QP77" s="1">
        <v>210798.91</v>
      </c>
      <c r="QQ77" s="1">
        <v>210168.21</v>
      </c>
      <c r="QR77" s="1">
        <v>208684.51</v>
      </c>
      <c r="QS77" s="1">
        <v>207290.61</v>
      </c>
      <c r="QT77" s="1">
        <v>207859.41</v>
      </c>
      <c r="QU77" s="1">
        <v>207184.91</v>
      </c>
      <c r="QV77" s="1">
        <v>206460.41</v>
      </c>
      <c r="QW77" s="1">
        <v>206587.16</v>
      </c>
      <c r="QX77" s="1">
        <v>205666.26</v>
      </c>
      <c r="QY77" s="1">
        <v>205102.96</v>
      </c>
      <c r="QZ77" s="1">
        <v>205672.16</v>
      </c>
      <c r="RA77" s="1">
        <v>204547.66</v>
      </c>
      <c r="RB77" s="1">
        <v>205158.06</v>
      </c>
      <c r="RC77" s="1">
        <v>205070.74</v>
      </c>
      <c r="RD77" s="1">
        <v>206704.1</v>
      </c>
      <c r="RE77" s="1">
        <v>207867.93</v>
      </c>
      <c r="RF77" s="1">
        <v>210019.67</v>
      </c>
      <c r="RG77" s="1">
        <v>211170.41</v>
      </c>
      <c r="RH77" s="1">
        <v>210546.35</v>
      </c>
      <c r="RI77" s="1">
        <v>210191.4</v>
      </c>
      <c r="RJ77" s="1">
        <v>210852.1</v>
      </c>
      <c r="RK77" s="1">
        <v>211329.05</v>
      </c>
      <c r="RL77" s="1">
        <v>212973.37</v>
      </c>
      <c r="RM77" s="1">
        <v>212434.25</v>
      </c>
      <c r="RN77" s="1">
        <v>212827.85</v>
      </c>
      <c r="RO77" s="1">
        <v>212786.45</v>
      </c>
      <c r="RP77" s="1">
        <v>213350.23</v>
      </c>
      <c r="RQ77" s="1">
        <v>213398.43</v>
      </c>
      <c r="RR77" s="1">
        <v>212972.33</v>
      </c>
      <c r="RS77" s="1">
        <v>214057.86</v>
      </c>
      <c r="RT77" s="1">
        <v>214598.18</v>
      </c>
      <c r="RU77" s="1">
        <v>214373.13</v>
      </c>
      <c r="RV77" s="1">
        <v>214182.53</v>
      </c>
      <c r="RW77" s="1">
        <v>215226.23</v>
      </c>
      <c r="RX77" s="1">
        <v>216276.33</v>
      </c>
      <c r="RY77" s="1">
        <v>216467.63</v>
      </c>
      <c r="RZ77" s="1">
        <v>215411.13</v>
      </c>
      <c r="SA77" s="1">
        <v>214953.63</v>
      </c>
      <c r="SB77" s="1">
        <v>215942.03</v>
      </c>
      <c r="SC77" s="1">
        <v>214863.23</v>
      </c>
      <c r="SD77" s="1">
        <v>216030.93</v>
      </c>
      <c r="SE77" s="1">
        <v>217512.23</v>
      </c>
      <c r="SF77" s="1">
        <v>219289.63</v>
      </c>
      <c r="SG77" s="1">
        <v>221423.73</v>
      </c>
      <c r="SH77" s="1">
        <v>221933.13</v>
      </c>
      <c r="SI77" s="1">
        <v>222078.93</v>
      </c>
      <c r="SJ77" s="1">
        <v>222879.91</v>
      </c>
      <c r="SK77" s="1">
        <v>223750.61</v>
      </c>
      <c r="SL77" s="1">
        <v>224823.69</v>
      </c>
      <c r="SM77" s="1">
        <v>225163.23</v>
      </c>
      <c r="SN77" s="1">
        <v>227090.11</v>
      </c>
      <c r="SO77" s="1">
        <v>227298.05</v>
      </c>
      <c r="SP77" s="1">
        <v>229760.25</v>
      </c>
      <c r="SQ77" s="1">
        <v>232528.79</v>
      </c>
      <c r="SR77" s="1">
        <v>234794.34999999899</v>
      </c>
      <c r="SS77" s="1">
        <v>234535.489999999</v>
      </c>
      <c r="ST77" s="1">
        <v>236271.209999999</v>
      </c>
      <c r="SU77" s="1">
        <v>236946.329999999</v>
      </c>
      <c r="SV77" s="1">
        <v>237761.90999999901</v>
      </c>
      <c r="SW77" s="1">
        <v>240582.329999999</v>
      </c>
      <c r="SX77" s="1">
        <v>241923.22999999899</v>
      </c>
      <c r="SY77" s="1">
        <v>240720.68999999901</v>
      </c>
      <c r="SZ77" s="1">
        <v>242336.16999999899</v>
      </c>
      <c r="TA77" s="1">
        <v>244531.889999999</v>
      </c>
      <c r="TB77" s="1">
        <v>246229.66999999899</v>
      </c>
      <c r="TC77" s="1">
        <v>246654.109999999</v>
      </c>
      <c r="TD77" s="1">
        <v>247786.389999999</v>
      </c>
      <c r="TE77" s="1">
        <v>249693.649999999</v>
      </c>
      <c r="TF77" s="1">
        <v>252364.06999999899</v>
      </c>
      <c r="TG77" s="1">
        <v>253075.12999999899</v>
      </c>
      <c r="TH77" s="1">
        <v>253746.56999999899</v>
      </c>
      <c r="TI77" s="1">
        <v>253322.29</v>
      </c>
      <c r="TJ77" s="1">
        <v>254846.47</v>
      </c>
      <c r="TK77" s="1">
        <v>254583.21</v>
      </c>
      <c r="TL77" s="1">
        <v>255936.65</v>
      </c>
      <c r="TM77" s="1">
        <v>257978.47</v>
      </c>
      <c r="TN77" s="1">
        <v>258924.89</v>
      </c>
      <c r="TO77" s="1">
        <v>260421.97</v>
      </c>
      <c r="TP77" s="1">
        <v>262354.67</v>
      </c>
      <c r="TQ77" s="1">
        <v>262124.71</v>
      </c>
      <c r="TR77" s="1">
        <v>263241.57</v>
      </c>
      <c r="TS77" s="1">
        <v>264253.11</v>
      </c>
      <c r="TT77" s="1">
        <v>264614.05</v>
      </c>
      <c r="TU77" s="1">
        <v>265436.84999999998</v>
      </c>
      <c r="TV77" s="1">
        <v>265072.02</v>
      </c>
      <c r="TW77" s="1">
        <v>267120.95</v>
      </c>
      <c r="TX77" s="1">
        <v>266308.58999999898</v>
      </c>
      <c r="TY77" s="1">
        <v>266306.23</v>
      </c>
      <c r="TZ77" s="1">
        <v>265158.84000000003</v>
      </c>
      <c r="UA77" s="1">
        <v>265945.38</v>
      </c>
      <c r="UB77" s="1">
        <v>265177.58</v>
      </c>
      <c r="UC77" s="1">
        <v>265675.38</v>
      </c>
      <c r="UD77" s="1">
        <v>267163.02</v>
      </c>
      <c r="UE77" s="1">
        <v>268812.74</v>
      </c>
      <c r="UF77" s="1">
        <v>269604.26</v>
      </c>
      <c r="UG77" s="1">
        <v>270498.48</v>
      </c>
      <c r="UH77" s="1">
        <v>269137.68</v>
      </c>
      <c r="UI77" s="1">
        <v>269568.32</v>
      </c>
      <c r="UJ77" s="1">
        <v>271343.59999999998</v>
      </c>
      <c r="UK77" s="1">
        <v>271579.58</v>
      </c>
      <c r="UL77" s="1">
        <v>273064.44</v>
      </c>
      <c r="UM77" s="1">
        <v>274836.28000000003</v>
      </c>
      <c r="UN77" s="1">
        <v>274860.53999999998</v>
      </c>
      <c r="UO77" s="1">
        <v>276288.44</v>
      </c>
      <c r="UP77" s="1">
        <v>276636.12</v>
      </c>
      <c r="UQ77" s="1">
        <v>275509.06</v>
      </c>
      <c r="UR77" s="1">
        <v>276596.76</v>
      </c>
      <c r="US77" s="1">
        <v>278077.32</v>
      </c>
      <c r="UT77" s="1">
        <v>278492.26</v>
      </c>
      <c r="UU77" s="1">
        <v>279439.74</v>
      </c>
      <c r="UV77" s="1">
        <v>280109.71999999997</v>
      </c>
      <c r="UW77" s="1">
        <v>280917.14</v>
      </c>
      <c r="UX77" s="1">
        <v>281922.71999999997</v>
      </c>
      <c r="UY77" s="1">
        <v>282896.89</v>
      </c>
      <c r="UZ77" s="1">
        <v>283371.37</v>
      </c>
      <c r="VA77" s="1">
        <v>284040.65999999997</v>
      </c>
      <c r="VB77" s="1">
        <v>284886.89</v>
      </c>
      <c r="VC77" s="1">
        <v>286158.15000000002</v>
      </c>
      <c r="VD77" s="1">
        <v>285986.62</v>
      </c>
      <c r="VE77" s="1">
        <v>285783.96000000002</v>
      </c>
      <c r="VF77" s="1">
        <v>286514.82</v>
      </c>
      <c r="VG77" s="1">
        <v>287252.46000000002</v>
      </c>
      <c r="VH77" s="1">
        <v>288955.59999999998</v>
      </c>
      <c r="VI77" s="1">
        <v>290217.8</v>
      </c>
      <c r="VJ77" s="1">
        <v>290636.89</v>
      </c>
      <c r="VK77" s="1">
        <v>291276.07</v>
      </c>
      <c r="VL77" s="1">
        <v>293328.62</v>
      </c>
      <c r="VM77" s="1">
        <v>292557.57</v>
      </c>
      <c r="VN77" s="1">
        <v>292824.23</v>
      </c>
      <c r="VO77" s="1">
        <v>294297.12</v>
      </c>
      <c r="VP77" s="1">
        <v>296092.48</v>
      </c>
      <c r="VQ77" s="1">
        <v>297748.83</v>
      </c>
      <c r="VR77" s="1">
        <v>298750.51</v>
      </c>
      <c r="VS77" s="1">
        <v>300926.53999999998</v>
      </c>
      <c r="VT77" s="1">
        <v>301953.99</v>
      </c>
      <c r="VU77" s="1">
        <v>304349.64999999898</v>
      </c>
      <c r="VV77" s="1">
        <v>306946.83999999898</v>
      </c>
      <c r="VW77" s="1">
        <v>308251.97999999899</v>
      </c>
      <c r="VX77" s="1">
        <v>308940.90999999997</v>
      </c>
      <c r="VY77" s="1">
        <v>309769.73</v>
      </c>
      <c r="VZ77" s="1">
        <v>310086.61999999901</v>
      </c>
      <c r="WA77" s="1">
        <v>311281.62999999902</v>
      </c>
      <c r="WB77" s="1">
        <v>313275.25999999902</v>
      </c>
      <c r="WC77" s="1">
        <v>313856.33999999898</v>
      </c>
      <c r="WD77" s="1">
        <v>313769.239999999</v>
      </c>
      <c r="WE77" s="1">
        <v>314054.07999999903</v>
      </c>
      <c r="WF77" s="1">
        <v>315131.25999999902</v>
      </c>
      <c r="WG77" s="1">
        <v>316101.57999999903</v>
      </c>
      <c r="WH77" s="1">
        <v>315361.75999999902</v>
      </c>
      <c r="WI77" s="1">
        <v>317617.24</v>
      </c>
      <c r="WJ77" s="1">
        <v>318411.19999999902</v>
      </c>
      <c r="WK77" s="1">
        <v>318847.12999999902</v>
      </c>
      <c r="WL77" s="1">
        <v>318982.27999999898</v>
      </c>
      <c r="WM77" s="1">
        <v>317363.45999999897</v>
      </c>
      <c r="WN77" s="1">
        <v>317177.83999999898</v>
      </c>
      <c r="WO77" s="1">
        <v>316164.13999999902</v>
      </c>
      <c r="WP77" s="1">
        <v>316775.299999999</v>
      </c>
      <c r="WQ77" s="1">
        <v>317824.109999999</v>
      </c>
      <c r="WR77" s="1">
        <v>318767.72999999899</v>
      </c>
      <c r="WS77" s="1">
        <v>318820.96999999898</v>
      </c>
      <c r="WT77" s="1">
        <v>317460.36999999901</v>
      </c>
      <c r="WU77" s="1">
        <v>317717.74999999901</v>
      </c>
      <c r="WV77" s="1">
        <v>318381.86999999901</v>
      </c>
      <c r="WW77" s="1">
        <v>318206.36999999901</v>
      </c>
      <c r="WX77" s="1">
        <v>319383.32999999903</v>
      </c>
      <c r="WY77" s="1">
        <v>318391.52999999898</v>
      </c>
      <c r="WZ77" s="1">
        <v>318100.59999999899</v>
      </c>
      <c r="XA77" s="1">
        <v>320188.49999999901</v>
      </c>
      <c r="XB77" s="1">
        <v>320006.12999999902</v>
      </c>
      <c r="XC77" s="1">
        <v>320098.88999999902</v>
      </c>
      <c r="XD77" s="1">
        <v>320387.22999999899</v>
      </c>
      <c r="XE77" s="1">
        <v>321377.239999999</v>
      </c>
      <c r="XF77" s="1">
        <v>323657.91999999899</v>
      </c>
      <c r="XG77" s="1">
        <v>323585.24999999901</v>
      </c>
      <c r="XH77" s="1">
        <v>325133.80999999901</v>
      </c>
      <c r="XI77" s="1">
        <v>326513.049999999</v>
      </c>
      <c r="XJ77" s="1">
        <v>327060.34999999899</v>
      </c>
      <c r="XK77" s="1">
        <v>328239.08999999898</v>
      </c>
      <c r="XL77" s="1">
        <v>329090.109999999</v>
      </c>
      <c r="XM77" s="1">
        <v>329293.609999999</v>
      </c>
      <c r="XN77" s="1">
        <v>331121.58999999898</v>
      </c>
      <c r="XO77" s="1">
        <v>333849.32999999903</v>
      </c>
      <c r="XP77" s="1">
        <v>336057.02999999898</v>
      </c>
      <c r="XQ77" s="1">
        <v>335930.03999999899</v>
      </c>
      <c r="XR77" s="1">
        <v>337566.43999999901</v>
      </c>
      <c r="XS77" s="1">
        <v>338380.77999999898</v>
      </c>
      <c r="XT77" s="1">
        <v>340583.18999999901</v>
      </c>
      <c r="XU77" s="1">
        <v>342254.09999999899</v>
      </c>
      <c r="XV77" s="1">
        <v>343260.61999999901</v>
      </c>
      <c r="XW77" s="1">
        <v>345013.55999999901</v>
      </c>
      <c r="XX77" s="1">
        <v>346523.03999999899</v>
      </c>
      <c r="XY77" s="1">
        <v>345634.13999999902</v>
      </c>
      <c r="XZ77" s="1">
        <v>345340.90999999898</v>
      </c>
      <c r="YA77" s="1">
        <v>346001.489999999</v>
      </c>
      <c r="YB77" s="1">
        <v>344980.80999999901</v>
      </c>
      <c r="YC77" s="1">
        <v>346617.049999999</v>
      </c>
      <c r="YD77" s="1">
        <v>345848.28999999899</v>
      </c>
      <c r="YE77" s="1">
        <v>346381.02999999898</v>
      </c>
      <c r="YF77" s="1">
        <v>346683.24999999901</v>
      </c>
      <c r="YG77" s="1">
        <v>347868.50999999902</v>
      </c>
      <c r="YH77" s="1">
        <v>347288.02999999898</v>
      </c>
      <c r="YI77" s="1">
        <v>348936.70999999897</v>
      </c>
      <c r="YJ77" s="1">
        <v>349853.989999999</v>
      </c>
      <c r="YK77" s="1">
        <v>350572.32999999903</v>
      </c>
      <c r="YL77" s="1">
        <v>350782.44999999902</v>
      </c>
      <c r="YM77" s="1">
        <v>351382.70999999897</v>
      </c>
      <c r="YN77" s="1">
        <v>352623.64999999898</v>
      </c>
      <c r="YO77" s="1">
        <v>353929.489999999</v>
      </c>
      <c r="YP77" s="1">
        <v>355278.00999999902</v>
      </c>
      <c r="YQ77" s="1">
        <v>356038.02999999898</v>
      </c>
      <c r="YR77" s="1">
        <v>355882.38999999902</v>
      </c>
      <c r="YS77" s="1">
        <v>355501.65999999898</v>
      </c>
      <c r="YT77" s="1">
        <v>356111.62999999902</v>
      </c>
      <c r="YU77" s="1">
        <v>356489.49999999901</v>
      </c>
      <c r="YV77" s="1">
        <v>357439.07999999903</v>
      </c>
      <c r="YW77" s="1">
        <v>357799.13999999902</v>
      </c>
      <c r="YX77" s="1">
        <v>358260.22999999899</v>
      </c>
      <c r="YY77" s="1">
        <v>359525.62999999902</v>
      </c>
      <c r="YZ77" s="1">
        <v>360095.00999999902</v>
      </c>
      <c r="ZA77" s="1">
        <v>360774.489999999</v>
      </c>
      <c r="ZB77" s="1">
        <v>362192.44999999902</v>
      </c>
      <c r="ZC77" s="1">
        <v>363123.78999999899</v>
      </c>
      <c r="ZD77" s="1">
        <v>364097.62999999902</v>
      </c>
      <c r="ZE77" s="1">
        <v>366015.30999999901</v>
      </c>
      <c r="ZF77" s="1">
        <v>367860.06999999902</v>
      </c>
      <c r="ZG77" s="1">
        <v>369060.58999999898</v>
      </c>
      <c r="ZH77" s="1">
        <v>370645.96999999898</v>
      </c>
      <c r="ZI77" s="1">
        <v>371337.50999999902</v>
      </c>
      <c r="ZJ77" s="1">
        <v>373423.90999999898</v>
      </c>
      <c r="ZK77" s="1">
        <v>375005.88999999902</v>
      </c>
      <c r="ZL77" s="1">
        <v>376436.06999999902</v>
      </c>
      <c r="ZM77" s="1">
        <v>378485.64999999898</v>
      </c>
      <c r="ZN77" s="1">
        <v>380328.72999999899</v>
      </c>
      <c r="ZO77" s="1">
        <v>382104.16999999899</v>
      </c>
      <c r="ZP77" s="1">
        <v>384186.18999999901</v>
      </c>
      <c r="ZQ77" s="1">
        <v>385125.36999999901</v>
      </c>
      <c r="ZR77" s="1">
        <v>384802.50999999902</v>
      </c>
      <c r="ZS77" s="1">
        <v>384969.38999999902</v>
      </c>
    </row>
    <row r="78" spans="1:695" x14ac:dyDescent="0.25">
      <c r="A78" s="1" t="s">
        <v>10</v>
      </c>
      <c r="B78" s="1">
        <v>-424.07</v>
      </c>
      <c r="C78" s="1">
        <v>154.229999999999</v>
      </c>
      <c r="D78" s="1">
        <v>-569.78</v>
      </c>
      <c r="E78" s="1">
        <v>-521.15</v>
      </c>
      <c r="F78" s="1">
        <v>-582.14</v>
      </c>
      <c r="G78" s="1">
        <v>588.55999999999995</v>
      </c>
      <c r="H78" s="1">
        <v>390.55999999999898</v>
      </c>
      <c r="I78" s="1">
        <v>978.24999999999898</v>
      </c>
      <c r="J78" s="1">
        <v>2723.27</v>
      </c>
      <c r="K78" s="1">
        <v>3778.29</v>
      </c>
      <c r="L78" s="1">
        <v>3629.71</v>
      </c>
      <c r="M78" s="1">
        <v>3682.55</v>
      </c>
      <c r="N78" s="1">
        <v>3189.58</v>
      </c>
      <c r="O78" s="1">
        <v>3061.29</v>
      </c>
      <c r="P78" s="1">
        <v>3901.01</v>
      </c>
      <c r="Q78" s="1">
        <v>1747.7</v>
      </c>
      <c r="R78" s="1">
        <v>732.8</v>
      </c>
      <c r="S78" s="1">
        <v>655.52</v>
      </c>
      <c r="T78" s="1">
        <v>105.82</v>
      </c>
      <c r="U78" s="1">
        <v>-275.14999999999901</v>
      </c>
      <c r="V78" s="1">
        <v>555.61</v>
      </c>
      <c r="W78" s="1">
        <v>506.6</v>
      </c>
      <c r="X78" s="1">
        <v>29.54</v>
      </c>
      <c r="Y78" s="1">
        <v>-893.7</v>
      </c>
      <c r="Z78" s="1">
        <v>-1079.1199999999999</v>
      </c>
      <c r="AA78" s="1">
        <v>-640.54999999999905</v>
      </c>
      <c r="AB78" s="1">
        <v>-319.41999999999899</v>
      </c>
      <c r="AC78" s="1">
        <v>-292.91999999999899</v>
      </c>
      <c r="AD78" s="1">
        <v>-945.33999999999901</v>
      </c>
      <c r="AE78" s="1">
        <v>-1137.6399999999901</v>
      </c>
      <c r="AF78" s="1">
        <v>-1300.1599999999901</v>
      </c>
      <c r="AG78" s="1">
        <v>599.94000000000005</v>
      </c>
      <c r="AH78" s="1">
        <v>-818.92999999999904</v>
      </c>
      <c r="AI78" s="1">
        <v>711.19</v>
      </c>
      <c r="AJ78" s="1">
        <v>1687.39</v>
      </c>
      <c r="AK78" s="1">
        <v>1942.05</v>
      </c>
      <c r="AL78" s="1">
        <v>3826.51</v>
      </c>
      <c r="AM78" s="1">
        <v>4310.72</v>
      </c>
      <c r="AN78" s="1">
        <v>4416.33</v>
      </c>
      <c r="AO78" s="1">
        <v>6128.27</v>
      </c>
      <c r="AP78" s="1">
        <v>7276</v>
      </c>
      <c r="AQ78" s="1">
        <v>6126.38</v>
      </c>
      <c r="AR78" s="1">
        <v>4651.0200000000004</v>
      </c>
      <c r="AS78" s="1">
        <v>5399.45</v>
      </c>
      <c r="AT78" s="1">
        <v>5034.29</v>
      </c>
      <c r="AU78" s="1">
        <v>5483.7</v>
      </c>
      <c r="AV78" s="1">
        <v>5167.63</v>
      </c>
      <c r="AW78" s="1">
        <v>3595.21</v>
      </c>
      <c r="AX78" s="1">
        <v>3030.65</v>
      </c>
      <c r="AY78" s="1">
        <v>4075.91</v>
      </c>
      <c r="AZ78" s="1">
        <v>4713.1899999999996</v>
      </c>
      <c r="BA78" s="1">
        <v>3595.86</v>
      </c>
      <c r="BB78" s="1">
        <v>3562.28</v>
      </c>
      <c r="BC78" s="1">
        <v>3158.77</v>
      </c>
      <c r="BD78" s="1">
        <v>4248.63</v>
      </c>
      <c r="BE78" s="1">
        <v>2838.61</v>
      </c>
      <c r="BF78" s="1">
        <v>3094.11</v>
      </c>
      <c r="BG78" s="1">
        <v>3610.58</v>
      </c>
      <c r="BH78" s="1">
        <v>3194.57</v>
      </c>
      <c r="BI78" s="1">
        <v>2726.61</v>
      </c>
      <c r="BJ78" s="1">
        <v>3755.98</v>
      </c>
      <c r="BK78" s="1">
        <v>4253.32</v>
      </c>
      <c r="BL78" s="1">
        <v>2851.72</v>
      </c>
      <c r="BM78" s="1">
        <v>2502.96</v>
      </c>
      <c r="BN78" s="1">
        <v>1847.31</v>
      </c>
      <c r="BO78" s="1">
        <v>1239.31</v>
      </c>
      <c r="BP78" s="1">
        <v>758.67000000000098</v>
      </c>
      <c r="BQ78" s="1">
        <v>538.87000000000103</v>
      </c>
      <c r="BR78" s="1">
        <v>1395.97</v>
      </c>
      <c r="BS78" s="1">
        <v>846.75000000000102</v>
      </c>
      <c r="BT78" s="1">
        <v>-1768.8099999999899</v>
      </c>
      <c r="BU78" s="1">
        <v>-944.26999999999805</v>
      </c>
      <c r="BV78" s="1">
        <v>-851.96999999999798</v>
      </c>
      <c r="BW78" s="1">
        <v>-758.58999999999799</v>
      </c>
      <c r="BX78" s="1">
        <v>-1441.8299999999899</v>
      </c>
      <c r="BY78" s="1">
        <v>-740.48999999999796</v>
      </c>
      <c r="BZ78" s="1">
        <v>-572.16999999999803</v>
      </c>
      <c r="CA78" s="1">
        <v>-1480.8699999999899</v>
      </c>
      <c r="CB78" s="1">
        <v>-2058.3899999999899</v>
      </c>
      <c r="CC78" s="1">
        <v>-2308.3099999999899</v>
      </c>
      <c r="CD78" s="1">
        <v>-3041.4299999999898</v>
      </c>
      <c r="CE78" s="1">
        <v>-3359.0899999999901</v>
      </c>
      <c r="CF78" s="1">
        <v>-2194.1899999999901</v>
      </c>
      <c r="CG78" s="1">
        <v>-535.84999999999695</v>
      </c>
      <c r="CH78" s="1">
        <v>-40.869999999997802</v>
      </c>
      <c r="CI78" s="1">
        <v>207.25000000000199</v>
      </c>
      <c r="CJ78" s="1">
        <v>-174.12999999999701</v>
      </c>
      <c r="CK78" s="1">
        <v>-1166.4299999999901</v>
      </c>
      <c r="CL78" s="1">
        <v>-959.72999999999797</v>
      </c>
      <c r="CM78" s="1">
        <v>265.33000000000197</v>
      </c>
      <c r="CN78" s="1">
        <v>289.51000000000198</v>
      </c>
      <c r="CO78" s="1">
        <v>461.55000000000098</v>
      </c>
      <c r="CP78" s="1">
        <v>-1325.54999999999</v>
      </c>
      <c r="CQ78" s="1">
        <v>-1452.3499999999899</v>
      </c>
      <c r="CR78" s="1">
        <v>-2252.4499999999898</v>
      </c>
      <c r="CS78" s="1">
        <v>-3975.0499999999902</v>
      </c>
      <c r="CT78" s="1">
        <v>-2764.2999999999902</v>
      </c>
      <c r="CU78" s="1">
        <v>-2844.2999999999902</v>
      </c>
      <c r="CV78" s="1">
        <v>-3391.99999999999</v>
      </c>
      <c r="CW78" s="1">
        <v>-3558.1999999999898</v>
      </c>
      <c r="CX78" s="1">
        <v>-3225.7399999999898</v>
      </c>
      <c r="CY78" s="1">
        <v>-1535.1399999999901</v>
      </c>
      <c r="CZ78" s="1">
        <v>342.34000000000299</v>
      </c>
      <c r="DA78" s="1">
        <v>-519.47999999999695</v>
      </c>
      <c r="DB78" s="1">
        <v>144.74000000000299</v>
      </c>
      <c r="DC78" s="1">
        <v>1554.3</v>
      </c>
      <c r="DD78" s="1">
        <v>3514.36</v>
      </c>
      <c r="DE78" s="1">
        <v>3181.56</v>
      </c>
      <c r="DF78" s="1">
        <v>2362.6999999999998</v>
      </c>
      <c r="DG78" s="1">
        <v>3530.06</v>
      </c>
      <c r="DH78" s="1">
        <v>4339.28</v>
      </c>
      <c r="DI78" s="1">
        <v>4007.08</v>
      </c>
      <c r="DJ78" s="1">
        <v>4288.46</v>
      </c>
      <c r="DK78" s="1">
        <v>3373.56</v>
      </c>
      <c r="DL78" s="1">
        <v>3746.74</v>
      </c>
      <c r="DM78" s="1">
        <v>5169.42</v>
      </c>
      <c r="DN78" s="1">
        <v>4719.7</v>
      </c>
      <c r="DO78" s="1">
        <v>4324.12</v>
      </c>
      <c r="DP78" s="1">
        <v>4147.3599999999997</v>
      </c>
      <c r="DQ78" s="1">
        <v>4804.0200000000004</v>
      </c>
      <c r="DR78" s="1">
        <v>5362.12</v>
      </c>
      <c r="DS78" s="1">
        <v>4786.12</v>
      </c>
      <c r="DT78" s="1">
        <v>5421.02</v>
      </c>
      <c r="DU78" s="1">
        <v>5977.42</v>
      </c>
      <c r="DV78" s="1">
        <v>5248.12</v>
      </c>
      <c r="DW78" s="1">
        <v>4772.32</v>
      </c>
      <c r="DX78" s="1">
        <v>5746.52</v>
      </c>
      <c r="DY78" s="1">
        <v>4912.5200000000004</v>
      </c>
      <c r="DZ78" s="1">
        <v>4847.5200000000004</v>
      </c>
      <c r="EA78" s="1">
        <v>4769.32</v>
      </c>
      <c r="EB78" s="1">
        <v>5342.92</v>
      </c>
      <c r="EC78" s="1">
        <v>5165.82</v>
      </c>
      <c r="ED78" s="1">
        <v>4344.32</v>
      </c>
      <c r="EE78" s="1">
        <v>4360.62</v>
      </c>
      <c r="EF78" s="1">
        <v>3939.42</v>
      </c>
      <c r="EG78" s="1">
        <v>3091.02</v>
      </c>
      <c r="EH78" s="1">
        <v>3745.42</v>
      </c>
      <c r="EI78" s="1">
        <v>3261.72</v>
      </c>
      <c r="EJ78" s="1">
        <v>2335.42</v>
      </c>
      <c r="EK78" s="1">
        <v>2434.3200000000002</v>
      </c>
      <c r="EL78" s="1">
        <v>1835.82</v>
      </c>
      <c r="EM78" s="1">
        <v>2055.02</v>
      </c>
      <c r="EN78" s="1">
        <v>2170.42</v>
      </c>
      <c r="EO78" s="1">
        <v>2425.62</v>
      </c>
      <c r="EP78" s="1">
        <v>2863.12</v>
      </c>
      <c r="EQ78" s="1">
        <v>2017.62</v>
      </c>
      <c r="ER78" s="1">
        <v>2039.22</v>
      </c>
      <c r="ES78" s="1">
        <v>1663.42</v>
      </c>
      <c r="ET78" s="1">
        <v>1921.12</v>
      </c>
      <c r="EU78" s="1">
        <v>1137.92</v>
      </c>
      <c r="EV78" s="1">
        <v>-22.3799999999943</v>
      </c>
      <c r="EW78" s="1">
        <v>-95.5799999999943</v>
      </c>
      <c r="EX78" s="1">
        <v>-630.77999999999395</v>
      </c>
      <c r="EY78" s="1">
        <v>-696.07999999999402</v>
      </c>
      <c r="EZ78" s="1">
        <v>-696.07999999999402</v>
      </c>
      <c r="FA78" s="1">
        <v>-1164.0799999999899</v>
      </c>
      <c r="FB78" s="1">
        <v>-716.17999999999404</v>
      </c>
      <c r="FC78" s="1">
        <v>-1712.5799999999899</v>
      </c>
      <c r="FD78" s="1">
        <v>-1513.6799999999901</v>
      </c>
      <c r="FE78" s="1">
        <v>-1756.0799999999899</v>
      </c>
      <c r="FF78" s="1">
        <v>-955.27999999999395</v>
      </c>
      <c r="FG78" s="1">
        <v>-5.0799999999940404</v>
      </c>
      <c r="FH78" s="1">
        <v>-772.37999999999397</v>
      </c>
      <c r="FI78" s="1">
        <v>-1659.1799999999901</v>
      </c>
      <c r="FJ78" s="1">
        <v>-1803.1799999999901</v>
      </c>
      <c r="FK78" s="1">
        <v>-1538.27999999999</v>
      </c>
      <c r="FL78" s="1">
        <v>-1182.47999999999</v>
      </c>
      <c r="FM78" s="1">
        <v>-1090.3799999999901</v>
      </c>
      <c r="FN78" s="1">
        <v>-576.37999999999295</v>
      </c>
      <c r="FO78" s="1">
        <v>-694.07999999999299</v>
      </c>
      <c r="FP78" s="1">
        <v>-664.07999999999299</v>
      </c>
      <c r="FQ78" s="1">
        <v>-320.17999999999302</v>
      </c>
      <c r="FR78" s="1">
        <v>-1150.5799999999899</v>
      </c>
      <c r="FS78" s="1">
        <v>-1418.5799999999899</v>
      </c>
      <c r="FT78" s="1">
        <v>-880.27999999999395</v>
      </c>
      <c r="FU78" s="1">
        <v>-368.77999999999298</v>
      </c>
      <c r="FV78" s="1">
        <v>-564.17999999999404</v>
      </c>
      <c r="FW78" s="1">
        <v>140.12000000000501</v>
      </c>
      <c r="FX78" s="1">
        <v>587.12000000000603</v>
      </c>
      <c r="FY78" s="1">
        <v>442.32000000000602</v>
      </c>
      <c r="FZ78" s="1">
        <v>296.52000000000601</v>
      </c>
      <c r="GA78" s="1">
        <v>1393.52</v>
      </c>
      <c r="GB78" s="1">
        <v>1180.02</v>
      </c>
      <c r="GC78" s="1">
        <v>1452.82</v>
      </c>
      <c r="GD78" s="1">
        <v>944.40000000000498</v>
      </c>
      <c r="GE78" s="1">
        <v>2168.2600000000002</v>
      </c>
      <c r="GF78" s="1">
        <v>3212.36</v>
      </c>
      <c r="GG78" s="1">
        <v>3317.46</v>
      </c>
      <c r="GH78" s="1">
        <v>4756.18</v>
      </c>
      <c r="GI78" s="1">
        <v>4484.2</v>
      </c>
      <c r="GJ78" s="1">
        <v>4145.6000000000004</v>
      </c>
      <c r="GK78" s="1">
        <v>4993.74</v>
      </c>
      <c r="GL78" s="1">
        <v>5169.24</v>
      </c>
      <c r="GM78" s="1">
        <v>6310.14</v>
      </c>
      <c r="GN78" s="1">
        <v>6748.78</v>
      </c>
      <c r="GO78" s="1">
        <v>7494.08</v>
      </c>
      <c r="GP78" s="1">
        <v>8045.48</v>
      </c>
      <c r="GQ78" s="1">
        <v>9597.2800000000007</v>
      </c>
      <c r="GR78" s="1">
        <v>10303.16</v>
      </c>
      <c r="GS78" s="1">
        <v>9559.66</v>
      </c>
      <c r="GT78" s="1">
        <v>9756.66</v>
      </c>
      <c r="GU78" s="1">
        <v>10883.36</v>
      </c>
      <c r="GV78" s="1">
        <v>12192.94</v>
      </c>
      <c r="GW78" s="1">
        <v>12845.38</v>
      </c>
      <c r="GX78" s="1">
        <v>12944.12</v>
      </c>
      <c r="GY78" s="1">
        <v>13036.16</v>
      </c>
      <c r="GZ78" s="1">
        <v>13543.21</v>
      </c>
      <c r="HA78" s="1">
        <v>14041.51</v>
      </c>
      <c r="HB78" s="1">
        <v>14192.39</v>
      </c>
      <c r="HC78" s="1">
        <v>14600.73</v>
      </c>
      <c r="HD78" s="1">
        <v>16357.89</v>
      </c>
      <c r="HE78" s="1">
        <v>17095.009999999998</v>
      </c>
      <c r="HF78" s="1">
        <v>18769.490000000002</v>
      </c>
      <c r="HG78" s="1">
        <v>20038.330000000002</v>
      </c>
      <c r="HH78" s="1">
        <v>21988.33</v>
      </c>
      <c r="HI78" s="1">
        <v>22136.45</v>
      </c>
      <c r="HJ78" s="1">
        <v>22699.01</v>
      </c>
      <c r="HK78" s="1">
        <v>23288.71</v>
      </c>
      <c r="HL78" s="1">
        <v>24512.55</v>
      </c>
      <c r="HM78" s="1">
        <v>25423.41</v>
      </c>
      <c r="HN78" s="1">
        <v>26039.93</v>
      </c>
      <c r="HO78" s="1">
        <v>27092.59</v>
      </c>
      <c r="HP78" s="1">
        <v>28814.13</v>
      </c>
      <c r="HQ78" s="1">
        <v>29652.89</v>
      </c>
      <c r="HR78" s="1">
        <v>30650.449999999899</v>
      </c>
      <c r="HS78" s="1">
        <v>31681.769999999899</v>
      </c>
      <c r="HT78" s="1">
        <v>33141.67</v>
      </c>
      <c r="HU78" s="1">
        <v>33777.989999999903</v>
      </c>
      <c r="HV78" s="1">
        <v>33156.609999999899</v>
      </c>
      <c r="HW78" s="1">
        <v>33634.169999999896</v>
      </c>
      <c r="HX78" s="1">
        <v>33040.609999999899</v>
      </c>
      <c r="HY78" s="1">
        <v>34364.969999999899</v>
      </c>
      <c r="HZ78" s="1">
        <v>35692.609999999899</v>
      </c>
      <c r="IA78" s="1">
        <v>36575.5099999999</v>
      </c>
      <c r="IB78" s="1">
        <v>36317.909999999902</v>
      </c>
      <c r="IC78" s="1">
        <v>37410.809999999903</v>
      </c>
      <c r="ID78" s="1">
        <v>38098.709999999897</v>
      </c>
      <c r="IE78" s="1">
        <v>38774.609999999899</v>
      </c>
      <c r="IF78" s="1">
        <v>39054.849999999897</v>
      </c>
      <c r="IG78" s="1">
        <v>39585.489999999903</v>
      </c>
      <c r="IH78" s="1">
        <v>39374.909999999902</v>
      </c>
      <c r="II78" s="1">
        <v>39606.429999999898</v>
      </c>
      <c r="IJ78" s="1">
        <v>40864.269999999902</v>
      </c>
      <c r="IK78" s="1">
        <v>41294.129999999903</v>
      </c>
      <c r="IL78" s="1">
        <v>39832.789999999899</v>
      </c>
      <c r="IM78" s="1">
        <v>40398.129999999903</v>
      </c>
      <c r="IN78" s="1">
        <v>39356.709999999897</v>
      </c>
      <c r="IO78" s="1">
        <v>40875.129999999903</v>
      </c>
      <c r="IP78" s="1">
        <v>42505.1499999999</v>
      </c>
      <c r="IQ78" s="1">
        <v>42237.129999999903</v>
      </c>
      <c r="IR78" s="1">
        <v>42609.8299999999</v>
      </c>
      <c r="IS78" s="1">
        <v>44428.389999999898</v>
      </c>
      <c r="IT78" s="1">
        <v>44579.5099999999</v>
      </c>
      <c r="IU78" s="1">
        <v>46716.1499999999</v>
      </c>
      <c r="IV78" s="1">
        <v>46533.169999999896</v>
      </c>
      <c r="IW78" s="1">
        <v>47383.0099999999</v>
      </c>
      <c r="IX78" s="1">
        <v>48307.249999999898</v>
      </c>
      <c r="IY78" s="1">
        <v>47947.409999999902</v>
      </c>
      <c r="IZ78" s="1">
        <v>48702.309999999903</v>
      </c>
      <c r="JA78" s="1">
        <v>50010.069999999898</v>
      </c>
      <c r="JB78" s="1">
        <v>51709.6899999999</v>
      </c>
      <c r="JC78" s="1">
        <v>53366.129999999903</v>
      </c>
      <c r="JD78" s="1">
        <v>54435.209999999897</v>
      </c>
      <c r="JE78" s="1">
        <v>55220.349999999897</v>
      </c>
      <c r="JF78" s="1">
        <v>55478.289999999899</v>
      </c>
      <c r="JG78" s="1">
        <v>57453.089999999902</v>
      </c>
      <c r="JH78" s="1">
        <v>56697.809999999903</v>
      </c>
      <c r="JI78" s="1">
        <v>57493.969999999899</v>
      </c>
      <c r="JJ78" s="1">
        <v>56803.729999999901</v>
      </c>
      <c r="JK78" s="1">
        <v>58056.929999999898</v>
      </c>
      <c r="JL78" s="1">
        <v>58747.749999999898</v>
      </c>
      <c r="JM78" s="1">
        <v>59235.169999999896</v>
      </c>
      <c r="JN78" s="1">
        <v>60453.429999999898</v>
      </c>
      <c r="JO78" s="1">
        <v>60755.909999999902</v>
      </c>
      <c r="JP78" s="1">
        <v>61825.069999999898</v>
      </c>
      <c r="JQ78" s="1">
        <v>61093.109999999899</v>
      </c>
      <c r="JR78" s="1">
        <v>60630.49</v>
      </c>
      <c r="JS78" s="1">
        <v>61169.01</v>
      </c>
      <c r="JT78" s="1">
        <v>61847.09</v>
      </c>
      <c r="JU78" s="1">
        <v>63112.11</v>
      </c>
      <c r="JV78" s="1">
        <v>62004.39</v>
      </c>
      <c r="JW78" s="1">
        <v>63132.05</v>
      </c>
      <c r="JX78" s="1">
        <v>64150.57</v>
      </c>
      <c r="JY78" s="1">
        <v>65155.77</v>
      </c>
      <c r="JZ78" s="1">
        <v>64992.029999999897</v>
      </c>
      <c r="KA78" s="1">
        <v>63764.489999999903</v>
      </c>
      <c r="KB78" s="1">
        <v>64223.469999999899</v>
      </c>
      <c r="KC78" s="1">
        <v>65477.309999999903</v>
      </c>
      <c r="KD78" s="1">
        <v>64530.309999999903</v>
      </c>
      <c r="KE78" s="1">
        <v>64554.049999999901</v>
      </c>
      <c r="KF78" s="1">
        <v>64221.529999999897</v>
      </c>
      <c r="KG78" s="1">
        <v>65603.6899999999</v>
      </c>
      <c r="KH78" s="1">
        <v>66297.249999999898</v>
      </c>
      <c r="KI78" s="1">
        <v>67891.769999999902</v>
      </c>
      <c r="KJ78" s="1">
        <v>68285.409999999902</v>
      </c>
      <c r="KK78" s="1">
        <v>69694.489999999903</v>
      </c>
      <c r="KL78" s="1">
        <v>71271.1899999999</v>
      </c>
      <c r="KM78" s="1">
        <v>71925.589999999895</v>
      </c>
      <c r="KN78" s="1">
        <v>72158.969999999899</v>
      </c>
      <c r="KO78" s="1">
        <v>74197.37</v>
      </c>
      <c r="KP78" s="1">
        <v>74874.73</v>
      </c>
      <c r="KQ78" s="1">
        <v>75612.429999999993</v>
      </c>
      <c r="KR78" s="1">
        <v>76233.67</v>
      </c>
      <c r="KS78" s="1">
        <v>77326.350000000006</v>
      </c>
      <c r="KT78" s="1">
        <v>78200.009999999995</v>
      </c>
      <c r="KU78" s="1">
        <v>78523.81</v>
      </c>
      <c r="KV78" s="1">
        <v>80352.83</v>
      </c>
      <c r="KW78" s="1">
        <v>81847.429999999993</v>
      </c>
      <c r="KX78" s="1">
        <v>83475.149999999994</v>
      </c>
      <c r="KY78" s="1">
        <v>83582.53</v>
      </c>
      <c r="KZ78" s="1">
        <v>84324.87</v>
      </c>
      <c r="LA78" s="1">
        <v>86406.13</v>
      </c>
      <c r="LB78" s="1">
        <v>86777.59</v>
      </c>
      <c r="LC78" s="1">
        <v>87923.29</v>
      </c>
      <c r="LD78" s="1">
        <v>89307.09</v>
      </c>
      <c r="LE78" s="1">
        <v>89824.67</v>
      </c>
      <c r="LF78" s="1">
        <v>91589.11</v>
      </c>
      <c r="LG78" s="1">
        <v>93584.79</v>
      </c>
      <c r="LH78" s="1">
        <v>94283.03</v>
      </c>
      <c r="LI78" s="1">
        <v>96193.79</v>
      </c>
      <c r="LJ78" s="1">
        <v>97324.05</v>
      </c>
      <c r="LK78" s="1">
        <v>97906.99</v>
      </c>
      <c r="LL78" s="1">
        <v>98513.83</v>
      </c>
      <c r="LM78" s="1">
        <v>99816.27</v>
      </c>
      <c r="LN78" s="1">
        <v>101162.99</v>
      </c>
      <c r="LO78" s="1">
        <v>102629.07</v>
      </c>
      <c r="LP78" s="1">
        <v>104515.55</v>
      </c>
      <c r="LQ78" s="1">
        <v>105408.61</v>
      </c>
      <c r="LR78" s="1">
        <v>107605.91</v>
      </c>
      <c r="LS78" s="1">
        <v>109116.13</v>
      </c>
      <c r="LT78" s="1">
        <v>110623.71</v>
      </c>
      <c r="LU78" s="1">
        <v>111735.54</v>
      </c>
      <c r="LV78" s="1">
        <v>112602.46</v>
      </c>
      <c r="LW78" s="1">
        <v>113709.04</v>
      </c>
      <c r="LX78" s="1">
        <v>114423.95</v>
      </c>
      <c r="LY78" s="1">
        <v>115215.87</v>
      </c>
      <c r="LZ78" s="1">
        <v>115784.34</v>
      </c>
      <c r="MA78" s="1">
        <v>117161.51</v>
      </c>
      <c r="MB78" s="1">
        <v>118445.37</v>
      </c>
      <c r="MC78" s="1">
        <v>119520.99</v>
      </c>
      <c r="MD78" s="1">
        <v>118829.15</v>
      </c>
      <c r="ME78" s="1">
        <v>119613.37</v>
      </c>
      <c r="MF78" s="1">
        <v>120398.01</v>
      </c>
      <c r="MG78" s="1">
        <v>120818.05</v>
      </c>
      <c r="MH78" s="1">
        <v>121199.03</v>
      </c>
      <c r="MI78" s="1">
        <v>122009.57</v>
      </c>
      <c r="MJ78" s="1">
        <v>122999.91</v>
      </c>
      <c r="MK78" s="1">
        <v>122588.55</v>
      </c>
      <c r="ML78" s="1">
        <v>123895.17</v>
      </c>
      <c r="MM78" s="1">
        <v>124306.65</v>
      </c>
      <c r="MN78" s="1">
        <v>124226.15</v>
      </c>
      <c r="MO78" s="1">
        <v>125401.45</v>
      </c>
      <c r="MP78" s="1">
        <v>126578.95</v>
      </c>
      <c r="MQ78" s="1">
        <v>127709.65</v>
      </c>
      <c r="MR78" s="1">
        <v>127678.45</v>
      </c>
      <c r="MS78" s="1">
        <v>129220.85</v>
      </c>
      <c r="MT78" s="1">
        <v>130334.35</v>
      </c>
      <c r="MU78" s="1">
        <v>130247.35</v>
      </c>
      <c r="MV78" s="1">
        <v>130131.75</v>
      </c>
      <c r="MW78" s="1">
        <v>131496.95000000001</v>
      </c>
      <c r="MX78" s="1">
        <v>132390.75</v>
      </c>
      <c r="MY78" s="1">
        <v>134346.04999999999</v>
      </c>
      <c r="MZ78" s="1">
        <v>135966.35</v>
      </c>
      <c r="NA78" s="1">
        <v>136716.15</v>
      </c>
      <c r="NB78" s="1">
        <v>138295.04999999999</v>
      </c>
      <c r="NC78" s="1">
        <v>139234.75</v>
      </c>
      <c r="ND78" s="1">
        <v>141348.49</v>
      </c>
      <c r="NE78" s="1">
        <v>142562.95000000001</v>
      </c>
      <c r="NF78" s="1">
        <v>143874.59</v>
      </c>
      <c r="NG78" s="1">
        <v>145996.93</v>
      </c>
      <c r="NH78" s="1">
        <v>145054.63</v>
      </c>
      <c r="NI78" s="1">
        <v>146250.53</v>
      </c>
      <c r="NJ78" s="1">
        <v>146549.91</v>
      </c>
      <c r="NK78" s="1">
        <v>147493.43</v>
      </c>
      <c r="NL78" s="1">
        <v>148823.73000000001</v>
      </c>
      <c r="NM78" s="1">
        <v>151031.19</v>
      </c>
      <c r="NN78" s="1">
        <v>152084.09</v>
      </c>
      <c r="NO78" s="1">
        <v>153686.31</v>
      </c>
      <c r="NP78" s="1">
        <v>153659.31</v>
      </c>
      <c r="NQ78" s="1">
        <v>154018.32999999999</v>
      </c>
      <c r="NR78" s="1">
        <v>156080.99</v>
      </c>
      <c r="NS78" s="1">
        <v>155536.17000000001</v>
      </c>
      <c r="NT78" s="1">
        <v>157300.89000000001</v>
      </c>
      <c r="NU78" s="1">
        <v>157931.15</v>
      </c>
      <c r="NV78" s="1">
        <v>159356.57</v>
      </c>
      <c r="NW78" s="1">
        <v>160776.01</v>
      </c>
      <c r="NX78" s="1">
        <v>162145.69</v>
      </c>
      <c r="NY78" s="1">
        <v>162563.23000000001</v>
      </c>
      <c r="NZ78" s="1">
        <v>163835.26999999999</v>
      </c>
      <c r="OA78" s="1">
        <v>164071.49</v>
      </c>
      <c r="OB78" s="1">
        <v>164521.37</v>
      </c>
      <c r="OC78" s="1">
        <v>165039.81</v>
      </c>
      <c r="OD78" s="1">
        <v>166727.23000000001</v>
      </c>
      <c r="OE78" s="1">
        <v>167118.49</v>
      </c>
      <c r="OF78" s="1">
        <v>168365.71</v>
      </c>
      <c r="OG78" s="1">
        <v>169993.69</v>
      </c>
      <c r="OH78" s="1">
        <v>171408.67</v>
      </c>
      <c r="OI78" s="1">
        <v>172644.09</v>
      </c>
      <c r="OJ78" s="1">
        <v>173050.29</v>
      </c>
      <c r="OK78" s="1">
        <v>171586.61</v>
      </c>
      <c r="OL78" s="1">
        <v>171533.97</v>
      </c>
      <c r="OM78" s="1">
        <v>172086.05</v>
      </c>
      <c r="ON78" s="1">
        <v>171870.86</v>
      </c>
      <c r="OO78" s="1">
        <v>172869.02</v>
      </c>
      <c r="OP78" s="1">
        <v>174344.48</v>
      </c>
      <c r="OQ78" s="1">
        <v>174978.78</v>
      </c>
      <c r="OR78" s="1">
        <v>175006.62</v>
      </c>
      <c r="OS78" s="1">
        <v>174985.8</v>
      </c>
      <c r="OT78" s="1">
        <v>175949.29</v>
      </c>
      <c r="OU78" s="1">
        <v>175576.68</v>
      </c>
      <c r="OV78" s="1">
        <v>177089.79</v>
      </c>
      <c r="OW78" s="1">
        <v>178306.68</v>
      </c>
      <c r="OX78" s="1">
        <v>178715.8</v>
      </c>
      <c r="OY78" s="1">
        <v>179680.44</v>
      </c>
      <c r="OZ78" s="1">
        <v>179558.12</v>
      </c>
      <c r="PA78" s="1">
        <v>180879.23</v>
      </c>
      <c r="PB78" s="1">
        <v>181936.04</v>
      </c>
      <c r="PC78" s="1">
        <v>182021.56</v>
      </c>
      <c r="PD78" s="1">
        <v>183524.19</v>
      </c>
      <c r="PE78" s="1">
        <v>184241.15</v>
      </c>
      <c r="PF78" s="1">
        <v>184078.49</v>
      </c>
      <c r="PG78" s="1">
        <v>185537.02</v>
      </c>
      <c r="PH78" s="1">
        <v>187266.25</v>
      </c>
      <c r="PI78" s="1">
        <v>188281.48</v>
      </c>
      <c r="PJ78" s="1">
        <v>188925.32</v>
      </c>
      <c r="PK78" s="1">
        <v>187382.99</v>
      </c>
      <c r="PL78" s="1">
        <v>188136.11</v>
      </c>
      <c r="PM78" s="1">
        <v>189024.79</v>
      </c>
      <c r="PN78" s="1">
        <v>190139.87</v>
      </c>
      <c r="PO78" s="1">
        <v>189933.82</v>
      </c>
      <c r="PP78" s="1">
        <v>191392.75</v>
      </c>
      <c r="PQ78" s="1">
        <v>191278.28</v>
      </c>
      <c r="PR78" s="1">
        <v>192582.38</v>
      </c>
      <c r="PS78" s="1">
        <v>192558.18</v>
      </c>
      <c r="PT78" s="1">
        <v>193455.06</v>
      </c>
      <c r="PU78" s="1">
        <v>194208.97</v>
      </c>
      <c r="PV78" s="1">
        <v>195750.84</v>
      </c>
      <c r="PW78" s="1">
        <v>195583.33</v>
      </c>
      <c r="PX78" s="1">
        <v>196581.38</v>
      </c>
      <c r="PY78" s="1">
        <v>195831.38</v>
      </c>
      <c r="PZ78" s="1">
        <v>196693.59</v>
      </c>
      <c r="QA78" s="1">
        <v>198166.48</v>
      </c>
      <c r="QB78" s="1">
        <v>198095.6</v>
      </c>
      <c r="QC78" s="1">
        <v>198333.87</v>
      </c>
      <c r="QD78" s="1">
        <v>198954.04</v>
      </c>
      <c r="QE78" s="1">
        <v>200546.07</v>
      </c>
      <c r="QF78" s="1">
        <v>201523.4</v>
      </c>
      <c r="QG78" s="1">
        <v>201004.46</v>
      </c>
      <c r="QH78" s="1">
        <v>201370.01</v>
      </c>
      <c r="QI78" s="1">
        <v>201774.49</v>
      </c>
      <c r="QJ78" s="1">
        <v>203292.46</v>
      </c>
      <c r="QK78" s="1">
        <v>204329.94</v>
      </c>
      <c r="QL78" s="1">
        <v>204591.26</v>
      </c>
      <c r="QM78" s="1">
        <v>204353.96</v>
      </c>
      <c r="QN78" s="1">
        <v>205780.36</v>
      </c>
      <c r="QO78" s="1">
        <v>207897.08</v>
      </c>
      <c r="QP78" s="1">
        <v>209785.92</v>
      </c>
      <c r="QQ78" s="1">
        <v>209373.54</v>
      </c>
      <c r="QR78" s="1">
        <v>208974.62</v>
      </c>
      <c r="QS78" s="1">
        <v>208408.42</v>
      </c>
      <c r="QT78" s="1">
        <v>208762.44</v>
      </c>
      <c r="QU78" s="1">
        <v>207580.24</v>
      </c>
      <c r="QV78" s="1">
        <v>206269.64</v>
      </c>
      <c r="QW78" s="1">
        <v>206574.49</v>
      </c>
      <c r="QX78" s="1">
        <v>205693.29</v>
      </c>
      <c r="QY78" s="1">
        <v>204329.99</v>
      </c>
      <c r="QZ78" s="1">
        <v>205023.39</v>
      </c>
      <c r="RA78" s="1">
        <v>203614.59</v>
      </c>
      <c r="RB78" s="1">
        <v>204024.99</v>
      </c>
      <c r="RC78" s="1">
        <v>203756.62</v>
      </c>
      <c r="RD78" s="1">
        <v>205389.98</v>
      </c>
      <c r="RE78" s="1">
        <v>206443.11</v>
      </c>
      <c r="RF78" s="1">
        <v>208594.85</v>
      </c>
      <c r="RG78" s="1">
        <v>210206.79</v>
      </c>
      <c r="RH78" s="1">
        <v>209526.23</v>
      </c>
      <c r="RI78" s="1">
        <v>209492.98</v>
      </c>
      <c r="RJ78" s="1">
        <v>210012.38</v>
      </c>
      <c r="RK78" s="1">
        <v>210852.67</v>
      </c>
      <c r="RL78" s="1">
        <v>212496.99</v>
      </c>
      <c r="RM78" s="1">
        <v>211831.97</v>
      </c>
      <c r="RN78" s="1">
        <v>212165.67</v>
      </c>
      <c r="RO78" s="1">
        <v>211782.49</v>
      </c>
      <c r="RP78" s="1">
        <v>212186.27</v>
      </c>
      <c r="RQ78" s="1">
        <v>211990.99</v>
      </c>
      <c r="RR78" s="1">
        <v>211165.01</v>
      </c>
      <c r="RS78" s="1">
        <v>212250.54</v>
      </c>
      <c r="RT78" s="1">
        <v>212706.46</v>
      </c>
      <c r="RU78" s="1">
        <v>212152.53</v>
      </c>
      <c r="RV78" s="1">
        <v>211872.83</v>
      </c>
      <c r="RW78" s="1">
        <v>212916.53</v>
      </c>
      <c r="RX78" s="1">
        <v>214244.03</v>
      </c>
      <c r="RY78" s="1">
        <v>214721.63</v>
      </c>
      <c r="RZ78" s="1">
        <v>213216.53</v>
      </c>
      <c r="SA78" s="1">
        <v>212470.63</v>
      </c>
      <c r="SB78" s="1">
        <v>213459.03</v>
      </c>
      <c r="SC78" s="1">
        <v>212230.63</v>
      </c>
      <c r="SD78" s="1">
        <v>213398.03</v>
      </c>
      <c r="SE78" s="1">
        <v>214856.93</v>
      </c>
      <c r="SF78" s="1">
        <v>216634.33</v>
      </c>
      <c r="SG78" s="1">
        <v>218768.43</v>
      </c>
      <c r="SH78" s="1">
        <v>219277.83</v>
      </c>
      <c r="SI78" s="1">
        <v>219610.83</v>
      </c>
      <c r="SJ78" s="1">
        <v>220293.61</v>
      </c>
      <c r="SK78" s="1">
        <v>221049.41</v>
      </c>
      <c r="SL78" s="1">
        <v>222122.49</v>
      </c>
      <c r="SM78" s="1">
        <v>222409.43</v>
      </c>
      <c r="SN78" s="1">
        <v>224336.31</v>
      </c>
      <c r="SO78" s="1">
        <v>224458.95</v>
      </c>
      <c r="SP78" s="1">
        <v>226921.15</v>
      </c>
      <c r="SQ78" s="1">
        <v>229689.69</v>
      </c>
      <c r="SR78" s="1">
        <v>231861.95</v>
      </c>
      <c r="SS78" s="1">
        <v>231473.49</v>
      </c>
      <c r="ST78" s="1">
        <v>233209.21</v>
      </c>
      <c r="SU78" s="1">
        <v>233838.93</v>
      </c>
      <c r="SV78" s="1">
        <v>234597.11</v>
      </c>
      <c r="SW78" s="1">
        <v>237417.53</v>
      </c>
      <c r="SX78" s="1">
        <v>238758.43</v>
      </c>
      <c r="SY78" s="1">
        <v>237508.19</v>
      </c>
      <c r="SZ78" s="1">
        <v>239123.67</v>
      </c>
      <c r="TA78" s="1">
        <v>241319.39</v>
      </c>
      <c r="TB78" s="1">
        <v>243004.27</v>
      </c>
      <c r="TC78" s="1">
        <v>243428.71</v>
      </c>
      <c r="TD78" s="1">
        <v>244362.29</v>
      </c>
      <c r="TE78" s="1">
        <v>246269.55</v>
      </c>
      <c r="TF78" s="1">
        <v>248939.97</v>
      </c>
      <c r="TG78" s="1">
        <v>249651.03</v>
      </c>
      <c r="TH78" s="1">
        <v>250322.47</v>
      </c>
      <c r="TI78" s="1">
        <v>249861.19</v>
      </c>
      <c r="TJ78" s="1">
        <v>251385.37</v>
      </c>
      <c r="TK78" s="1">
        <v>251046.87</v>
      </c>
      <c r="TL78" s="1">
        <v>252400.31</v>
      </c>
      <c r="TM78" s="1">
        <v>254442.13</v>
      </c>
      <c r="TN78" s="1">
        <v>255388.55</v>
      </c>
      <c r="TO78" s="1">
        <v>256885.63</v>
      </c>
      <c r="TP78" s="1">
        <v>258818.33</v>
      </c>
      <c r="TQ78" s="1">
        <v>258291.37</v>
      </c>
      <c r="TR78" s="1">
        <v>259366.03</v>
      </c>
      <c r="TS78" s="1">
        <v>260254.27</v>
      </c>
      <c r="TT78" s="1">
        <v>260564.21</v>
      </c>
      <c r="TU78" s="1">
        <v>261387.01</v>
      </c>
      <c r="TV78" s="1">
        <v>260912.88</v>
      </c>
      <c r="TW78" s="1">
        <v>262961.81</v>
      </c>
      <c r="TX78" s="1">
        <v>262459.84999999998</v>
      </c>
      <c r="TY78" s="1">
        <v>262057.49</v>
      </c>
      <c r="TZ78" s="1">
        <v>260741.4</v>
      </c>
      <c r="UA78" s="1">
        <v>261335.14</v>
      </c>
      <c r="UB78" s="1">
        <v>260617.34</v>
      </c>
      <c r="UC78" s="1">
        <v>260926.64</v>
      </c>
      <c r="UD78" s="1">
        <v>262214.28000000003</v>
      </c>
      <c r="UE78" s="1">
        <v>264394.2</v>
      </c>
      <c r="UF78" s="1">
        <v>265017.32</v>
      </c>
      <c r="UG78" s="1">
        <v>266022.53999999998</v>
      </c>
      <c r="UH78" s="1">
        <v>264199.64</v>
      </c>
      <c r="UI78" s="1">
        <v>264356.98</v>
      </c>
      <c r="UJ78" s="1">
        <v>266132.26</v>
      </c>
      <c r="UK78" s="1">
        <v>266158.03999999998</v>
      </c>
      <c r="UL78" s="1">
        <v>267642.90000000002</v>
      </c>
      <c r="UM78" s="1">
        <v>269756.84000000003</v>
      </c>
      <c r="UN78" s="1">
        <v>269726.8</v>
      </c>
      <c r="UO78" s="1">
        <v>271392.7</v>
      </c>
      <c r="UP78" s="1">
        <v>272409.38</v>
      </c>
      <c r="UQ78" s="1">
        <v>270977.21999999997</v>
      </c>
      <c r="UR78" s="1">
        <v>272176.12</v>
      </c>
      <c r="US78" s="1">
        <v>273656.68</v>
      </c>
      <c r="UT78" s="1">
        <v>273776.32</v>
      </c>
      <c r="UU78" s="1">
        <v>274523.8</v>
      </c>
      <c r="UV78" s="1">
        <v>275439.88</v>
      </c>
      <c r="UW78" s="1">
        <v>276047.3</v>
      </c>
      <c r="UX78" s="1">
        <v>277052.88</v>
      </c>
      <c r="UY78" s="1">
        <v>278027.05</v>
      </c>
      <c r="UZ78" s="1">
        <v>278891.59000000003</v>
      </c>
      <c r="VA78" s="1">
        <v>279464.78000000003</v>
      </c>
      <c r="VB78" s="1">
        <v>280095.51</v>
      </c>
      <c r="VC78" s="1">
        <v>281144.07</v>
      </c>
      <c r="VD78" s="1">
        <v>280837.62</v>
      </c>
      <c r="VE78" s="1">
        <v>280375.15999999997</v>
      </c>
      <c r="VF78" s="1">
        <v>280849.42</v>
      </c>
      <c r="VG78" s="1">
        <v>281479.26</v>
      </c>
      <c r="VH78" s="1">
        <v>283439.40000000002</v>
      </c>
      <c r="VI78" s="1">
        <v>284977.32</v>
      </c>
      <c r="VJ78" s="1">
        <v>285196.40999999997</v>
      </c>
      <c r="VK78" s="1">
        <v>285996.28999999998</v>
      </c>
      <c r="VL78" s="1">
        <v>288370.24</v>
      </c>
      <c r="VM78" s="1">
        <v>287407.59000000003</v>
      </c>
      <c r="VN78" s="1">
        <v>287631.75</v>
      </c>
      <c r="VO78" s="1">
        <v>288992.03999999998</v>
      </c>
      <c r="VP78" s="1">
        <v>290780.3</v>
      </c>
      <c r="VQ78" s="1">
        <v>292436.65000000002</v>
      </c>
      <c r="VR78" s="1">
        <v>293438.33</v>
      </c>
      <c r="VS78" s="1">
        <v>295614.36</v>
      </c>
      <c r="VT78" s="1">
        <v>296641.71000000002</v>
      </c>
      <c r="VU78" s="1">
        <v>299037.37</v>
      </c>
      <c r="VV78" s="1">
        <v>301979.42</v>
      </c>
      <c r="VW78" s="1">
        <v>303284.56</v>
      </c>
      <c r="VX78" s="1">
        <v>303973.49</v>
      </c>
      <c r="VY78" s="1">
        <v>304802.31</v>
      </c>
      <c r="VZ78" s="1">
        <v>305119.2</v>
      </c>
      <c r="WA78" s="1">
        <v>306314.21000000002</v>
      </c>
      <c r="WB78" s="1">
        <v>308307.84000000003</v>
      </c>
      <c r="WC78" s="1">
        <v>308826.21999999997</v>
      </c>
      <c r="WD78" s="1">
        <v>308720.3</v>
      </c>
      <c r="WE78" s="1">
        <v>308947.44</v>
      </c>
      <c r="WF78" s="1">
        <v>309941.14</v>
      </c>
      <c r="WG78" s="1">
        <v>311256.82</v>
      </c>
      <c r="WH78" s="1">
        <v>310350.42</v>
      </c>
      <c r="WI78" s="1">
        <v>312605.90000000002</v>
      </c>
      <c r="WJ78" s="1">
        <v>313264.82</v>
      </c>
      <c r="WK78" s="1">
        <v>313675.95</v>
      </c>
      <c r="WL78" s="1">
        <v>314222.28000000003</v>
      </c>
      <c r="WM78" s="1">
        <v>312157.98</v>
      </c>
      <c r="WN78" s="1">
        <v>312703.15999999997</v>
      </c>
      <c r="WO78" s="1">
        <v>310995.76</v>
      </c>
      <c r="WP78" s="1">
        <v>311867.8</v>
      </c>
      <c r="WQ78" s="1">
        <v>313039.71000000002</v>
      </c>
      <c r="WR78" s="1">
        <v>314671.76999999897</v>
      </c>
      <c r="WS78" s="1">
        <v>314631.94999999902</v>
      </c>
      <c r="WT78" s="1">
        <v>313103.17</v>
      </c>
      <c r="WU78" s="1">
        <v>312977.65000000002</v>
      </c>
      <c r="WV78" s="1">
        <v>314245.88999999902</v>
      </c>
      <c r="WW78" s="1">
        <v>313805.98</v>
      </c>
      <c r="WX78" s="1">
        <v>314910.09999999998</v>
      </c>
      <c r="WY78" s="1">
        <v>313563.8</v>
      </c>
      <c r="WZ78" s="1">
        <v>312820.07</v>
      </c>
      <c r="XA78" s="1">
        <v>314907.96999999898</v>
      </c>
      <c r="XB78" s="1">
        <v>314725.59999999899</v>
      </c>
      <c r="XC78" s="1">
        <v>314640.15999999898</v>
      </c>
      <c r="XD78" s="1">
        <v>314613.99999999901</v>
      </c>
      <c r="XE78" s="1">
        <v>315585.90999999898</v>
      </c>
      <c r="XF78" s="1">
        <v>317866.59000000003</v>
      </c>
      <c r="XG78" s="1">
        <v>317609.42</v>
      </c>
      <c r="XH78" s="1">
        <v>319135.78000000003</v>
      </c>
      <c r="XI78" s="1">
        <v>320612.82</v>
      </c>
      <c r="XJ78" s="1">
        <v>321160.12</v>
      </c>
      <c r="XK78" s="1">
        <v>322318.86</v>
      </c>
      <c r="XL78" s="1">
        <v>323609.58</v>
      </c>
      <c r="XM78" s="1">
        <v>323855.03999999998</v>
      </c>
      <c r="XN78" s="1">
        <v>326138.51999999897</v>
      </c>
      <c r="XO78" s="1">
        <v>328866.25999999902</v>
      </c>
      <c r="XP78" s="1">
        <v>331073.95999999897</v>
      </c>
      <c r="XQ78" s="1">
        <v>331360.68999999901</v>
      </c>
      <c r="XR78" s="1">
        <v>332997.08999999898</v>
      </c>
      <c r="XS78" s="1">
        <v>333594.02999999898</v>
      </c>
      <c r="XT78" s="1">
        <v>335796.43999999901</v>
      </c>
      <c r="XU78" s="1">
        <v>337467.34999999899</v>
      </c>
      <c r="XV78" s="1">
        <v>338473.86999999901</v>
      </c>
      <c r="XW78" s="1">
        <v>340184.90999999898</v>
      </c>
      <c r="XX78" s="1">
        <v>341674.08999999898</v>
      </c>
      <c r="XY78" s="1">
        <v>340497.049999999</v>
      </c>
      <c r="XZ78" s="1">
        <v>339800.45999999897</v>
      </c>
      <c r="YA78" s="1">
        <v>340461.03999999899</v>
      </c>
      <c r="YB78" s="1">
        <v>339268.47999999899</v>
      </c>
      <c r="YC78" s="1">
        <v>340893.61999999901</v>
      </c>
      <c r="YD78" s="1">
        <v>339946.75999999902</v>
      </c>
      <c r="YE78" s="1">
        <v>340283.299999999</v>
      </c>
      <c r="YF78" s="1">
        <v>340220.71999999898</v>
      </c>
      <c r="YG78" s="1">
        <v>341107.37999999902</v>
      </c>
      <c r="YH78" s="1">
        <v>340231.89999999898</v>
      </c>
      <c r="YI78" s="1">
        <v>342075.87999999902</v>
      </c>
      <c r="YJ78" s="1">
        <v>342857.359999999</v>
      </c>
      <c r="YK78" s="1">
        <v>343473.39999999898</v>
      </c>
      <c r="YL78" s="1">
        <v>343655.41999999899</v>
      </c>
      <c r="YM78" s="1">
        <v>344032.27999999898</v>
      </c>
      <c r="YN78" s="1">
        <v>345195.41999999899</v>
      </c>
      <c r="YO78" s="1">
        <v>346719.55999999901</v>
      </c>
      <c r="YP78" s="1">
        <v>348068.07999999903</v>
      </c>
      <c r="YQ78" s="1">
        <v>348659.49999999901</v>
      </c>
      <c r="YR78" s="1">
        <v>348503.859999999</v>
      </c>
      <c r="YS78" s="1">
        <v>347826.72999999899</v>
      </c>
      <c r="YT78" s="1">
        <v>348128.09999999899</v>
      </c>
      <c r="YU78" s="1">
        <v>348885.86999999901</v>
      </c>
      <c r="YV78" s="1">
        <v>349760.44999999902</v>
      </c>
      <c r="YW78" s="1">
        <v>350086.40999999898</v>
      </c>
      <c r="YX78" s="1">
        <v>350456.89999999898</v>
      </c>
      <c r="YY78" s="1">
        <v>351722.299999999</v>
      </c>
      <c r="YZ78" s="1">
        <v>352586.97999999899</v>
      </c>
      <c r="ZA78" s="1">
        <v>353220.15999999898</v>
      </c>
      <c r="ZB78" s="1">
        <v>354638.11999999901</v>
      </c>
      <c r="ZC78" s="1">
        <v>355521.15999999898</v>
      </c>
      <c r="ZD78" s="1">
        <v>356371.09999999899</v>
      </c>
      <c r="ZE78" s="1">
        <v>358288.77999999898</v>
      </c>
      <c r="ZF78" s="1">
        <v>360133.53999999899</v>
      </c>
      <c r="ZG78" s="1">
        <v>361316.15999999898</v>
      </c>
      <c r="ZH78" s="1">
        <v>362869.93999999901</v>
      </c>
      <c r="ZI78" s="1">
        <v>363559.27999999898</v>
      </c>
      <c r="ZJ78" s="1">
        <v>365645.679999999</v>
      </c>
      <c r="ZK78" s="1">
        <v>367206.25999999902</v>
      </c>
      <c r="ZL78" s="1">
        <v>368636.43999999901</v>
      </c>
      <c r="ZM78" s="1">
        <v>370686.01999999897</v>
      </c>
      <c r="ZN78" s="1">
        <v>372529.09999999899</v>
      </c>
      <c r="ZO78" s="1">
        <v>374304.53999999899</v>
      </c>
      <c r="ZP78" s="1">
        <v>376386.55999999901</v>
      </c>
      <c r="ZQ78" s="1">
        <v>377238.43999999901</v>
      </c>
      <c r="ZR78" s="1">
        <v>377165.57999999903</v>
      </c>
      <c r="ZS78" s="1">
        <v>377332.45999999897</v>
      </c>
    </row>
    <row r="79" spans="1:695" x14ac:dyDescent="0.25">
      <c r="A79" s="1" t="s">
        <v>44</v>
      </c>
      <c r="B79" s="1">
        <v>734.16999999999905</v>
      </c>
      <c r="C79" s="1">
        <v>1512.48999999999</v>
      </c>
      <c r="D79" s="1">
        <v>1456.78</v>
      </c>
      <c r="E79" s="1">
        <v>1682.31</v>
      </c>
      <c r="F79" s="1">
        <v>1825.98999999999</v>
      </c>
      <c r="G79" s="1">
        <v>2596.24999999999</v>
      </c>
      <c r="H79" s="1">
        <v>2596.24999999999</v>
      </c>
      <c r="I79" s="1">
        <v>3566.3199999999902</v>
      </c>
      <c r="J79" s="1">
        <v>4468.0299999999897</v>
      </c>
      <c r="K79" s="1">
        <v>5022.4199999999901</v>
      </c>
      <c r="L79" s="1">
        <v>4655.5199999999904</v>
      </c>
      <c r="M79" s="1">
        <v>5197.0899999999901</v>
      </c>
      <c r="N79" s="1">
        <v>5678.6599999999899</v>
      </c>
      <c r="O79" s="1">
        <v>6284.74999999999</v>
      </c>
      <c r="P79" s="1">
        <v>6032.7299999999896</v>
      </c>
      <c r="Q79" s="1">
        <v>4969.9699999999903</v>
      </c>
      <c r="R79" s="1">
        <v>5001.3899999999903</v>
      </c>
      <c r="S79" s="1">
        <v>5256.2599999999902</v>
      </c>
      <c r="T79" s="1">
        <v>5395.6199999999899</v>
      </c>
      <c r="U79" s="1">
        <v>5374.2799999999897</v>
      </c>
      <c r="V79" s="1">
        <v>5925.9799999999896</v>
      </c>
      <c r="W79" s="1">
        <v>5543.49999999999</v>
      </c>
      <c r="X79" s="1">
        <v>5594.7299999999896</v>
      </c>
      <c r="Y79" s="1">
        <v>5392.9299999999903</v>
      </c>
      <c r="Z79" s="1">
        <v>5357.0899999999901</v>
      </c>
      <c r="AA79" s="1">
        <v>5460.99999999999</v>
      </c>
      <c r="AB79" s="1">
        <v>6170.9299999999903</v>
      </c>
      <c r="AC79" s="1">
        <v>5861.1699999999901</v>
      </c>
      <c r="AD79" s="1">
        <v>6177.3999999999896</v>
      </c>
      <c r="AE79" s="1">
        <v>5784.4699999999903</v>
      </c>
      <c r="AF79" s="1">
        <v>5832.0899999999901</v>
      </c>
      <c r="AG79" s="1">
        <v>6828.9399999999896</v>
      </c>
      <c r="AH79" s="1">
        <v>6112.9399999999896</v>
      </c>
      <c r="AI79" s="1">
        <v>6843.4799999999896</v>
      </c>
      <c r="AJ79" s="1">
        <v>7539.2799999999897</v>
      </c>
      <c r="AK79" s="1">
        <v>8051.6799999999903</v>
      </c>
      <c r="AL79" s="1">
        <v>9211.6599999999908</v>
      </c>
      <c r="AM79" s="1">
        <v>10012.719999999899</v>
      </c>
      <c r="AN79" s="1">
        <v>10472.389999999899</v>
      </c>
      <c r="AO79" s="1">
        <v>11281.549999999899</v>
      </c>
      <c r="AP79" s="1">
        <v>12149.1699999999</v>
      </c>
      <c r="AQ79" s="1">
        <v>11909.2699999999</v>
      </c>
      <c r="AR79" s="1">
        <v>12559.9199999999</v>
      </c>
      <c r="AS79" s="1">
        <v>13336.3199999999</v>
      </c>
      <c r="AT79" s="1">
        <v>13533.4199999999</v>
      </c>
      <c r="AU79" s="1">
        <v>14170.8999999999</v>
      </c>
      <c r="AV79" s="1">
        <v>14876.9199999999</v>
      </c>
      <c r="AW79" s="1">
        <v>14643.209999999901</v>
      </c>
      <c r="AX79" s="1">
        <v>14726.3299999999</v>
      </c>
      <c r="AY79" s="1">
        <v>15446.809999999899</v>
      </c>
      <c r="AZ79" s="1">
        <v>14656.309999999899</v>
      </c>
      <c r="BA79" s="1">
        <v>14145.609999999901</v>
      </c>
      <c r="BB79" s="1">
        <v>14593.049999999899</v>
      </c>
      <c r="BC79" s="1">
        <v>14017.2699999999</v>
      </c>
      <c r="BD79" s="1">
        <v>14304.859999999901</v>
      </c>
      <c r="BE79" s="1">
        <v>13940.949999999901</v>
      </c>
      <c r="BF79" s="1">
        <v>13909.129999999899</v>
      </c>
      <c r="BG79" s="1">
        <v>14329.389999999899</v>
      </c>
      <c r="BH79" s="1">
        <v>14810.9199999999</v>
      </c>
      <c r="BI79" s="1">
        <v>15216.9299999999</v>
      </c>
      <c r="BJ79" s="1">
        <v>15543.2699999999</v>
      </c>
      <c r="BK79" s="1">
        <v>15552.9299999999</v>
      </c>
      <c r="BL79" s="1">
        <v>15900.9099999999</v>
      </c>
      <c r="BM79" s="1">
        <v>15752.959999999901</v>
      </c>
      <c r="BN79" s="1">
        <v>15947.859999999901</v>
      </c>
      <c r="BO79" s="1">
        <v>15129.559999999899</v>
      </c>
      <c r="BP79" s="1">
        <v>15420.779999999901</v>
      </c>
      <c r="BQ79" s="1">
        <v>15472.219999999899</v>
      </c>
      <c r="BR79" s="1">
        <v>15808.219999999899</v>
      </c>
      <c r="BS79" s="1">
        <v>15844.559999999899</v>
      </c>
      <c r="BT79" s="1">
        <v>14344.559999999899</v>
      </c>
      <c r="BU79" s="1">
        <v>14561.6699999999</v>
      </c>
      <c r="BV79" s="1">
        <v>14702.4099999999</v>
      </c>
      <c r="BW79" s="1">
        <v>14895.5099999999</v>
      </c>
      <c r="BX79" s="1">
        <v>14725.88</v>
      </c>
      <c r="BY79" s="1">
        <v>15389.8499999999</v>
      </c>
      <c r="BZ79" s="1">
        <v>15269.369999999901</v>
      </c>
      <c r="CA79" s="1">
        <v>15554.8399999999</v>
      </c>
      <c r="CB79" s="1">
        <v>15411.109999999901</v>
      </c>
      <c r="CC79" s="1">
        <v>15900.3</v>
      </c>
      <c r="CD79" s="1">
        <v>15857.87</v>
      </c>
      <c r="CE79" s="1">
        <v>16130.6699999999</v>
      </c>
      <c r="CF79" s="1">
        <v>16727.87</v>
      </c>
      <c r="CG79" s="1">
        <v>17626</v>
      </c>
      <c r="CH79" s="1">
        <v>17576.599999999999</v>
      </c>
      <c r="CI79" s="1">
        <v>17449.0799999999</v>
      </c>
      <c r="CJ79" s="1">
        <v>18153.539999999899</v>
      </c>
      <c r="CK79" s="1">
        <v>18063.889999999901</v>
      </c>
      <c r="CL79" s="1">
        <v>17940.639999999901</v>
      </c>
      <c r="CM79" s="1">
        <v>18274.48</v>
      </c>
      <c r="CN79" s="1">
        <v>18112.8</v>
      </c>
      <c r="CO79" s="1">
        <v>18217.32</v>
      </c>
      <c r="CP79" s="1">
        <v>18386.52</v>
      </c>
      <c r="CQ79" s="1">
        <v>18644.32</v>
      </c>
      <c r="CR79" s="1">
        <v>18950.72</v>
      </c>
      <c r="CS79" s="1">
        <v>19017.52</v>
      </c>
      <c r="CT79" s="1">
        <v>19566.169999999998</v>
      </c>
      <c r="CU79" s="1">
        <v>20027.87</v>
      </c>
      <c r="CV79" s="1">
        <v>20375.37</v>
      </c>
      <c r="CW79" s="1">
        <v>20592.27</v>
      </c>
      <c r="CX79" s="1">
        <v>20446.21</v>
      </c>
      <c r="CY79" s="1">
        <v>20965.45</v>
      </c>
      <c r="CZ79" s="1">
        <v>21418.06</v>
      </c>
      <c r="DA79" s="1">
        <v>20883.3</v>
      </c>
      <c r="DB79" s="1">
        <v>21832.12</v>
      </c>
      <c r="DC79" s="1">
        <v>22264.65</v>
      </c>
      <c r="DD79" s="1">
        <v>23099.27</v>
      </c>
      <c r="DE79" s="1">
        <v>23140.55</v>
      </c>
      <c r="DF79" s="1">
        <v>23556.17</v>
      </c>
      <c r="DG79" s="1">
        <v>24069.97</v>
      </c>
      <c r="DH79" s="1">
        <v>24270.85</v>
      </c>
      <c r="DI79" s="1">
        <v>24070.6</v>
      </c>
      <c r="DJ79" s="1">
        <v>24264.46</v>
      </c>
      <c r="DK79" s="1">
        <v>24883.3</v>
      </c>
      <c r="DL79" s="1">
        <v>25415.78</v>
      </c>
      <c r="DM79" s="1">
        <v>25893.73</v>
      </c>
      <c r="DN79" s="1">
        <v>25493.73</v>
      </c>
      <c r="DO79" s="1">
        <v>24660.91</v>
      </c>
      <c r="DP79" s="1">
        <v>25214.66</v>
      </c>
      <c r="DQ79" s="1">
        <v>25707.29</v>
      </c>
      <c r="DR79" s="1">
        <v>26154.04</v>
      </c>
      <c r="DS79" s="1">
        <v>26544.44</v>
      </c>
      <c r="DT79" s="1">
        <v>26939.54</v>
      </c>
      <c r="DU79" s="1">
        <v>27285.24</v>
      </c>
      <c r="DV79" s="1">
        <v>26791.14</v>
      </c>
      <c r="DW79" s="1">
        <v>26308.79</v>
      </c>
      <c r="DX79" s="1">
        <v>26479.94</v>
      </c>
      <c r="DY79" s="1">
        <v>26380.89</v>
      </c>
      <c r="DZ79" s="1">
        <v>26741.64</v>
      </c>
      <c r="EA79" s="1">
        <v>26979.94</v>
      </c>
      <c r="EB79" s="1">
        <v>26904.94</v>
      </c>
      <c r="EC79" s="1">
        <v>26828.44</v>
      </c>
      <c r="ED79" s="1">
        <v>26874.74</v>
      </c>
      <c r="EE79" s="1">
        <v>27269.14</v>
      </c>
      <c r="EF79" s="1">
        <v>27085.439999999999</v>
      </c>
      <c r="EG79" s="1">
        <v>26785.439999999999</v>
      </c>
      <c r="EH79" s="1">
        <v>26802.84</v>
      </c>
      <c r="EI79" s="1">
        <v>26538.94</v>
      </c>
      <c r="EJ79" s="1">
        <v>26539.040000000001</v>
      </c>
      <c r="EK79" s="1">
        <v>26541.94</v>
      </c>
      <c r="EL79" s="1">
        <v>26241.94</v>
      </c>
      <c r="EM79" s="1">
        <v>26044.74</v>
      </c>
      <c r="EN79" s="1">
        <v>26164.44</v>
      </c>
      <c r="EO79" s="1">
        <v>26164.44</v>
      </c>
      <c r="EP79" s="1">
        <v>26174.639999999999</v>
      </c>
      <c r="EQ79" s="1">
        <v>26401.14</v>
      </c>
      <c r="ER79" s="1">
        <v>26525.84</v>
      </c>
      <c r="ES79" s="1">
        <v>26278.54</v>
      </c>
      <c r="ET79" s="1">
        <v>26278.54</v>
      </c>
      <c r="EU79" s="1">
        <v>26280.04</v>
      </c>
      <c r="EV79" s="1">
        <v>25990.14</v>
      </c>
      <c r="EW79" s="1">
        <v>25994.54</v>
      </c>
      <c r="EX79" s="1">
        <v>25994.54</v>
      </c>
      <c r="EY79" s="1">
        <v>26017.94</v>
      </c>
      <c r="EZ79" s="1">
        <v>26017.94</v>
      </c>
      <c r="FA79" s="1">
        <v>25422.74</v>
      </c>
      <c r="FB79" s="1">
        <v>25449.24</v>
      </c>
      <c r="FC79" s="1">
        <v>25461.64</v>
      </c>
      <c r="FD79" s="1">
        <v>25500.54</v>
      </c>
      <c r="FE79" s="1">
        <v>25614.639999999999</v>
      </c>
      <c r="FF79" s="1">
        <v>25659.54</v>
      </c>
      <c r="FG79" s="1">
        <v>25817.54</v>
      </c>
      <c r="FH79" s="1">
        <v>25528.74</v>
      </c>
      <c r="FI79" s="1">
        <v>24845.64</v>
      </c>
      <c r="FJ79" s="1">
        <v>24526.14</v>
      </c>
      <c r="FK79" s="1">
        <v>24608.84</v>
      </c>
      <c r="FL79" s="1">
        <v>24864.639999999999</v>
      </c>
      <c r="FM79" s="1">
        <v>24397.040000000001</v>
      </c>
      <c r="FN79" s="1">
        <v>24853.64</v>
      </c>
      <c r="FO79" s="1">
        <v>25050.44</v>
      </c>
      <c r="FP79" s="1">
        <v>25166.240000000002</v>
      </c>
      <c r="FQ79" s="1">
        <v>25499.24</v>
      </c>
      <c r="FR79" s="1">
        <v>24777.64</v>
      </c>
      <c r="FS79" s="1">
        <v>24311.14</v>
      </c>
      <c r="FT79" s="1">
        <v>24548.14</v>
      </c>
      <c r="FU79" s="1">
        <v>24877.24</v>
      </c>
      <c r="FV79" s="1">
        <v>24893.24</v>
      </c>
      <c r="FW79" s="1">
        <v>25528.84</v>
      </c>
      <c r="FX79" s="1">
        <v>25475.34</v>
      </c>
      <c r="FY79" s="1">
        <v>25457.14</v>
      </c>
      <c r="FZ79" s="1">
        <v>25484.84</v>
      </c>
      <c r="GA79" s="1">
        <v>25988.44</v>
      </c>
      <c r="GB79" s="1">
        <v>26364.04</v>
      </c>
      <c r="GC79" s="1">
        <v>26419.94</v>
      </c>
      <c r="GD79" s="1">
        <v>26414.8999999999</v>
      </c>
      <c r="GE79" s="1">
        <v>26835.089999999898</v>
      </c>
      <c r="GF79" s="1">
        <v>27195.1899999999</v>
      </c>
      <c r="GG79" s="1">
        <v>27324.589999999898</v>
      </c>
      <c r="GH79" s="1">
        <v>27790.029999999901</v>
      </c>
      <c r="GI79" s="1">
        <v>27743.119999999901</v>
      </c>
      <c r="GJ79" s="1">
        <v>27999.719999999899</v>
      </c>
      <c r="GK79" s="1">
        <v>28744.5099999999</v>
      </c>
      <c r="GL79" s="1">
        <v>29180.6499999999</v>
      </c>
      <c r="GM79" s="1">
        <v>29672.049999999901</v>
      </c>
      <c r="GN79" s="1">
        <v>29910.269999999899</v>
      </c>
      <c r="GO79" s="1">
        <v>30329.769999999899</v>
      </c>
      <c r="GP79" s="1">
        <v>30843.919999999998</v>
      </c>
      <c r="GQ79" s="1">
        <v>31982.22</v>
      </c>
      <c r="GR79" s="1">
        <v>32575.8</v>
      </c>
      <c r="GS79" s="1">
        <v>32636.8999999999</v>
      </c>
      <c r="GT79" s="1">
        <v>32110.949999999899</v>
      </c>
      <c r="GU79" s="1">
        <v>32813.8999999999</v>
      </c>
      <c r="GV79" s="1">
        <v>33420.809999999903</v>
      </c>
      <c r="GW79" s="1">
        <v>34326.469999999899</v>
      </c>
      <c r="GX79" s="1">
        <v>34334.449999999903</v>
      </c>
      <c r="GY79" s="1">
        <v>33977.589999999902</v>
      </c>
      <c r="GZ79" s="1">
        <v>34085.889999999898</v>
      </c>
      <c r="HA79" s="1">
        <v>34368.539999999899</v>
      </c>
      <c r="HB79" s="1">
        <v>34627.019999999902</v>
      </c>
      <c r="HC79" s="1">
        <v>35129.109999999899</v>
      </c>
      <c r="HD79" s="1">
        <v>36019.549999999901</v>
      </c>
      <c r="HE79" s="1">
        <v>37042.369999999901</v>
      </c>
      <c r="HF79" s="1">
        <v>38033.289999999899</v>
      </c>
      <c r="HG79" s="1">
        <v>38771.729999999901</v>
      </c>
      <c r="HH79" s="1">
        <v>39970.029999999897</v>
      </c>
      <c r="HI79" s="1">
        <v>40952.109999999899</v>
      </c>
      <c r="HJ79" s="1">
        <v>41685.769999999902</v>
      </c>
      <c r="HK79" s="1">
        <v>42432.959999999897</v>
      </c>
      <c r="HL79" s="1">
        <v>43304.5099999999</v>
      </c>
      <c r="HM79" s="1">
        <v>43895.429999999898</v>
      </c>
      <c r="HN79" s="1">
        <v>44750.749999999898</v>
      </c>
      <c r="HO79" s="1">
        <v>45727.0099999999</v>
      </c>
      <c r="HP79" s="1">
        <v>46731.749999999898</v>
      </c>
      <c r="HQ79" s="1">
        <v>47272.969999999899</v>
      </c>
      <c r="HR79" s="1">
        <v>48383.449999999903</v>
      </c>
      <c r="HS79" s="1">
        <v>49485.669999999896</v>
      </c>
      <c r="HT79" s="1">
        <v>50266.969999999899</v>
      </c>
      <c r="HU79" s="1">
        <v>51044.849999999897</v>
      </c>
      <c r="HV79" s="1">
        <v>50434.6899999999</v>
      </c>
      <c r="HW79" s="1">
        <v>51354.9399999999</v>
      </c>
      <c r="HX79" s="1">
        <v>51329.749999999898</v>
      </c>
      <c r="HY79" s="1">
        <v>52291.369999999901</v>
      </c>
      <c r="HZ79" s="1">
        <v>53124.629999999903</v>
      </c>
      <c r="IA79" s="1">
        <v>54014.589999999902</v>
      </c>
      <c r="IB79" s="1">
        <v>54493.6499999999</v>
      </c>
      <c r="IC79" s="1">
        <v>54966.929999999898</v>
      </c>
      <c r="ID79" s="1">
        <v>55426.629999999903</v>
      </c>
      <c r="IE79" s="1">
        <v>56135.729999999901</v>
      </c>
      <c r="IF79" s="1">
        <v>56353.3299999999</v>
      </c>
      <c r="IG79" s="1">
        <v>56729.849999999897</v>
      </c>
      <c r="IH79" s="1">
        <v>56726.1499999999</v>
      </c>
      <c r="II79" s="1">
        <v>56441.5099999999</v>
      </c>
      <c r="IJ79" s="1">
        <v>56932.729999999901</v>
      </c>
      <c r="IK79" s="1">
        <v>57208.889999999898</v>
      </c>
      <c r="IL79" s="1">
        <v>57002.549999999901</v>
      </c>
      <c r="IM79" s="1">
        <v>57240.989999999903</v>
      </c>
      <c r="IN79" s="1">
        <v>56848.869999999901</v>
      </c>
      <c r="IO79" s="1">
        <v>57622.349999999897</v>
      </c>
      <c r="IP79" s="1">
        <v>58499.549999999901</v>
      </c>
      <c r="IQ79" s="1">
        <v>58369.269999999902</v>
      </c>
      <c r="IR79" s="1">
        <v>58492.0099999999</v>
      </c>
      <c r="IS79" s="1">
        <v>58983.709999999897</v>
      </c>
      <c r="IT79" s="1">
        <v>59270.1899999999</v>
      </c>
      <c r="IU79" s="1">
        <v>59850.029999999897</v>
      </c>
      <c r="IV79" s="1">
        <v>60154.549999999901</v>
      </c>
      <c r="IW79" s="1">
        <v>60560.049999999901</v>
      </c>
      <c r="IX79" s="1">
        <v>60935.789999999899</v>
      </c>
      <c r="IY79" s="1">
        <v>61671.209999999897</v>
      </c>
      <c r="IZ79" s="1">
        <v>61441.909999999902</v>
      </c>
      <c r="JA79" s="1">
        <v>62571.729999999901</v>
      </c>
      <c r="JB79" s="1">
        <v>63397.969999999899</v>
      </c>
      <c r="JC79" s="1">
        <v>64450.489999999903</v>
      </c>
      <c r="JD79" s="1">
        <v>65666.849999999904</v>
      </c>
      <c r="JE79" s="1">
        <v>65480.549999999901</v>
      </c>
      <c r="JF79" s="1">
        <v>65872.729999999894</v>
      </c>
      <c r="JG79" s="1">
        <v>67025.169999999896</v>
      </c>
      <c r="JH79" s="1">
        <v>67736.169999999896</v>
      </c>
      <c r="JI79" s="1">
        <v>68506.409999999902</v>
      </c>
      <c r="JJ79" s="1">
        <v>68821.6899999999</v>
      </c>
      <c r="JK79" s="1">
        <v>69571.289999999906</v>
      </c>
      <c r="JL79" s="1">
        <v>70433.869999999893</v>
      </c>
      <c r="JM79" s="1">
        <v>71447.029999999795</v>
      </c>
      <c r="JN79" s="1">
        <v>72044.949999999895</v>
      </c>
      <c r="JO79" s="1">
        <v>72919.349999999802</v>
      </c>
      <c r="JP79" s="1">
        <v>73547.069999999905</v>
      </c>
      <c r="JQ79" s="1">
        <v>73600.949999999895</v>
      </c>
      <c r="JR79" s="1">
        <v>73461.789999999804</v>
      </c>
      <c r="JS79" s="1">
        <v>73760.569999999803</v>
      </c>
      <c r="JT79" s="1">
        <v>74405.599999999904</v>
      </c>
      <c r="JU79" s="1">
        <v>75035.219999999899</v>
      </c>
      <c r="JV79" s="1">
        <v>74088.539999999906</v>
      </c>
      <c r="JW79" s="1">
        <v>74536.999999999898</v>
      </c>
      <c r="JX79" s="1">
        <v>75004.979999999894</v>
      </c>
      <c r="JY79" s="1">
        <v>75378.859999999899</v>
      </c>
      <c r="JZ79" s="1">
        <v>75117.779999999897</v>
      </c>
      <c r="KA79" s="1">
        <v>74051.699999999895</v>
      </c>
      <c r="KB79" s="1">
        <v>74290.339999999895</v>
      </c>
      <c r="KC79" s="1">
        <v>74752.299999999901</v>
      </c>
      <c r="KD79" s="1">
        <v>75337.159999999902</v>
      </c>
      <c r="KE79" s="1">
        <v>75372.0799999999</v>
      </c>
      <c r="KF79" s="1">
        <v>75040.679999999906</v>
      </c>
      <c r="KG79" s="1">
        <v>75273.319999999905</v>
      </c>
      <c r="KH79" s="1">
        <v>75963.219999999899</v>
      </c>
      <c r="KI79" s="1">
        <v>76982.019999999902</v>
      </c>
      <c r="KJ79" s="1">
        <v>78218.819999999905</v>
      </c>
      <c r="KK79" s="1">
        <v>78898.069999999905</v>
      </c>
      <c r="KL79" s="1">
        <v>79626.649999999907</v>
      </c>
      <c r="KM79" s="1">
        <v>80384.879999999903</v>
      </c>
      <c r="KN79" s="1">
        <v>81537.789999999906</v>
      </c>
      <c r="KO79" s="1">
        <v>82866.739999999903</v>
      </c>
      <c r="KP79" s="1">
        <v>83666.759999999893</v>
      </c>
      <c r="KQ79" s="1">
        <v>84533.199999999895</v>
      </c>
      <c r="KR79" s="1">
        <v>85936.759999999893</v>
      </c>
      <c r="KS79" s="1">
        <v>86814.979999999894</v>
      </c>
      <c r="KT79" s="1">
        <v>87949.839999999895</v>
      </c>
      <c r="KU79" s="1">
        <v>88406.679999999804</v>
      </c>
      <c r="KV79" s="1">
        <v>89510.139999999898</v>
      </c>
      <c r="KW79" s="1">
        <v>90682.659999999902</v>
      </c>
      <c r="KX79" s="1">
        <v>91757.879999999903</v>
      </c>
      <c r="KY79" s="1">
        <v>92214.839999999895</v>
      </c>
      <c r="KZ79" s="1">
        <v>93369.639999999898</v>
      </c>
      <c r="LA79" s="1">
        <v>94496.5199999998</v>
      </c>
      <c r="LB79" s="1">
        <v>95184.739999999802</v>
      </c>
      <c r="LC79" s="1">
        <v>96467.699999999793</v>
      </c>
      <c r="LD79" s="1">
        <v>97840.6599999998</v>
      </c>
      <c r="LE79" s="1">
        <v>98529.479999999807</v>
      </c>
      <c r="LF79" s="1">
        <v>100096.41999999899</v>
      </c>
      <c r="LG79" s="1">
        <v>101580.679999999</v>
      </c>
      <c r="LH79" s="1">
        <v>101969.299999999</v>
      </c>
      <c r="LI79" s="1">
        <v>103274.139999999</v>
      </c>
      <c r="LJ79" s="1">
        <v>104348.599999999</v>
      </c>
      <c r="LK79" s="1">
        <v>105141.799999999</v>
      </c>
      <c r="LL79" s="1">
        <v>105631.97999999901</v>
      </c>
      <c r="LM79" s="1">
        <v>106618.61999999901</v>
      </c>
      <c r="LN79" s="1">
        <v>107674.69999999899</v>
      </c>
      <c r="LO79" s="1">
        <v>108435.079999999</v>
      </c>
      <c r="LP79" s="1">
        <v>109855.299999999</v>
      </c>
      <c r="LQ79" s="1">
        <v>111103.799999999</v>
      </c>
      <c r="LR79" s="1">
        <v>112474.359999999</v>
      </c>
      <c r="LS79" s="1">
        <v>113292.69999999899</v>
      </c>
      <c r="LT79" s="1">
        <v>114606.19999999899</v>
      </c>
      <c r="LU79" s="1">
        <v>115520.22999999901</v>
      </c>
      <c r="LV79" s="1">
        <v>116273.139999999</v>
      </c>
      <c r="LW79" s="1">
        <v>117372.819999999</v>
      </c>
      <c r="LX79" s="1">
        <v>117842.499999999</v>
      </c>
      <c r="LY79" s="1">
        <v>118552.02999999899</v>
      </c>
      <c r="LZ79" s="1">
        <v>118627.44999999899</v>
      </c>
      <c r="MA79" s="1">
        <v>119441.109999999</v>
      </c>
      <c r="MB79" s="1">
        <v>120124.269999999</v>
      </c>
      <c r="MC79" s="1">
        <v>120595.349999999</v>
      </c>
      <c r="MD79" s="1">
        <v>121166.829999999</v>
      </c>
      <c r="ME79" s="1">
        <v>121435.30999999899</v>
      </c>
      <c r="MF79" s="1">
        <v>122232.689999999</v>
      </c>
      <c r="MG79" s="1">
        <v>122617.16999999899</v>
      </c>
      <c r="MH79" s="1">
        <v>123091.829999999</v>
      </c>
      <c r="MI79" s="1">
        <v>123954.629999999</v>
      </c>
      <c r="MJ79" s="1">
        <v>124559.429999999</v>
      </c>
      <c r="MK79" s="1">
        <v>123799.429999999</v>
      </c>
      <c r="ML79" s="1">
        <v>124247.149999999</v>
      </c>
      <c r="MM79" s="1">
        <v>124845.409999999</v>
      </c>
      <c r="MN79" s="1">
        <v>125648.069999999</v>
      </c>
      <c r="MO79" s="1">
        <v>126489.36999999901</v>
      </c>
      <c r="MP79" s="1">
        <v>127565.86999999901</v>
      </c>
      <c r="MQ79" s="1">
        <v>128101.969999999</v>
      </c>
      <c r="MR79" s="1">
        <v>128275.66999999899</v>
      </c>
      <c r="MS79" s="1">
        <v>129209.66999999899</v>
      </c>
      <c r="MT79" s="1">
        <v>130002.019999999</v>
      </c>
      <c r="MU79" s="1">
        <v>130664.61999999901</v>
      </c>
      <c r="MV79" s="1">
        <v>131422.11999999901</v>
      </c>
      <c r="MW79" s="1">
        <v>132529.41999999899</v>
      </c>
      <c r="MX79" s="1">
        <v>133247.31999999899</v>
      </c>
      <c r="MY79" s="1">
        <v>134460.31999999899</v>
      </c>
      <c r="MZ79" s="1">
        <v>135816.71999999901</v>
      </c>
      <c r="NA79" s="1">
        <v>137471.81999999899</v>
      </c>
      <c r="NB79" s="1">
        <v>138830.21999999901</v>
      </c>
      <c r="NC79" s="1">
        <v>139783.61999999901</v>
      </c>
      <c r="ND79" s="1">
        <v>140980.81999999899</v>
      </c>
      <c r="NE79" s="1">
        <v>141654.69999999899</v>
      </c>
      <c r="NF79" s="1">
        <v>143353.81999999899</v>
      </c>
      <c r="NG79" s="1">
        <v>144453.09999999899</v>
      </c>
      <c r="NH79" s="1">
        <v>144308.69999999899</v>
      </c>
      <c r="NI79" s="1">
        <v>144976.52999999901</v>
      </c>
      <c r="NJ79" s="1">
        <v>145395.62999999899</v>
      </c>
      <c r="NK79" s="1">
        <v>146342.50999999899</v>
      </c>
      <c r="NL79" s="1">
        <v>147737.52999999901</v>
      </c>
      <c r="NM79" s="1">
        <v>148782.80999999901</v>
      </c>
      <c r="NN79" s="1">
        <v>149585.989999999</v>
      </c>
      <c r="NO79" s="1">
        <v>150741.56999999899</v>
      </c>
      <c r="NP79" s="1">
        <v>151017.52999999901</v>
      </c>
      <c r="NQ79" s="1">
        <v>151636.36999999901</v>
      </c>
      <c r="NR79" s="1">
        <v>153423.709999999</v>
      </c>
      <c r="NS79" s="1">
        <v>153223.649999999</v>
      </c>
      <c r="NT79" s="1">
        <v>154879.209999999</v>
      </c>
      <c r="NU79" s="1">
        <v>155554.44999999899</v>
      </c>
      <c r="NV79" s="1">
        <v>157067.429999999</v>
      </c>
      <c r="NW79" s="1">
        <v>158204.78999999899</v>
      </c>
      <c r="NX79" s="1">
        <v>159502.80999999901</v>
      </c>
      <c r="NY79" s="1">
        <v>160369.94999999899</v>
      </c>
      <c r="NZ79" s="1">
        <v>161512.46999999901</v>
      </c>
      <c r="OA79" s="1">
        <v>161742.90999999901</v>
      </c>
      <c r="OB79" s="1">
        <v>163031.46999999901</v>
      </c>
      <c r="OC79" s="1">
        <v>163564.959999999</v>
      </c>
      <c r="OD79" s="1">
        <v>164434.239999999</v>
      </c>
      <c r="OE79" s="1">
        <v>165553.25999999899</v>
      </c>
      <c r="OF79" s="1">
        <v>166324.59999999899</v>
      </c>
      <c r="OG79" s="1">
        <v>167388.41999999899</v>
      </c>
      <c r="OH79" s="1">
        <v>168461.59999999899</v>
      </c>
      <c r="OI79" s="1">
        <v>169571.11999999901</v>
      </c>
      <c r="OJ79" s="1">
        <v>170566.639999999</v>
      </c>
      <c r="OK79" s="1">
        <v>170417.579999999</v>
      </c>
      <c r="OL79" s="1">
        <v>170310.09999999899</v>
      </c>
      <c r="OM79" s="1">
        <v>170323.12999999899</v>
      </c>
      <c r="ON79" s="1">
        <v>170340.47999999899</v>
      </c>
      <c r="OO79" s="1">
        <v>171315.36999999901</v>
      </c>
      <c r="OP79" s="1">
        <v>171997.40999999901</v>
      </c>
      <c r="OQ79" s="1">
        <v>172611.94999999899</v>
      </c>
      <c r="OR79" s="1">
        <v>173478.02999999901</v>
      </c>
      <c r="OS79" s="1">
        <v>173922.58999999901</v>
      </c>
      <c r="OT79" s="1">
        <v>174517.12999999899</v>
      </c>
      <c r="OU79" s="1">
        <v>173394.079999999</v>
      </c>
      <c r="OV79" s="1">
        <v>174276.50999999899</v>
      </c>
      <c r="OW79" s="1">
        <v>175108.649999999</v>
      </c>
      <c r="OX79" s="1">
        <v>175538.16999999899</v>
      </c>
      <c r="OY79" s="1">
        <v>175718.53999999899</v>
      </c>
      <c r="OZ79" s="1">
        <v>176394.21999999901</v>
      </c>
      <c r="PA79" s="1">
        <v>177069.399999999</v>
      </c>
      <c r="PB79" s="1">
        <v>177211.41999999899</v>
      </c>
      <c r="PC79" s="1">
        <v>177248.399999999</v>
      </c>
      <c r="PD79" s="1">
        <v>177955.56999999899</v>
      </c>
      <c r="PE79" s="1">
        <v>178062.859999999</v>
      </c>
      <c r="PF79" s="1">
        <v>178791.47999999899</v>
      </c>
      <c r="PG79" s="1">
        <v>179237.47999999899</v>
      </c>
      <c r="PH79" s="1">
        <v>180209.679999999</v>
      </c>
      <c r="PI79" s="1">
        <v>180643.519999999</v>
      </c>
      <c r="PJ79" s="1">
        <v>181130.90999999901</v>
      </c>
      <c r="PK79" s="1">
        <v>180739.44999999899</v>
      </c>
      <c r="PL79" s="1">
        <v>180797.859999999</v>
      </c>
      <c r="PM79" s="1">
        <v>181489.43999999901</v>
      </c>
      <c r="PN79" s="1">
        <v>182629.03999999899</v>
      </c>
      <c r="PO79" s="1">
        <v>182701.799999999</v>
      </c>
      <c r="PP79" s="1">
        <v>183811.96999999901</v>
      </c>
      <c r="PQ79" s="1">
        <v>183814.18999999901</v>
      </c>
      <c r="PR79" s="1">
        <v>184452.739999999</v>
      </c>
      <c r="PS79" s="1">
        <v>184675.179999999</v>
      </c>
      <c r="PT79" s="1">
        <v>185370.69999999899</v>
      </c>
      <c r="PU79" s="1">
        <v>186183.84999999899</v>
      </c>
      <c r="PV79" s="1">
        <v>186947.46999999901</v>
      </c>
      <c r="PW79" s="1">
        <v>187592.639999999</v>
      </c>
      <c r="PX79" s="1">
        <v>188207.239999999</v>
      </c>
      <c r="PY79" s="1">
        <v>188178.46999999901</v>
      </c>
      <c r="PZ79" s="1">
        <v>188968.66999999899</v>
      </c>
      <c r="QA79" s="1">
        <v>189870.86999999901</v>
      </c>
      <c r="QB79" s="1">
        <v>190726.139999999</v>
      </c>
      <c r="QC79" s="1">
        <v>191141.90999999901</v>
      </c>
      <c r="QD79" s="1">
        <v>191893.139999999</v>
      </c>
      <c r="QE79" s="1">
        <v>193206.47999999899</v>
      </c>
      <c r="QF79" s="1">
        <v>193308.859999999</v>
      </c>
      <c r="QG79" s="1">
        <v>192988.77999999901</v>
      </c>
      <c r="QH79" s="1">
        <v>193265.61999999901</v>
      </c>
      <c r="QI79" s="1">
        <v>193457.549999999</v>
      </c>
      <c r="QJ79" s="1">
        <v>193569.53999999899</v>
      </c>
      <c r="QK79" s="1">
        <v>194080.75999999899</v>
      </c>
      <c r="QL79" s="1">
        <v>194513.11999999901</v>
      </c>
      <c r="QM79" s="1">
        <v>194212.69999999899</v>
      </c>
      <c r="QN79" s="1">
        <v>194843.47999999899</v>
      </c>
      <c r="QO79" s="1">
        <v>195331.459999999</v>
      </c>
      <c r="QP79" s="1">
        <v>196675.739999999</v>
      </c>
      <c r="QQ79" s="1">
        <v>196081.15999999901</v>
      </c>
      <c r="QR79" s="1">
        <v>195623.61999999901</v>
      </c>
      <c r="QS79" s="1">
        <v>195667.079999999</v>
      </c>
      <c r="QT79" s="1">
        <v>196141.62999999899</v>
      </c>
      <c r="QU79" s="1">
        <v>196308.429999999</v>
      </c>
      <c r="QV79" s="1">
        <v>196278.47999999899</v>
      </c>
      <c r="QW79" s="1">
        <v>196509.329999999</v>
      </c>
      <c r="QX79" s="1">
        <v>196334.97999999899</v>
      </c>
      <c r="QY79" s="1">
        <v>196441.77999999901</v>
      </c>
      <c r="QZ79" s="1">
        <v>196702.429999999</v>
      </c>
      <c r="RA79" s="1">
        <v>196768.27999999901</v>
      </c>
      <c r="RB79" s="1">
        <v>197240.179999999</v>
      </c>
      <c r="RC79" s="1">
        <v>197450.239999999</v>
      </c>
      <c r="RD79" s="1">
        <v>198409.24999999901</v>
      </c>
      <c r="RE79" s="1">
        <v>199207.049999999</v>
      </c>
      <c r="RF79" s="1">
        <v>199924.30999999901</v>
      </c>
      <c r="RG79" s="1">
        <v>200714.139999999</v>
      </c>
      <c r="RH79" s="1">
        <v>201655.929999999</v>
      </c>
      <c r="RI79" s="1">
        <v>202477.679999999</v>
      </c>
      <c r="RJ79" s="1">
        <v>202387.11999999901</v>
      </c>
      <c r="RK79" s="1">
        <v>203135.36999999901</v>
      </c>
      <c r="RL79" s="1">
        <v>203779.25999999899</v>
      </c>
      <c r="RM79" s="1">
        <v>204066.799999999</v>
      </c>
      <c r="RN79" s="1">
        <v>205327.94999999899</v>
      </c>
      <c r="RO79" s="1">
        <v>205844.24999999901</v>
      </c>
      <c r="RP79" s="1">
        <v>206313.15999999901</v>
      </c>
      <c r="RQ79" s="1">
        <v>206553.41999999899</v>
      </c>
      <c r="RR79" s="1">
        <v>206417.81999999899</v>
      </c>
      <c r="RS79" s="1">
        <v>206976.69999999899</v>
      </c>
      <c r="RT79" s="1">
        <v>207440.46999999901</v>
      </c>
      <c r="RU79" s="1">
        <v>207839.31999999899</v>
      </c>
      <c r="RV79" s="1">
        <v>207984.71999999901</v>
      </c>
      <c r="RW79" s="1">
        <v>208573.269999999</v>
      </c>
      <c r="RX79" s="1">
        <v>209188.71999999901</v>
      </c>
      <c r="RY79" s="1">
        <v>209422.519999999</v>
      </c>
      <c r="RZ79" s="1">
        <v>208562.019999999</v>
      </c>
      <c r="SA79" s="1">
        <v>209019.269999999</v>
      </c>
      <c r="SB79" s="1">
        <v>209599.56999999899</v>
      </c>
      <c r="SC79" s="1">
        <v>209363.41999999899</v>
      </c>
      <c r="SD79" s="1">
        <v>210418.71999999901</v>
      </c>
      <c r="SE79" s="1">
        <v>211185.46999999901</v>
      </c>
      <c r="SF79" s="1">
        <v>212335.21999999901</v>
      </c>
      <c r="SG79" s="1">
        <v>213499.11999999901</v>
      </c>
      <c r="SH79" s="1">
        <v>214282.61999999901</v>
      </c>
      <c r="SI79" s="1">
        <v>214714.86999999901</v>
      </c>
      <c r="SJ79" s="1">
        <v>215329.769999999</v>
      </c>
      <c r="SK79" s="1">
        <v>215885.46999999901</v>
      </c>
      <c r="SL79" s="1">
        <v>216465.41999999899</v>
      </c>
      <c r="SM79" s="1">
        <v>216838.58999999901</v>
      </c>
      <c r="SN79" s="1">
        <v>218105.93999999901</v>
      </c>
      <c r="SO79" s="1">
        <v>219324.019999999</v>
      </c>
      <c r="SP79" s="1">
        <v>220491.079999999</v>
      </c>
      <c r="SQ79" s="1">
        <v>222522.66999999899</v>
      </c>
      <c r="SR79" s="1">
        <v>223978.86999999901</v>
      </c>
      <c r="SS79" s="1">
        <v>224169.19999999899</v>
      </c>
      <c r="ST79" s="1">
        <v>225859.02999999901</v>
      </c>
      <c r="SU79" s="1">
        <v>227411.78999999899</v>
      </c>
      <c r="SV79" s="1">
        <v>228515.53999999899</v>
      </c>
      <c r="SW79" s="1">
        <v>230930.399999999</v>
      </c>
      <c r="SX79" s="1">
        <v>232720.799999999</v>
      </c>
      <c r="SY79" s="1">
        <v>232085.019999999</v>
      </c>
      <c r="SZ79" s="1">
        <v>233473.829999999</v>
      </c>
      <c r="TA79" s="1">
        <v>234735.399999999</v>
      </c>
      <c r="TB79" s="1">
        <v>236423.77999999901</v>
      </c>
      <c r="TC79" s="1">
        <v>238210.649999999</v>
      </c>
      <c r="TD79" s="1">
        <v>240031.609999999</v>
      </c>
      <c r="TE79" s="1">
        <v>241902.94999999899</v>
      </c>
      <c r="TF79" s="1">
        <v>243835.769999999</v>
      </c>
      <c r="TG79" s="1">
        <v>244845.74999999901</v>
      </c>
      <c r="TH79" s="1">
        <v>245768.28999999899</v>
      </c>
      <c r="TI79" s="1">
        <v>245302.40999999901</v>
      </c>
      <c r="TJ79" s="1">
        <v>246840.52999999901</v>
      </c>
      <c r="TK79" s="1">
        <v>247840.149999999</v>
      </c>
      <c r="TL79" s="1">
        <v>249255.24999999901</v>
      </c>
      <c r="TM79" s="1">
        <v>250610.12999999899</v>
      </c>
      <c r="TN79" s="1">
        <v>251470.84999999899</v>
      </c>
      <c r="TO79" s="1">
        <v>252868.90999999901</v>
      </c>
      <c r="TP79" s="1">
        <v>254623.109999999</v>
      </c>
      <c r="TQ79" s="1">
        <v>255566.06999999899</v>
      </c>
      <c r="TR79" s="1">
        <v>256413.489999999</v>
      </c>
      <c r="TS79" s="1">
        <v>257278.40999999901</v>
      </c>
      <c r="TT79" s="1">
        <v>258274.74999999901</v>
      </c>
      <c r="TU79" s="1">
        <v>259193.649999999</v>
      </c>
      <c r="TV79" s="1">
        <v>259705.81999999899</v>
      </c>
      <c r="TW79" s="1">
        <v>261058.389999999</v>
      </c>
      <c r="TX79" s="1">
        <v>262002.929999999</v>
      </c>
      <c r="TY79" s="1">
        <v>262391.84999999899</v>
      </c>
      <c r="TZ79" s="1">
        <v>260787.72999999899</v>
      </c>
      <c r="UA79" s="1">
        <v>261171.84999999899</v>
      </c>
      <c r="UB79" s="1">
        <v>261136.24999999901</v>
      </c>
      <c r="UC79" s="1">
        <v>261688.84999999899</v>
      </c>
      <c r="UD79" s="1">
        <v>262140.24999999901</v>
      </c>
      <c r="UE79" s="1">
        <v>262648.44999999902</v>
      </c>
      <c r="UF79" s="1">
        <v>263613.90999999898</v>
      </c>
      <c r="UG79" s="1">
        <v>264776.24999999901</v>
      </c>
      <c r="UH79" s="1">
        <v>263898.96999999898</v>
      </c>
      <c r="UI79" s="1">
        <v>265015.44999999902</v>
      </c>
      <c r="UJ79" s="1">
        <v>266433.14999999898</v>
      </c>
      <c r="UK79" s="1">
        <v>267544.80999999901</v>
      </c>
      <c r="UL79" s="1">
        <v>268461.08999999898</v>
      </c>
      <c r="UM79" s="1">
        <v>269370.18999999901</v>
      </c>
      <c r="UN79" s="1">
        <v>268741.19999999902</v>
      </c>
      <c r="UO79" s="1">
        <v>269962.77999999898</v>
      </c>
      <c r="UP79" s="1">
        <v>270941.47999999899</v>
      </c>
      <c r="UQ79" s="1">
        <v>271709.27999999898</v>
      </c>
      <c r="UR79" s="1">
        <v>272398.179999999</v>
      </c>
      <c r="US79" s="1">
        <v>273614.02999999898</v>
      </c>
      <c r="UT79" s="1">
        <v>274068.929999999</v>
      </c>
      <c r="UU79" s="1">
        <v>274576.11999999901</v>
      </c>
      <c r="UV79" s="1">
        <v>275666.239999999</v>
      </c>
      <c r="UW79" s="1">
        <v>276812.239999999</v>
      </c>
      <c r="UX79" s="1">
        <v>277883.299999999</v>
      </c>
      <c r="UY79" s="1">
        <v>278949.40999999898</v>
      </c>
      <c r="UZ79" s="1">
        <v>278999.64999999898</v>
      </c>
      <c r="VA79" s="1">
        <v>279328.38999999902</v>
      </c>
      <c r="VB79" s="1">
        <v>280079.429999999</v>
      </c>
      <c r="VC79" s="1">
        <v>280701.01999999897</v>
      </c>
      <c r="VD79" s="1">
        <v>281259.22999999899</v>
      </c>
      <c r="VE79" s="1">
        <v>282264.63999999902</v>
      </c>
      <c r="VF79" s="1">
        <v>282499.64999999898</v>
      </c>
      <c r="VG79" s="1">
        <v>283147.109999999</v>
      </c>
      <c r="VH79" s="1">
        <v>283870.91999999899</v>
      </c>
      <c r="VI79" s="1">
        <v>285464.05999999901</v>
      </c>
      <c r="VJ79" s="1">
        <v>286425.88999999902</v>
      </c>
      <c r="VK79" s="1">
        <v>286614.80999999901</v>
      </c>
      <c r="VL79" s="1">
        <v>288172.84999999899</v>
      </c>
      <c r="VM79" s="1">
        <v>288664.27999999898</v>
      </c>
      <c r="VN79" s="1">
        <v>289627.02999999898</v>
      </c>
      <c r="VO79" s="1">
        <v>290981.929999999</v>
      </c>
      <c r="VP79" s="1">
        <v>291610.58999999898</v>
      </c>
      <c r="VQ79" s="1">
        <v>292682.97999999899</v>
      </c>
      <c r="VR79" s="1">
        <v>293553.37999999902</v>
      </c>
      <c r="VS79" s="1">
        <v>294662.429999999</v>
      </c>
      <c r="VT79" s="1">
        <v>295193.359999999</v>
      </c>
      <c r="VU79" s="1">
        <v>297011.31999999902</v>
      </c>
      <c r="VV79" s="1">
        <v>298770.51999999897</v>
      </c>
      <c r="VW79" s="1">
        <v>300584.27999999898</v>
      </c>
      <c r="VX79" s="1">
        <v>301462.74999999901</v>
      </c>
      <c r="VY79" s="1">
        <v>303220.609999999</v>
      </c>
      <c r="VZ79" s="1">
        <v>304373.41999999899</v>
      </c>
      <c r="WA79" s="1">
        <v>306507.00999999902</v>
      </c>
      <c r="WB79" s="1">
        <v>308186.59999999899</v>
      </c>
      <c r="WC79" s="1">
        <v>309529.31999999902</v>
      </c>
      <c r="WD79" s="1">
        <v>309244.03999999899</v>
      </c>
      <c r="WE79" s="1">
        <v>309619.21999999898</v>
      </c>
      <c r="WF79" s="1">
        <v>310677.33999999898</v>
      </c>
      <c r="WG79" s="1">
        <v>312071.95999999897</v>
      </c>
      <c r="WH79" s="1">
        <v>310984.03999999899</v>
      </c>
      <c r="WI79" s="1">
        <v>312376.109999999</v>
      </c>
      <c r="WJ79" s="1">
        <v>313423.799999999</v>
      </c>
      <c r="WK79" s="1">
        <v>314678.26999999897</v>
      </c>
      <c r="WL79" s="1">
        <v>315579.33999999898</v>
      </c>
      <c r="WM79" s="1">
        <v>313842.68999999901</v>
      </c>
      <c r="WN79" s="1">
        <v>314418.62999999902</v>
      </c>
      <c r="WO79" s="1">
        <v>314766.00999999902</v>
      </c>
      <c r="WP79" s="1">
        <v>315025.489999999</v>
      </c>
      <c r="WQ79" s="1">
        <v>315483.32999999903</v>
      </c>
      <c r="WR79" s="1">
        <v>316149.95999999897</v>
      </c>
      <c r="WS79" s="1">
        <v>316848.40999999898</v>
      </c>
      <c r="WT79" s="1">
        <v>315479.80999999901</v>
      </c>
      <c r="WU79" s="1">
        <v>316037.70999999897</v>
      </c>
      <c r="WV79" s="1">
        <v>316909.56999999902</v>
      </c>
      <c r="WW79" s="1">
        <v>317472.489999999</v>
      </c>
      <c r="WX79" s="1">
        <v>317871.3</v>
      </c>
      <c r="WY79" s="1">
        <v>318409.94999999902</v>
      </c>
      <c r="WZ79" s="1">
        <v>317978.24999999901</v>
      </c>
      <c r="XA79" s="1">
        <v>318861.89999999898</v>
      </c>
      <c r="XB79" s="1">
        <v>319358.31999999902</v>
      </c>
      <c r="XC79" s="1">
        <v>319636.53999999899</v>
      </c>
      <c r="XD79" s="1">
        <v>319971.96999999997</v>
      </c>
      <c r="XE79" s="1">
        <v>320773.21999999997</v>
      </c>
      <c r="XF79" s="1">
        <v>321802.36999999901</v>
      </c>
      <c r="XG79" s="1">
        <v>322369.20999999897</v>
      </c>
      <c r="XH79" s="1">
        <v>323414.94999999902</v>
      </c>
      <c r="XI79" s="1">
        <v>324091.05999999901</v>
      </c>
      <c r="XJ79" s="1">
        <v>325271.57999999903</v>
      </c>
      <c r="XK79" s="1">
        <v>325909.48</v>
      </c>
      <c r="XL79" s="1">
        <v>327407.23</v>
      </c>
      <c r="XM79" s="1">
        <v>327977.65000000002</v>
      </c>
      <c r="XN79" s="1">
        <v>329493.78999999998</v>
      </c>
      <c r="XO79" s="1">
        <v>331161.34999999998</v>
      </c>
      <c r="XP79" s="1">
        <v>332806.75</v>
      </c>
      <c r="XQ79" s="1">
        <v>334059.53000000003</v>
      </c>
      <c r="XR79" s="1">
        <v>335612.49</v>
      </c>
      <c r="XS79" s="1">
        <v>335616.69</v>
      </c>
      <c r="XT79" s="1">
        <v>336624.24</v>
      </c>
      <c r="XU79" s="1">
        <v>337806.87</v>
      </c>
      <c r="XV79" s="1">
        <v>338823.59</v>
      </c>
      <c r="XW79" s="1">
        <v>339882.75</v>
      </c>
      <c r="XX79" s="1">
        <v>341093.89</v>
      </c>
      <c r="XY79" s="1">
        <v>341280.43</v>
      </c>
      <c r="XZ79" s="1">
        <v>341883.96</v>
      </c>
      <c r="YA79" s="1">
        <v>343175.44</v>
      </c>
      <c r="YB79" s="1">
        <v>343012.31</v>
      </c>
      <c r="YC79" s="1">
        <v>343633.91</v>
      </c>
      <c r="YD79" s="1">
        <v>344147.09</v>
      </c>
      <c r="YE79" s="1">
        <v>344944.79</v>
      </c>
      <c r="YF79" s="1">
        <v>345288.72</v>
      </c>
      <c r="YG79" s="1">
        <v>346063.44</v>
      </c>
      <c r="YH79" s="1">
        <v>346469.78</v>
      </c>
      <c r="YI79" s="1">
        <v>347494.7</v>
      </c>
      <c r="YJ79" s="1">
        <v>348174.78</v>
      </c>
      <c r="YK79" s="1">
        <v>349393.91999999998</v>
      </c>
      <c r="YL79" s="1">
        <v>349682.27999999898</v>
      </c>
      <c r="YM79" s="1">
        <v>350319.92</v>
      </c>
      <c r="YN79" s="1">
        <v>351425.56</v>
      </c>
      <c r="YO79" s="1">
        <v>352565.09</v>
      </c>
      <c r="YP79" s="1">
        <v>352842.8</v>
      </c>
      <c r="YQ79" s="1">
        <v>353594.37</v>
      </c>
      <c r="YR79" s="1">
        <v>353450.44999999902</v>
      </c>
      <c r="YS79" s="1">
        <v>353429.6</v>
      </c>
      <c r="YT79" s="1">
        <v>354071.07</v>
      </c>
      <c r="YU79" s="1">
        <v>354346.12</v>
      </c>
      <c r="YV79" s="1">
        <v>355110.53</v>
      </c>
      <c r="YW79" s="1">
        <v>355759.74</v>
      </c>
      <c r="YX79" s="1">
        <v>356372.72</v>
      </c>
      <c r="YY79" s="1">
        <v>357166.04</v>
      </c>
      <c r="YZ79" s="1">
        <v>357747.54</v>
      </c>
      <c r="ZA79" s="1">
        <v>358280.09</v>
      </c>
      <c r="ZB79" s="1">
        <v>359954.04</v>
      </c>
      <c r="ZC79" s="1">
        <v>360722.39</v>
      </c>
      <c r="ZD79" s="1">
        <v>361566.43</v>
      </c>
      <c r="ZE79" s="1">
        <v>362638.81</v>
      </c>
      <c r="ZF79" s="1">
        <v>363870.51</v>
      </c>
      <c r="ZG79" s="1">
        <v>365162.51</v>
      </c>
      <c r="ZH79" s="1">
        <v>365637.12</v>
      </c>
      <c r="ZI79" s="1">
        <v>366134.24</v>
      </c>
      <c r="ZJ79" s="1">
        <v>367878.74</v>
      </c>
      <c r="ZK79" s="1">
        <v>369333.24</v>
      </c>
      <c r="ZL79" s="1">
        <v>370168.49</v>
      </c>
      <c r="ZM79" s="1">
        <v>371513.57</v>
      </c>
      <c r="ZN79" s="1">
        <v>373052.31</v>
      </c>
      <c r="ZO79" s="1">
        <v>374107.3</v>
      </c>
      <c r="ZP79" s="1">
        <v>375586.22</v>
      </c>
      <c r="ZQ79" s="1">
        <v>376152.7</v>
      </c>
      <c r="ZR79" s="1">
        <v>375911.19</v>
      </c>
      <c r="ZS79" s="1">
        <v>376033.03</v>
      </c>
    </row>
    <row r="80" spans="1:695" x14ac:dyDescent="0.25">
      <c r="A80" s="1" t="s">
        <v>76</v>
      </c>
      <c r="B80" s="1">
        <v>-424.07</v>
      </c>
      <c r="C80" s="1">
        <v>154.229999999999</v>
      </c>
      <c r="D80" s="1">
        <v>-526.82000000000005</v>
      </c>
      <c r="E80" s="1">
        <v>-465.68999999999897</v>
      </c>
      <c r="F80" s="1">
        <v>-508.01</v>
      </c>
      <c r="G80" s="1">
        <v>662.69</v>
      </c>
      <c r="H80" s="1">
        <v>464.69</v>
      </c>
      <c r="I80" s="1">
        <v>1052.3800000000001</v>
      </c>
      <c r="J80" s="1">
        <v>2797.4</v>
      </c>
      <c r="K80" s="1">
        <v>3852.42</v>
      </c>
      <c r="L80" s="1">
        <v>3903.84</v>
      </c>
      <c r="M80" s="1">
        <v>3945.58</v>
      </c>
      <c r="N80" s="1">
        <v>3552.61</v>
      </c>
      <c r="O80" s="1">
        <v>3447.42</v>
      </c>
      <c r="P80" s="1">
        <v>3143.77</v>
      </c>
      <c r="Q80" s="1">
        <v>1176.83</v>
      </c>
      <c r="R80" s="1">
        <v>365.030000000001</v>
      </c>
      <c r="S80" s="1">
        <v>396.41000000000099</v>
      </c>
      <c r="T80" s="1">
        <v>-132.789999999998</v>
      </c>
      <c r="U80" s="1">
        <v>-513.75999999999794</v>
      </c>
      <c r="V80" s="1">
        <v>332.10000000000099</v>
      </c>
      <c r="W80" s="1">
        <v>-463.37999999999801</v>
      </c>
      <c r="X80" s="1">
        <v>-940.43999999999801</v>
      </c>
      <c r="Y80" s="1">
        <v>-1759.1399999999901</v>
      </c>
      <c r="Z80" s="1">
        <v>-1944.5599999999899</v>
      </c>
      <c r="AA80" s="1">
        <v>-1505.98999999999</v>
      </c>
      <c r="AB80" s="1">
        <v>-1184.8599999999899</v>
      </c>
      <c r="AC80" s="1">
        <v>-1058.3599999999899</v>
      </c>
      <c r="AD80" s="1">
        <v>-1603.1399999999901</v>
      </c>
      <c r="AE80" s="1">
        <v>-1616.73999999999</v>
      </c>
      <c r="AF80" s="1">
        <v>-1779.25999999999</v>
      </c>
      <c r="AG80" s="1">
        <v>120.84000000000199</v>
      </c>
      <c r="AH80" s="1">
        <v>-1298.02999999999</v>
      </c>
      <c r="AI80" s="1">
        <v>232.090000000001</v>
      </c>
      <c r="AJ80" s="1">
        <v>1208.29</v>
      </c>
      <c r="AK80" s="1">
        <v>1507.15</v>
      </c>
      <c r="AL80" s="1">
        <v>3391.61</v>
      </c>
      <c r="AM80" s="1">
        <v>3937.52</v>
      </c>
      <c r="AN80" s="1">
        <v>4043.13</v>
      </c>
      <c r="AO80" s="1">
        <v>5755.07</v>
      </c>
      <c r="AP80" s="1">
        <v>6902.8</v>
      </c>
      <c r="AQ80" s="1">
        <v>5753.18</v>
      </c>
      <c r="AR80" s="1">
        <v>4377.82</v>
      </c>
      <c r="AS80" s="1">
        <v>4245.3900000000003</v>
      </c>
      <c r="AT80" s="1">
        <v>3880.83</v>
      </c>
      <c r="AU80" s="1">
        <v>4330.24</v>
      </c>
      <c r="AV80" s="1">
        <v>4073.47</v>
      </c>
      <c r="AW80" s="1">
        <v>2562.25</v>
      </c>
      <c r="AX80" s="1">
        <v>2066.23</v>
      </c>
      <c r="AY80" s="1">
        <v>3111.49</v>
      </c>
      <c r="AZ80" s="1">
        <v>2341.4899999999998</v>
      </c>
      <c r="BA80" s="1">
        <v>1291.72</v>
      </c>
      <c r="BB80" s="1">
        <v>1332.58</v>
      </c>
      <c r="BC80" s="1">
        <v>596.91999999999996</v>
      </c>
      <c r="BD80" s="1">
        <v>1686.78</v>
      </c>
      <c r="BE80" s="1">
        <v>510.8</v>
      </c>
      <c r="BF80" s="1">
        <v>767.6</v>
      </c>
      <c r="BG80" s="1">
        <v>1301.67</v>
      </c>
      <c r="BH80" s="1">
        <v>915.01</v>
      </c>
      <c r="BI80" s="1">
        <v>452.53</v>
      </c>
      <c r="BJ80" s="1">
        <v>1481.9</v>
      </c>
      <c r="BK80" s="1">
        <v>1979.23999999999</v>
      </c>
      <c r="BL80" s="1">
        <v>577.63999999999896</v>
      </c>
      <c r="BM80" s="1">
        <v>260.17999999999898</v>
      </c>
      <c r="BN80" s="1">
        <v>-324.12</v>
      </c>
      <c r="BO80" s="1">
        <v>-932.12</v>
      </c>
      <c r="BP80" s="1">
        <v>-1302.06</v>
      </c>
      <c r="BQ80" s="1">
        <v>-1431.46</v>
      </c>
      <c r="BR80" s="1">
        <v>-853.76</v>
      </c>
      <c r="BS80" s="1">
        <v>-1402.98</v>
      </c>
      <c r="BT80" s="1">
        <v>-3702.64</v>
      </c>
      <c r="BU80" s="1">
        <v>-2878.1</v>
      </c>
      <c r="BV80" s="1">
        <v>-2719.7</v>
      </c>
      <c r="BW80" s="1">
        <v>-2626.3199999999902</v>
      </c>
      <c r="BX80" s="1">
        <v>-3292.5599999999899</v>
      </c>
      <c r="BY80" s="1">
        <v>-2590.2199999999898</v>
      </c>
      <c r="BZ80" s="1">
        <v>-2371.8999999999901</v>
      </c>
      <c r="CA80" s="1">
        <v>-3161.2</v>
      </c>
      <c r="CB80" s="1">
        <v>-3738.72</v>
      </c>
      <c r="CC80" s="1">
        <v>-3882.64</v>
      </c>
      <c r="CD80" s="1">
        <v>-4575.76</v>
      </c>
      <c r="CE80" s="1">
        <v>-4893.42</v>
      </c>
      <c r="CF80" s="1">
        <v>-3728.52</v>
      </c>
      <c r="CG80" s="1">
        <v>-2070.1799999999898</v>
      </c>
      <c r="CH80" s="1">
        <v>-1575.19999999999</v>
      </c>
      <c r="CI80" s="1">
        <v>-1327.0799999999899</v>
      </c>
      <c r="CJ80" s="1">
        <v>-1708.45999999999</v>
      </c>
      <c r="CK80" s="1">
        <v>-2700.7599999999902</v>
      </c>
      <c r="CL80" s="1">
        <v>-2494.0599999999899</v>
      </c>
      <c r="CM80" s="1">
        <v>-1268.99999999999</v>
      </c>
      <c r="CN80" s="1">
        <v>-1217.21999999999</v>
      </c>
      <c r="CO80" s="1">
        <v>-1045.1799999999901</v>
      </c>
      <c r="CP80" s="1">
        <v>-2728.7799999999902</v>
      </c>
      <c r="CQ80" s="1">
        <v>-3285.7799999999902</v>
      </c>
      <c r="CR80" s="1">
        <v>-3903.1799999999898</v>
      </c>
      <c r="CS80" s="1">
        <v>-5406.3799999999901</v>
      </c>
      <c r="CT80" s="1">
        <v>-4195.6299999999901</v>
      </c>
      <c r="CU80" s="1">
        <v>-4219.1299999999901</v>
      </c>
      <c r="CV80" s="1">
        <v>-4741.0299999999897</v>
      </c>
      <c r="CW80" s="1">
        <v>-4907.2299999999896</v>
      </c>
      <c r="CX80" s="1">
        <v>-4574.7699999999904</v>
      </c>
      <c r="CY80" s="1">
        <v>-2884.1699999999901</v>
      </c>
      <c r="CZ80" s="1">
        <v>-1006.6899999999901</v>
      </c>
      <c r="DA80" s="1">
        <v>-1868.50999999999</v>
      </c>
      <c r="DB80" s="1">
        <v>-1155.8899999999901</v>
      </c>
      <c r="DC80" s="1">
        <v>253.67000000000101</v>
      </c>
      <c r="DD80" s="1">
        <v>2213.73</v>
      </c>
      <c r="DE80" s="1">
        <v>1880.93</v>
      </c>
      <c r="DF80" s="1">
        <v>1062.07</v>
      </c>
      <c r="DG80" s="1">
        <v>2262.0300000000002</v>
      </c>
      <c r="DH80" s="1">
        <v>3095.85</v>
      </c>
      <c r="DI80" s="1">
        <v>2763.65</v>
      </c>
      <c r="DJ80" s="1">
        <v>3045.03</v>
      </c>
      <c r="DK80" s="1">
        <v>2130.13</v>
      </c>
      <c r="DL80" s="1">
        <v>2549.41</v>
      </c>
      <c r="DM80" s="1">
        <v>3972.09</v>
      </c>
      <c r="DN80" s="1">
        <v>3522.3699999999899</v>
      </c>
      <c r="DO80" s="1">
        <v>3145.78999999999</v>
      </c>
      <c r="DP80" s="1">
        <v>2972.8299999999899</v>
      </c>
      <c r="DQ80" s="1">
        <v>3629.4899999999898</v>
      </c>
      <c r="DR80" s="1">
        <v>4187.5899999999901</v>
      </c>
      <c r="DS80" s="1">
        <v>3611.5899999999901</v>
      </c>
      <c r="DT80" s="1">
        <v>4246.49</v>
      </c>
      <c r="DU80" s="1">
        <v>4802.8900000000003</v>
      </c>
      <c r="DV80" s="1">
        <v>4075.09</v>
      </c>
      <c r="DW80" s="1">
        <v>3654.79</v>
      </c>
      <c r="DX80" s="1">
        <v>4628.99</v>
      </c>
      <c r="DY80" s="1">
        <v>3833.49</v>
      </c>
      <c r="DZ80" s="1">
        <v>3768.49</v>
      </c>
      <c r="EA80" s="1">
        <v>3698.79</v>
      </c>
      <c r="EB80" s="1">
        <v>4372.3900000000003</v>
      </c>
      <c r="EC80" s="1">
        <v>4195.29</v>
      </c>
      <c r="ED80" s="1">
        <v>3397.19</v>
      </c>
      <c r="EE80" s="1">
        <v>3513.49</v>
      </c>
      <c r="EF80" s="1">
        <v>2888.29</v>
      </c>
      <c r="EG80" s="1">
        <v>2223.29</v>
      </c>
      <c r="EH80" s="1">
        <v>2877.69</v>
      </c>
      <c r="EI80" s="1">
        <v>2432.19</v>
      </c>
      <c r="EJ80" s="1">
        <v>1740.29</v>
      </c>
      <c r="EK80" s="1">
        <v>1602.69</v>
      </c>
      <c r="EL80" s="1">
        <v>1104.19</v>
      </c>
      <c r="EM80" s="1">
        <v>1356.59</v>
      </c>
      <c r="EN80" s="1">
        <v>1536.59</v>
      </c>
      <c r="EO80" s="1">
        <v>1802.59</v>
      </c>
      <c r="EP80" s="1">
        <v>2240.09</v>
      </c>
      <c r="EQ80" s="1">
        <v>1397.59</v>
      </c>
      <c r="ER80" s="1">
        <v>1419.19</v>
      </c>
      <c r="ES80" s="1">
        <v>1145.69</v>
      </c>
      <c r="ET80" s="1">
        <v>1027.19</v>
      </c>
      <c r="EU80" s="1">
        <v>443.990000000002</v>
      </c>
      <c r="EV80" s="1">
        <v>-416.30999999999699</v>
      </c>
      <c r="EW80" s="1">
        <v>-408.70999999999702</v>
      </c>
      <c r="EX80" s="1">
        <v>-790.20999999999697</v>
      </c>
      <c r="EY80" s="1">
        <v>-776.60999999999694</v>
      </c>
      <c r="EZ80" s="1">
        <v>-776.60999999999694</v>
      </c>
      <c r="FA80" s="1">
        <v>-1095.00999999999</v>
      </c>
      <c r="FB80" s="1">
        <v>-647.10999999999694</v>
      </c>
      <c r="FC80" s="1">
        <v>-1519.9099999999901</v>
      </c>
      <c r="FD80" s="1">
        <v>-1321.00999999999</v>
      </c>
      <c r="FE80" s="1">
        <v>-1509.4099999999901</v>
      </c>
      <c r="FF80" s="1">
        <v>-708.60999999999694</v>
      </c>
      <c r="FG80" s="1">
        <v>-136.709999999997</v>
      </c>
      <c r="FH80" s="1">
        <v>-831.20999999999697</v>
      </c>
      <c r="FI80" s="1">
        <v>-1588.20999999999</v>
      </c>
      <c r="FJ80" s="1">
        <v>-1681.8099999999899</v>
      </c>
      <c r="FK80" s="1">
        <v>-1416.9099999999901</v>
      </c>
      <c r="FL80" s="1">
        <v>-1061.1099999999899</v>
      </c>
      <c r="FM80" s="1">
        <v>-924.80999999999699</v>
      </c>
      <c r="FN80" s="1">
        <v>-410.80999999999602</v>
      </c>
      <c r="FO80" s="1">
        <v>-378.40999999999599</v>
      </c>
      <c r="FP80" s="1">
        <v>-348.40999999999599</v>
      </c>
      <c r="FQ80" s="1">
        <v>-4.5099999999968903</v>
      </c>
      <c r="FR80" s="1">
        <v>-677.30999999999699</v>
      </c>
      <c r="FS80" s="1">
        <v>-879.50999999999601</v>
      </c>
      <c r="FT80" s="1">
        <v>-341.209999999996</v>
      </c>
      <c r="FU80" s="1">
        <v>170.290000000003</v>
      </c>
      <c r="FV80" s="1">
        <v>-25.109999999996901</v>
      </c>
      <c r="FW80" s="1">
        <v>255.290000000003</v>
      </c>
      <c r="FX80" s="1">
        <v>702.29000000000201</v>
      </c>
      <c r="FY80" s="1">
        <v>557.49000000000296</v>
      </c>
      <c r="FZ80" s="1">
        <v>511.69000000000199</v>
      </c>
      <c r="GA80" s="1">
        <v>1608.69</v>
      </c>
      <c r="GB80" s="1">
        <v>1450.49</v>
      </c>
      <c r="GC80" s="1">
        <v>1820.39</v>
      </c>
      <c r="GD80" s="1">
        <v>1383.77</v>
      </c>
      <c r="GE80" s="1">
        <v>2607.63</v>
      </c>
      <c r="GF80" s="1">
        <v>3651.73</v>
      </c>
      <c r="GG80" s="1">
        <v>3775.43</v>
      </c>
      <c r="GH80" s="1">
        <v>5214.1499999999996</v>
      </c>
      <c r="GI80" s="1">
        <v>4536.07</v>
      </c>
      <c r="GJ80" s="1">
        <v>4176.17</v>
      </c>
      <c r="GK80" s="1">
        <v>5024.3100000000004</v>
      </c>
      <c r="GL80" s="1">
        <v>4771.1099999999997</v>
      </c>
      <c r="GM80" s="1">
        <v>5912.01</v>
      </c>
      <c r="GN80" s="1">
        <v>6002.95</v>
      </c>
      <c r="GO80" s="1">
        <v>6756.35</v>
      </c>
      <c r="GP80" s="1">
        <v>7407.75</v>
      </c>
      <c r="GQ80" s="1">
        <v>8959.5499999999993</v>
      </c>
      <c r="GR80" s="1">
        <v>9665.43</v>
      </c>
      <c r="GS80" s="1">
        <v>8907.43</v>
      </c>
      <c r="GT80" s="1">
        <v>9104.6299999999992</v>
      </c>
      <c r="GU80" s="1">
        <v>10277.43</v>
      </c>
      <c r="GV80" s="1">
        <v>11669.41</v>
      </c>
      <c r="GW80" s="1">
        <v>12321.85</v>
      </c>
      <c r="GX80" s="1">
        <v>12434.03</v>
      </c>
      <c r="GY80" s="1">
        <v>12526.07</v>
      </c>
      <c r="GZ80" s="1">
        <v>13033.12</v>
      </c>
      <c r="HA80" s="1">
        <v>13531.42</v>
      </c>
      <c r="HB80" s="1">
        <v>13687.7</v>
      </c>
      <c r="HC80" s="1">
        <v>14096.04</v>
      </c>
      <c r="HD80" s="1">
        <v>15853.2</v>
      </c>
      <c r="HE80" s="1">
        <v>16590.32</v>
      </c>
      <c r="HF80" s="1">
        <v>18264.8</v>
      </c>
      <c r="HG80" s="1">
        <v>19533.64</v>
      </c>
      <c r="HH80" s="1">
        <v>21483.64</v>
      </c>
      <c r="HI80" s="1">
        <v>21668.06</v>
      </c>
      <c r="HJ80" s="1">
        <v>22230.62</v>
      </c>
      <c r="HK80" s="1">
        <v>22878.62</v>
      </c>
      <c r="HL80" s="1">
        <v>24102.46</v>
      </c>
      <c r="HM80" s="1">
        <v>25013.32</v>
      </c>
      <c r="HN80" s="1">
        <v>25629.84</v>
      </c>
      <c r="HO80" s="1">
        <v>26682.5</v>
      </c>
      <c r="HP80" s="1">
        <v>28404.039999999899</v>
      </c>
      <c r="HQ80" s="1">
        <v>29242.799999999901</v>
      </c>
      <c r="HR80" s="1">
        <v>30240.359999999899</v>
      </c>
      <c r="HS80" s="1">
        <v>31271.679999999898</v>
      </c>
      <c r="HT80" s="1">
        <v>32731.5799999999</v>
      </c>
      <c r="HU80" s="1">
        <v>33367.8999999999</v>
      </c>
      <c r="HV80" s="1">
        <v>32746.519999999899</v>
      </c>
      <c r="HW80" s="1">
        <v>33224.0799999999</v>
      </c>
      <c r="HX80" s="1">
        <v>32804.819999999898</v>
      </c>
      <c r="HY80" s="1">
        <v>34129.179999999898</v>
      </c>
      <c r="HZ80" s="1">
        <v>35456.819999999898</v>
      </c>
      <c r="IA80" s="1">
        <v>36339.719999999899</v>
      </c>
      <c r="IB80" s="1">
        <v>36082.119999999901</v>
      </c>
      <c r="IC80" s="1">
        <v>37175.019999999902</v>
      </c>
      <c r="ID80" s="1">
        <v>37862.919999999896</v>
      </c>
      <c r="IE80" s="1">
        <v>38538.819999999898</v>
      </c>
      <c r="IF80" s="1">
        <v>38819.059999999903</v>
      </c>
      <c r="IG80" s="1">
        <v>39349.699999999903</v>
      </c>
      <c r="IH80" s="1">
        <v>39239.119999999901</v>
      </c>
      <c r="II80" s="1">
        <v>39464.239999999903</v>
      </c>
      <c r="IJ80" s="1">
        <v>40722.0799999999</v>
      </c>
      <c r="IK80" s="1">
        <v>41164.739999999903</v>
      </c>
      <c r="IL80" s="1">
        <v>39832.599999999897</v>
      </c>
      <c r="IM80" s="1">
        <v>40397.9399999999</v>
      </c>
      <c r="IN80" s="1">
        <v>39495.419999999896</v>
      </c>
      <c r="IO80" s="1">
        <v>41013.839999999902</v>
      </c>
      <c r="IP80" s="1">
        <v>42643.859999999899</v>
      </c>
      <c r="IQ80" s="1">
        <v>42375.839999999902</v>
      </c>
      <c r="IR80" s="1">
        <v>42748.539999999899</v>
      </c>
      <c r="IS80" s="1">
        <v>44567.099999999897</v>
      </c>
      <c r="IT80" s="1">
        <v>44718.219999999899</v>
      </c>
      <c r="IU80" s="1">
        <v>46854.859999999899</v>
      </c>
      <c r="IV80" s="1">
        <v>46687.479999999901</v>
      </c>
      <c r="IW80" s="1">
        <v>47537.319999999898</v>
      </c>
      <c r="IX80" s="1">
        <v>48461.559999999903</v>
      </c>
      <c r="IY80" s="1">
        <v>48101.719999999899</v>
      </c>
      <c r="IZ80" s="1">
        <v>48856.619999999901</v>
      </c>
      <c r="JA80" s="1">
        <v>50164.379999999903</v>
      </c>
      <c r="JB80" s="1">
        <v>51863.999999999898</v>
      </c>
      <c r="JC80" s="1">
        <v>53520.4399999999</v>
      </c>
      <c r="JD80" s="1">
        <v>54589.519999999902</v>
      </c>
      <c r="JE80" s="1">
        <v>54085.419999999896</v>
      </c>
      <c r="JF80" s="1">
        <v>54343.359999999899</v>
      </c>
      <c r="JG80" s="1">
        <v>56318.159999999902</v>
      </c>
      <c r="JH80" s="1">
        <v>55562.879999999903</v>
      </c>
      <c r="JI80" s="1">
        <v>56359.039999999899</v>
      </c>
      <c r="JJ80" s="1">
        <v>55721.859999999899</v>
      </c>
      <c r="JK80" s="1">
        <v>56975.059999999903</v>
      </c>
      <c r="JL80" s="1">
        <v>57665.879999999903</v>
      </c>
      <c r="JM80" s="1">
        <v>58153.299999999901</v>
      </c>
      <c r="JN80" s="1">
        <v>59371.559999999903</v>
      </c>
      <c r="JO80" s="1">
        <v>59674.039999999899</v>
      </c>
      <c r="JP80" s="1">
        <v>60743.199999999903</v>
      </c>
      <c r="JQ80" s="1">
        <v>60022.099999999897</v>
      </c>
      <c r="JR80" s="1">
        <v>59639.599999999897</v>
      </c>
      <c r="JS80" s="1">
        <v>60178.119999999901</v>
      </c>
      <c r="JT80" s="1">
        <v>60874.799999999901</v>
      </c>
      <c r="JU80" s="1">
        <v>62139.82</v>
      </c>
      <c r="JV80" s="1">
        <v>61032.1</v>
      </c>
      <c r="JW80" s="1">
        <v>62159.7599999999</v>
      </c>
      <c r="JX80" s="1">
        <v>63178.279999999897</v>
      </c>
      <c r="JY80" s="1">
        <v>64183.479999999901</v>
      </c>
      <c r="JZ80" s="1">
        <v>64019.739999999903</v>
      </c>
      <c r="KA80" s="1">
        <v>62892.199999999903</v>
      </c>
      <c r="KB80" s="1">
        <v>63351.179999999898</v>
      </c>
      <c r="KC80" s="1">
        <v>64605.019999999902</v>
      </c>
      <c r="KD80" s="1">
        <v>63658.019999999902</v>
      </c>
      <c r="KE80" s="1">
        <v>63681.7599999999</v>
      </c>
      <c r="KF80" s="1">
        <v>63349.239999999903</v>
      </c>
      <c r="KG80" s="1">
        <v>64731.3999999999</v>
      </c>
      <c r="KH80" s="1">
        <v>65424.959999999897</v>
      </c>
      <c r="KI80" s="1">
        <v>67019.479999999894</v>
      </c>
      <c r="KJ80" s="1">
        <v>67413.119999999893</v>
      </c>
      <c r="KK80" s="1">
        <v>68822.199999999895</v>
      </c>
      <c r="KL80" s="1">
        <v>70398.899999999907</v>
      </c>
      <c r="KM80" s="1">
        <v>71053.299999999901</v>
      </c>
      <c r="KN80" s="1">
        <v>71286.679999999906</v>
      </c>
      <c r="KO80" s="1">
        <v>73325.0799999999</v>
      </c>
      <c r="KP80" s="1">
        <v>74002.4399999999</v>
      </c>
      <c r="KQ80" s="1">
        <v>74740.14</v>
      </c>
      <c r="KR80" s="1">
        <v>75461.38</v>
      </c>
      <c r="KS80" s="1">
        <v>76554.06</v>
      </c>
      <c r="KT80" s="1">
        <v>77461.02</v>
      </c>
      <c r="KU80" s="1">
        <v>77784.820000000007</v>
      </c>
      <c r="KV80" s="1">
        <v>79613.84</v>
      </c>
      <c r="KW80" s="1">
        <v>81108.44</v>
      </c>
      <c r="KX80" s="1">
        <v>82736.160000000003</v>
      </c>
      <c r="KY80" s="1">
        <v>82843.539999999994</v>
      </c>
      <c r="KZ80" s="1">
        <v>83585.88</v>
      </c>
      <c r="LA80" s="1">
        <v>85667.14</v>
      </c>
      <c r="LB80" s="1">
        <v>86038.6</v>
      </c>
      <c r="LC80" s="1">
        <v>87184.3</v>
      </c>
      <c r="LD80" s="1">
        <v>88568.1</v>
      </c>
      <c r="LE80" s="1">
        <v>89085.68</v>
      </c>
      <c r="LF80" s="1">
        <v>90850.12</v>
      </c>
      <c r="LG80" s="1">
        <v>92845.8</v>
      </c>
      <c r="LH80" s="1">
        <v>93544.04</v>
      </c>
      <c r="LI80" s="1">
        <v>95454.8</v>
      </c>
      <c r="LJ80" s="1">
        <v>96643.24</v>
      </c>
      <c r="LK80" s="1">
        <v>97226.18</v>
      </c>
      <c r="LL80" s="1">
        <v>97833.02</v>
      </c>
      <c r="LM80" s="1">
        <v>99135.46</v>
      </c>
      <c r="LN80" s="1">
        <v>100482.18</v>
      </c>
      <c r="LO80" s="1">
        <v>101948.26</v>
      </c>
      <c r="LP80" s="1">
        <v>103834.74</v>
      </c>
      <c r="LQ80" s="1">
        <v>104727.8</v>
      </c>
      <c r="LR80" s="1">
        <v>106925.1</v>
      </c>
      <c r="LS80" s="1">
        <v>108435.32</v>
      </c>
      <c r="LT80" s="1">
        <v>109942.9</v>
      </c>
      <c r="LU80" s="1">
        <v>111054.73</v>
      </c>
      <c r="LV80" s="1">
        <v>111921.65</v>
      </c>
      <c r="LW80" s="1">
        <v>113028.23</v>
      </c>
      <c r="LX80" s="1">
        <v>113743.14</v>
      </c>
      <c r="LY80" s="1">
        <v>114535.06</v>
      </c>
      <c r="LZ80" s="1">
        <v>115111.25</v>
      </c>
      <c r="MA80" s="1">
        <v>116488.42</v>
      </c>
      <c r="MB80" s="1">
        <v>117772.28</v>
      </c>
      <c r="MC80" s="1">
        <v>118847.9</v>
      </c>
      <c r="MD80" s="1">
        <v>118156.06</v>
      </c>
      <c r="ME80" s="1">
        <v>118940.28</v>
      </c>
      <c r="MF80" s="1">
        <v>119724.92</v>
      </c>
      <c r="MG80" s="1">
        <v>120144.96000000001</v>
      </c>
      <c r="MH80" s="1">
        <v>120525.94</v>
      </c>
      <c r="MI80" s="1">
        <v>121336.48</v>
      </c>
      <c r="MJ80" s="1">
        <v>122326.82</v>
      </c>
      <c r="MK80" s="1">
        <v>121916.06</v>
      </c>
      <c r="ML80" s="1">
        <v>123222.68</v>
      </c>
      <c r="MM80" s="1">
        <v>123634.16</v>
      </c>
      <c r="MN80" s="1">
        <v>123553.66</v>
      </c>
      <c r="MO80" s="1">
        <v>124728.96000000001</v>
      </c>
      <c r="MP80" s="1">
        <v>125906.46</v>
      </c>
      <c r="MQ80" s="1">
        <v>127037.16</v>
      </c>
      <c r="MR80" s="1">
        <v>127005.96</v>
      </c>
      <c r="MS80" s="1">
        <v>128548.36</v>
      </c>
      <c r="MT80" s="1">
        <v>129661.86</v>
      </c>
      <c r="MU80" s="1">
        <v>129574.86</v>
      </c>
      <c r="MV80" s="1">
        <v>129459.26</v>
      </c>
      <c r="MW80" s="1">
        <v>130824.46</v>
      </c>
      <c r="MX80" s="1">
        <v>131718.26</v>
      </c>
      <c r="MY80" s="1">
        <v>133673.56</v>
      </c>
      <c r="MZ80" s="1">
        <v>135293.85999999999</v>
      </c>
      <c r="NA80" s="1">
        <v>136043.66</v>
      </c>
      <c r="NB80" s="1">
        <v>137622.56</v>
      </c>
      <c r="NC80" s="1">
        <v>138562.26</v>
      </c>
      <c r="ND80" s="1">
        <v>140676</v>
      </c>
      <c r="NE80" s="1">
        <v>141890.46</v>
      </c>
      <c r="NF80" s="1">
        <v>143202.1</v>
      </c>
      <c r="NG80" s="1">
        <v>145324.44</v>
      </c>
      <c r="NH80" s="1">
        <v>144456.24</v>
      </c>
      <c r="NI80" s="1">
        <v>145652.14000000001</v>
      </c>
      <c r="NJ80" s="1">
        <v>145951.51999999999</v>
      </c>
      <c r="NK80" s="1">
        <v>146895.04000000001</v>
      </c>
      <c r="NL80" s="1">
        <v>148225.34</v>
      </c>
      <c r="NM80" s="1">
        <v>150432.79999999999</v>
      </c>
      <c r="NN80" s="1">
        <v>151485.70000000001</v>
      </c>
      <c r="NO80" s="1">
        <v>153087.92000000001</v>
      </c>
      <c r="NP80" s="1">
        <v>153060.92000000001</v>
      </c>
      <c r="NQ80" s="1">
        <v>153450.34</v>
      </c>
      <c r="NR80" s="1">
        <v>155513</v>
      </c>
      <c r="NS80" s="1">
        <v>154369.07999999999</v>
      </c>
      <c r="NT80" s="1">
        <v>156133.79999999999</v>
      </c>
      <c r="NU80" s="1">
        <v>156764.06</v>
      </c>
      <c r="NV80" s="1">
        <v>158189.48000000001</v>
      </c>
      <c r="NW80" s="1">
        <v>159608.92000000001</v>
      </c>
      <c r="NX80" s="1">
        <v>160978.6</v>
      </c>
      <c r="NY80" s="1">
        <v>161396.14000000001</v>
      </c>
      <c r="NZ80" s="1">
        <v>162675.78</v>
      </c>
      <c r="OA80" s="1">
        <v>162912</v>
      </c>
      <c r="OB80" s="1">
        <v>163211.94</v>
      </c>
      <c r="OC80" s="1">
        <v>163789.07999999999</v>
      </c>
      <c r="OD80" s="1">
        <v>165476.5</v>
      </c>
      <c r="OE80" s="1">
        <v>165867.76</v>
      </c>
      <c r="OF80" s="1">
        <v>167114.98000000001</v>
      </c>
      <c r="OG80" s="1">
        <v>168742.96</v>
      </c>
      <c r="OH80" s="1">
        <v>170157.94</v>
      </c>
      <c r="OI80" s="1">
        <v>171393.36</v>
      </c>
      <c r="OJ80" s="1">
        <v>171762.66</v>
      </c>
      <c r="OK80" s="1">
        <v>170380.08</v>
      </c>
      <c r="OL80" s="1">
        <v>170415.74</v>
      </c>
      <c r="OM80" s="1">
        <v>171067.82</v>
      </c>
      <c r="ON80" s="1">
        <v>170882.03</v>
      </c>
      <c r="OO80" s="1">
        <v>171880.19</v>
      </c>
      <c r="OP80" s="1">
        <v>173355.65</v>
      </c>
      <c r="OQ80" s="1">
        <v>173989.95</v>
      </c>
      <c r="OR80" s="1">
        <v>174017.79</v>
      </c>
      <c r="OS80" s="1">
        <v>173996.97</v>
      </c>
      <c r="OT80" s="1">
        <v>174960.46</v>
      </c>
      <c r="OU80" s="1">
        <v>174587.85</v>
      </c>
      <c r="OV80" s="1">
        <v>176100.96</v>
      </c>
      <c r="OW80" s="1">
        <v>177359.15</v>
      </c>
      <c r="OX80" s="1">
        <v>177675.37</v>
      </c>
      <c r="OY80" s="1">
        <v>178640.01</v>
      </c>
      <c r="OZ80" s="1">
        <v>178517.69</v>
      </c>
      <c r="PA80" s="1">
        <v>179838.8</v>
      </c>
      <c r="PB80" s="1">
        <v>180939.89</v>
      </c>
      <c r="PC80" s="1">
        <v>181025.41</v>
      </c>
      <c r="PD80" s="1">
        <v>182528.04</v>
      </c>
      <c r="PE80" s="1">
        <v>183256.7</v>
      </c>
      <c r="PF80" s="1">
        <v>183126.14</v>
      </c>
      <c r="PG80" s="1">
        <v>184061.77</v>
      </c>
      <c r="PH80" s="1">
        <v>185791</v>
      </c>
      <c r="PI80" s="1">
        <v>186901.43</v>
      </c>
      <c r="PJ80" s="1">
        <v>187545.27</v>
      </c>
      <c r="PK80" s="1">
        <v>186151.97</v>
      </c>
      <c r="PL80" s="1">
        <v>186934.59</v>
      </c>
      <c r="PM80" s="1">
        <v>187934.27</v>
      </c>
      <c r="PN80" s="1">
        <v>189049.35</v>
      </c>
      <c r="PO80" s="1">
        <v>188843.3</v>
      </c>
      <c r="PP80" s="1">
        <v>190302.23</v>
      </c>
      <c r="PQ80" s="1">
        <v>190255.66</v>
      </c>
      <c r="PR80" s="1">
        <v>191559.76</v>
      </c>
      <c r="PS80" s="1">
        <v>191635.56</v>
      </c>
      <c r="PT80" s="1">
        <v>192532.44</v>
      </c>
      <c r="PU80" s="1">
        <v>193286.35</v>
      </c>
      <c r="PV80" s="1">
        <v>194828.22</v>
      </c>
      <c r="PW80" s="1">
        <v>194660.71</v>
      </c>
      <c r="PX80" s="1">
        <v>195666.26</v>
      </c>
      <c r="PY80" s="1">
        <v>194916.26</v>
      </c>
      <c r="PZ80" s="1">
        <v>195838.67</v>
      </c>
      <c r="QA80" s="1">
        <v>197311.56</v>
      </c>
      <c r="QB80" s="1">
        <v>197240.68</v>
      </c>
      <c r="QC80" s="1">
        <v>197534.95</v>
      </c>
      <c r="QD80" s="1">
        <v>198155.12</v>
      </c>
      <c r="QE80" s="1">
        <v>199747.15</v>
      </c>
      <c r="QF80" s="1">
        <v>200268.78</v>
      </c>
      <c r="QG80" s="1">
        <v>199749.84</v>
      </c>
      <c r="QH80" s="1">
        <v>200108.66</v>
      </c>
      <c r="QI80" s="1">
        <v>200590.92</v>
      </c>
      <c r="QJ80" s="1">
        <v>202108.89</v>
      </c>
      <c r="QK80" s="1">
        <v>203146.37</v>
      </c>
      <c r="QL80" s="1">
        <v>203407.69</v>
      </c>
      <c r="QM80" s="1">
        <v>203170.39</v>
      </c>
      <c r="QN80" s="1">
        <v>204596.79</v>
      </c>
      <c r="QO80" s="1">
        <v>206713.51</v>
      </c>
      <c r="QP80" s="1">
        <v>208602.35</v>
      </c>
      <c r="QQ80" s="1">
        <v>208189.97</v>
      </c>
      <c r="QR80" s="1">
        <v>206673.57</v>
      </c>
      <c r="QS80" s="1">
        <v>205734.07</v>
      </c>
      <c r="QT80" s="1">
        <v>206102.87</v>
      </c>
      <c r="QU80" s="1">
        <v>205070.87</v>
      </c>
      <c r="QV80" s="1">
        <v>203984.97</v>
      </c>
      <c r="QW80" s="1">
        <v>204289.82</v>
      </c>
      <c r="QX80" s="1">
        <v>202809.32</v>
      </c>
      <c r="QY80" s="1">
        <v>201846.02</v>
      </c>
      <c r="QZ80" s="1">
        <v>202639.42</v>
      </c>
      <c r="RA80" s="1">
        <v>201301.72</v>
      </c>
      <c r="RB80" s="1">
        <v>201812.12</v>
      </c>
      <c r="RC80" s="1">
        <v>201543.75</v>
      </c>
      <c r="RD80" s="1">
        <v>203177.11</v>
      </c>
      <c r="RE80" s="1">
        <v>204240.94</v>
      </c>
      <c r="RF80" s="1">
        <v>206392.68</v>
      </c>
      <c r="RG80" s="1">
        <v>208004.62</v>
      </c>
      <c r="RH80" s="1">
        <v>207324.06</v>
      </c>
      <c r="RI80" s="1">
        <v>207290.81</v>
      </c>
      <c r="RJ80" s="1">
        <v>207819.51</v>
      </c>
      <c r="RK80" s="1">
        <v>208659.8</v>
      </c>
      <c r="RL80" s="1">
        <v>210304.12</v>
      </c>
      <c r="RM80" s="1">
        <v>209639.1</v>
      </c>
      <c r="RN80" s="1">
        <v>209972.8</v>
      </c>
      <c r="RO80" s="1">
        <v>209632.62</v>
      </c>
      <c r="RP80" s="1">
        <v>210096.4</v>
      </c>
      <c r="RQ80" s="1">
        <v>209962.42</v>
      </c>
      <c r="RR80" s="1">
        <v>209257.5</v>
      </c>
      <c r="RS80" s="1">
        <v>210343.03</v>
      </c>
      <c r="RT80" s="1">
        <v>210798.95</v>
      </c>
      <c r="RU80" s="1">
        <v>210299.42</v>
      </c>
      <c r="RV80" s="1">
        <v>210019.72</v>
      </c>
      <c r="RW80" s="1">
        <v>211063.42</v>
      </c>
      <c r="RX80" s="1">
        <v>212390.92</v>
      </c>
      <c r="RY80" s="1">
        <v>212868.52</v>
      </c>
      <c r="RZ80" s="1">
        <v>211462.62</v>
      </c>
      <c r="SA80" s="1">
        <v>210741.22</v>
      </c>
      <c r="SB80" s="1">
        <v>211729.62</v>
      </c>
      <c r="SC80" s="1">
        <v>210501.22</v>
      </c>
      <c r="SD80" s="1">
        <v>211668.62</v>
      </c>
      <c r="SE80" s="1">
        <v>213127.52</v>
      </c>
      <c r="SF80" s="1">
        <v>214904.92</v>
      </c>
      <c r="SG80" s="1">
        <v>217039.02</v>
      </c>
      <c r="SH80" s="1">
        <v>217548.42</v>
      </c>
      <c r="SI80" s="1">
        <v>217505.62</v>
      </c>
      <c r="SJ80" s="1">
        <v>218188.4</v>
      </c>
      <c r="SK80" s="1">
        <v>218944.2</v>
      </c>
      <c r="SL80" s="1">
        <v>220017.28</v>
      </c>
      <c r="SM80" s="1">
        <v>220324.42</v>
      </c>
      <c r="SN80" s="1">
        <v>222251.3</v>
      </c>
      <c r="SO80" s="1">
        <v>222373.94</v>
      </c>
      <c r="SP80" s="1">
        <v>224836.14</v>
      </c>
      <c r="SQ80" s="1">
        <v>227604.68</v>
      </c>
      <c r="SR80" s="1">
        <v>229776.94</v>
      </c>
      <c r="SS80" s="1">
        <v>229412.18</v>
      </c>
      <c r="ST80" s="1">
        <v>231147.9</v>
      </c>
      <c r="SU80" s="1">
        <v>231777.62</v>
      </c>
      <c r="SV80" s="1">
        <v>232535.8</v>
      </c>
      <c r="SW80" s="1">
        <v>235356.22</v>
      </c>
      <c r="SX80" s="1">
        <v>236697.12</v>
      </c>
      <c r="SY80" s="1">
        <v>235446.88</v>
      </c>
      <c r="SZ80" s="1">
        <v>237062.36</v>
      </c>
      <c r="TA80" s="1">
        <v>239258.08</v>
      </c>
      <c r="TB80" s="1">
        <v>240942.96</v>
      </c>
      <c r="TC80" s="1">
        <v>241367.4</v>
      </c>
      <c r="TD80" s="1">
        <v>242361.18</v>
      </c>
      <c r="TE80" s="1">
        <v>244268.44</v>
      </c>
      <c r="TF80" s="1">
        <v>246938.86</v>
      </c>
      <c r="TG80" s="1">
        <v>247649.92000000001</v>
      </c>
      <c r="TH80" s="1">
        <v>248321.36</v>
      </c>
      <c r="TI80" s="1">
        <v>247860.08</v>
      </c>
      <c r="TJ80" s="1">
        <v>249384.26</v>
      </c>
      <c r="TK80" s="1">
        <v>249045.76000000001</v>
      </c>
      <c r="TL80" s="1">
        <v>250399.2</v>
      </c>
      <c r="TM80" s="1">
        <v>252441.02</v>
      </c>
      <c r="TN80" s="1">
        <v>253387.44</v>
      </c>
      <c r="TO80" s="1">
        <v>254884.52</v>
      </c>
      <c r="TP80" s="1">
        <v>256817.22</v>
      </c>
      <c r="TQ80" s="1">
        <v>256390.26</v>
      </c>
      <c r="TR80" s="1">
        <v>257464.92</v>
      </c>
      <c r="TS80" s="1">
        <v>258338.96</v>
      </c>
      <c r="TT80" s="1">
        <v>258648.9</v>
      </c>
      <c r="TU80" s="1">
        <v>259471.7</v>
      </c>
      <c r="TV80" s="1">
        <v>258997.57</v>
      </c>
      <c r="TW80" s="1">
        <v>261046.5</v>
      </c>
      <c r="TX80" s="1">
        <v>260544.54</v>
      </c>
      <c r="TY80" s="1">
        <v>260342.18</v>
      </c>
      <c r="TZ80" s="1">
        <v>258792.49</v>
      </c>
      <c r="UA80" s="1">
        <v>259479.03</v>
      </c>
      <c r="UB80" s="1">
        <v>258312.03</v>
      </c>
      <c r="UC80" s="1">
        <v>258697.43</v>
      </c>
      <c r="UD80" s="1">
        <v>260085.07</v>
      </c>
      <c r="UE80" s="1">
        <v>262264.99</v>
      </c>
      <c r="UF80" s="1">
        <v>262956.51</v>
      </c>
      <c r="UG80" s="1">
        <v>264061.73</v>
      </c>
      <c r="UH80" s="1">
        <v>262360.73</v>
      </c>
      <c r="UI80" s="1">
        <v>262618.07</v>
      </c>
      <c r="UJ80" s="1">
        <v>264393.34999999998</v>
      </c>
      <c r="UK80" s="1">
        <v>264497.63</v>
      </c>
      <c r="UL80" s="1">
        <v>265982.49</v>
      </c>
      <c r="UM80" s="1">
        <v>268096.43</v>
      </c>
      <c r="UN80" s="1">
        <v>268066.39</v>
      </c>
      <c r="UO80" s="1">
        <v>269732.28999999998</v>
      </c>
      <c r="UP80" s="1">
        <v>270748.96999999997</v>
      </c>
      <c r="UQ80" s="1">
        <v>269364.01</v>
      </c>
      <c r="UR80" s="1">
        <v>270351.71000000002</v>
      </c>
      <c r="US80" s="1">
        <v>271832.27</v>
      </c>
      <c r="UT80" s="1">
        <v>272051.90999999997</v>
      </c>
      <c r="UU80" s="1">
        <v>272899.39</v>
      </c>
      <c r="UV80" s="1">
        <v>273434.46999999997</v>
      </c>
      <c r="UW80" s="1">
        <v>274141.89</v>
      </c>
      <c r="UX80" s="1">
        <v>275147.46999999997</v>
      </c>
      <c r="UY80" s="1">
        <v>276121.64</v>
      </c>
      <c r="UZ80" s="1">
        <v>276986.18</v>
      </c>
      <c r="VA80" s="1">
        <v>277559.37</v>
      </c>
      <c r="VB80" s="1">
        <v>278290.09999999998</v>
      </c>
      <c r="VC80" s="1">
        <v>279438.65999999997</v>
      </c>
      <c r="VD80" s="1">
        <v>279132.21000000002</v>
      </c>
      <c r="VE80" s="1">
        <v>278689.75</v>
      </c>
      <c r="VF80" s="1">
        <v>279220.61</v>
      </c>
      <c r="VG80" s="1">
        <v>279858.25</v>
      </c>
      <c r="VH80" s="1">
        <v>281461.39</v>
      </c>
      <c r="VI80" s="1">
        <v>282999.31</v>
      </c>
      <c r="VJ80" s="1">
        <v>283318.40000000002</v>
      </c>
      <c r="VK80" s="1">
        <v>284144.88</v>
      </c>
      <c r="VL80" s="1">
        <v>286518.83</v>
      </c>
      <c r="VM80" s="1">
        <v>285647.78000000003</v>
      </c>
      <c r="VN80" s="1">
        <v>285871.94</v>
      </c>
      <c r="VO80" s="1">
        <v>287232.23</v>
      </c>
      <c r="VP80" s="1">
        <v>289020.49</v>
      </c>
      <c r="VQ80" s="1">
        <v>290676.84000000003</v>
      </c>
      <c r="VR80" s="1">
        <v>291678.52</v>
      </c>
      <c r="VS80" s="1">
        <v>293854.55</v>
      </c>
      <c r="VT80" s="1">
        <v>294881.90000000002</v>
      </c>
      <c r="VU80" s="1">
        <v>297277.56</v>
      </c>
      <c r="VV80" s="1">
        <v>300219.61</v>
      </c>
      <c r="VW80" s="1">
        <v>301524.75</v>
      </c>
      <c r="VX80" s="1">
        <v>302213.68</v>
      </c>
      <c r="VY80" s="1">
        <v>303042.5</v>
      </c>
      <c r="VZ80" s="1">
        <v>303359.39</v>
      </c>
      <c r="WA80" s="1">
        <v>304554.40000000002</v>
      </c>
      <c r="WB80" s="1">
        <v>306548.03000000003</v>
      </c>
      <c r="WC80" s="1">
        <v>307066.40999999997</v>
      </c>
      <c r="WD80" s="1">
        <v>306960.49</v>
      </c>
      <c r="WE80" s="1">
        <v>307187.63</v>
      </c>
      <c r="WF80" s="1">
        <v>308181.33</v>
      </c>
      <c r="WG80" s="1">
        <v>309497.01</v>
      </c>
      <c r="WH80" s="1">
        <v>308657.19</v>
      </c>
      <c r="WI80" s="1">
        <v>310912.67</v>
      </c>
      <c r="WJ80" s="1">
        <v>311602.23</v>
      </c>
      <c r="WK80" s="1">
        <v>312013.36</v>
      </c>
      <c r="WL80" s="1">
        <v>312559.69</v>
      </c>
      <c r="WM80" s="1">
        <v>310595.39</v>
      </c>
      <c r="WN80" s="1">
        <v>310840.69</v>
      </c>
      <c r="WO80" s="1">
        <v>309426.99</v>
      </c>
      <c r="WP80" s="1">
        <v>309934.95</v>
      </c>
      <c r="WQ80" s="1">
        <v>311106.86</v>
      </c>
      <c r="WR80" s="1">
        <v>312738.91999999899</v>
      </c>
      <c r="WS80" s="1">
        <v>312699.09999999899</v>
      </c>
      <c r="WT80" s="1">
        <v>311122.61999999901</v>
      </c>
      <c r="WU80" s="1">
        <v>311128.39999999898</v>
      </c>
      <c r="WV80" s="1">
        <v>312073.63999999902</v>
      </c>
      <c r="WW80" s="1">
        <v>311698.13999999902</v>
      </c>
      <c r="WX80" s="1">
        <v>312802.25999999902</v>
      </c>
      <c r="WY80" s="1">
        <v>311503.35999999999</v>
      </c>
      <c r="WZ80" s="1">
        <v>310859.62999999902</v>
      </c>
      <c r="XA80" s="1">
        <v>312947.52999999898</v>
      </c>
      <c r="XB80" s="1">
        <v>312765.15999999898</v>
      </c>
      <c r="XC80" s="1">
        <v>312707.31999999902</v>
      </c>
      <c r="XD80" s="1">
        <v>312781.15999999898</v>
      </c>
      <c r="XE80" s="1">
        <v>313827.16999999899</v>
      </c>
      <c r="XF80" s="1">
        <v>316107.84999999899</v>
      </c>
      <c r="XG80" s="1">
        <v>315894.48</v>
      </c>
      <c r="XH80" s="1">
        <v>317420.83999999898</v>
      </c>
      <c r="XI80" s="1">
        <v>318927.48</v>
      </c>
      <c r="XJ80" s="1">
        <v>319474.77999999898</v>
      </c>
      <c r="XK80" s="1">
        <v>320553.51999999897</v>
      </c>
      <c r="XL80" s="1">
        <v>321844.239999999</v>
      </c>
      <c r="XM80" s="1">
        <v>322089.69999999902</v>
      </c>
      <c r="XN80" s="1">
        <v>324373.179999999</v>
      </c>
      <c r="XO80" s="1">
        <v>327100.91999999899</v>
      </c>
      <c r="XP80" s="1">
        <v>329308.61999999901</v>
      </c>
      <c r="XQ80" s="1">
        <v>329000.929999999</v>
      </c>
      <c r="XR80" s="1">
        <v>330637.32999999903</v>
      </c>
      <c r="XS80" s="1">
        <v>331334.26999999897</v>
      </c>
      <c r="XT80" s="1">
        <v>333536.679999999</v>
      </c>
      <c r="XU80" s="1">
        <v>335207.58999999898</v>
      </c>
      <c r="XV80" s="1">
        <v>336214.109999999</v>
      </c>
      <c r="XW80" s="1">
        <v>337925.14999999898</v>
      </c>
      <c r="XX80" s="1">
        <v>339414.32999999903</v>
      </c>
      <c r="XY80" s="1">
        <v>338237.429999999</v>
      </c>
      <c r="XZ80" s="1">
        <v>337640.83999999898</v>
      </c>
      <c r="YA80" s="1">
        <v>338301.41999999899</v>
      </c>
      <c r="YB80" s="1">
        <v>337120.239999999</v>
      </c>
      <c r="YC80" s="1">
        <v>338745.37999999902</v>
      </c>
      <c r="YD80" s="1">
        <v>337798.51999999897</v>
      </c>
      <c r="YE80" s="1">
        <v>338135.05999999901</v>
      </c>
      <c r="YF80" s="1">
        <v>338177.87999999902</v>
      </c>
      <c r="YG80" s="1">
        <v>339164.53999999899</v>
      </c>
      <c r="YH80" s="1">
        <v>338389.05999999901</v>
      </c>
      <c r="YI80" s="1">
        <v>339937.739999999</v>
      </c>
      <c r="YJ80" s="1">
        <v>340719.21999999898</v>
      </c>
      <c r="YK80" s="1">
        <v>341337.55999999901</v>
      </c>
      <c r="YL80" s="1">
        <v>341519.57999999903</v>
      </c>
      <c r="YM80" s="1">
        <v>341940.83999999898</v>
      </c>
      <c r="YN80" s="1">
        <v>343103.97999999899</v>
      </c>
      <c r="YO80" s="1">
        <v>344628.11999999901</v>
      </c>
      <c r="YP80" s="1">
        <v>345976.63999999902</v>
      </c>
      <c r="YQ80" s="1">
        <v>346636.65999999898</v>
      </c>
      <c r="YR80" s="1">
        <v>346481.01999999897</v>
      </c>
      <c r="YS80" s="1">
        <v>345903.88999999902</v>
      </c>
      <c r="YT80" s="1">
        <v>346313.859999999</v>
      </c>
      <c r="YU80" s="1">
        <v>347071.62999999902</v>
      </c>
      <c r="YV80" s="1">
        <v>347946.20999999897</v>
      </c>
      <c r="YW80" s="1">
        <v>348272.16999999899</v>
      </c>
      <c r="YX80" s="1">
        <v>348642.65999999898</v>
      </c>
      <c r="YY80" s="1">
        <v>349908.05999999901</v>
      </c>
      <c r="YZ80" s="1">
        <v>350772.739999999</v>
      </c>
      <c r="ZA80" s="1">
        <v>351405.91999999899</v>
      </c>
      <c r="ZB80" s="1">
        <v>352823.87999999902</v>
      </c>
      <c r="ZC80" s="1">
        <v>353706.91999999899</v>
      </c>
      <c r="ZD80" s="1">
        <v>354580.75999999902</v>
      </c>
      <c r="ZE80" s="1">
        <v>356498.43999999901</v>
      </c>
      <c r="ZF80" s="1">
        <v>358343.19999999902</v>
      </c>
      <c r="ZG80" s="1">
        <v>359525.81999999902</v>
      </c>
      <c r="ZH80" s="1">
        <v>361079.59999999899</v>
      </c>
      <c r="ZI80" s="1">
        <v>361768.93999999901</v>
      </c>
      <c r="ZJ80" s="1">
        <v>363855.33999999898</v>
      </c>
      <c r="ZK80" s="1">
        <v>365415.91999999899</v>
      </c>
      <c r="ZL80" s="1">
        <v>366846.09999999899</v>
      </c>
      <c r="ZM80" s="1">
        <v>368895.679999999</v>
      </c>
      <c r="ZN80" s="1">
        <v>370738.75999999902</v>
      </c>
      <c r="ZO80" s="1">
        <v>372514.19999999902</v>
      </c>
      <c r="ZP80" s="1">
        <v>374596.21999999898</v>
      </c>
      <c r="ZQ80" s="1">
        <v>375447.09999999899</v>
      </c>
      <c r="ZR80" s="1">
        <v>375374.239999999</v>
      </c>
      <c r="ZS80" s="1">
        <v>375541.11999999901</v>
      </c>
    </row>
    <row r="81" spans="1:695" x14ac:dyDescent="0.25">
      <c r="A81" s="1" t="s">
        <v>61</v>
      </c>
      <c r="B81" s="1">
        <v>-1251.4099999999901</v>
      </c>
      <c r="C81" s="1">
        <v>-211.58999999999901</v>
      </c>
      <c r="D81" s="1">
        <v>-76.56</v>
      </c>
      <c r="E81" s="1">
        <v>613.22</v>
      </c>
      <c r="F81" s="1">
        <v>228.94</v>
      </c>
      <c r="G81" s="1">
        <v>1269.97</v>
      </c>
      <c r="H81" s="1">
        <v>1069.97</v>
      </c>
      <c r="I81" s="1">
        <v>1741.09</v>
      </c>
      <c r="J81" s="1">
        <v>3355.25</v>
      </c>
      <c r="K81" s="1">
        <v>3957.33</v>
      </c>
      <c r="L81" s="1">
        <v>3350.75</v>
      </c>
      <c r="M81" s="1">
        <v>2862.45</v>
      </c>
      <c r="N81" s="1">
        <v>2158.21</v>
      </c>
      <c r="O81" s="1">
        <v>1314.59</v>
      </c>
      <c r="P81" s="1">
        <v>587.4</v>
      </c>
      <c r="Q81" s="1">
        <v>-769.89999999999895</v>
      </c>
      <c r="R81" s="1">
        <v>-1493.79999999999</v>
      </c>
      <c r="S81" s="1">
        <v>-2169.62</v>
      </c>
      <c r="T81" s="1">
        <v>-2254.01999999999</v>
      </c>
      <c r="U81" s="1">
        <v>-2874.3199999999902</v>
      </c>
      <c r="V81" s="1">
        <v>-3017.2999999999902</v>
      </c>
      <c r="W81" s="1">
        <v>-3815.3999999999901</v>
      </c>
      <c r="X81" s="1">
        <v>-4475.49999999999</v>
      </c>
      <c r="Y81" s="1">
        <v>-5001.1999999999898</v>
      </c>
      <c r="Z81" s="1">
        <v>-5133.8999999999896</v>
      </c>
      <c r="AA81" s="1">
        <v>-4240.95999999999</v>
      </c>
      <c r="AB81" s="1">
        <v>-5272.3599999999897</v>
      </c>
      <c r="AC81" s="1">
        <v>-5351.3199999999897</v>
      </c>
      <c r="AD81" s="1">
        <v>-5427.6399999999903</v>
      </c>
      <c r="AE81" s="1">
        <v>-5203.6399999999903</v>
      </c>
      <c r="AF81" s="1">
        <v>-5367.5599999999904</v>
      </c>
      <c r="AG81" s="1">
        <v>-3975.8199999999902</v>
      </c>
      <c r="AH81" s="1">
        <v>-5140.5999999999904</v>
      </c>
      <c r="AI81" s="1">
        <v>-4518.6999999999898</v>
      </c>
      <c r="AJ81" s="1">
        <v>-3032.1599999999899</v>
      </c>
      <c r="AK81" s="1">
        <v>-2349.1999999999898</v>
      </c>
      <c r="AL81" s="1">
        <v>-366.319999999998</v>
      </c>
      <c r="AM81" s="1">
        <v>535.83000000000095</v>
      </c>
      <c r="AN81" s="1">
        <v>915.70000000000095</v>
      </c>
      <c r="AO81" s="1">
        <v>2480.1</v>
      </c>
      <c r="AP81" s="1">
        <v>3131.3</v>
      </c>
      <c r="AQ81" s="1">
        <v>2455.5</v>
      </c>
      <c r="AR81" s="1">
        <v>1600.6</v>
      </c>
      <c r="AS81" s="1">
        <v>1418.01</v>
      </c>
      <c r="AT81" s="1">
        <v>497.85</v>
      </c>
      <c r="AU81" s="1">
        <v>405.16</v>
      </c>
      <c r="AV81" s="1">
        <v>132.94999999999999</v>
      </c>
      <c r="AW81" s="1">
        <v>-887.18999999999903</v>
      </c>
      <c r="AX81" s="1">
        <v>-962.24999999999898</v>
      </c>
      <c r="AY81" s="1">
        <v>-1122.5899999999899</v>
      </c>
      <c r="AZ81" s="1">
        <v>-1683.48999999999</v>
      </c>
      <c r="BA81" s="1">
        <v>-2469.2799999999902</v>
      </c>
      <c r="BB81" s="1">
        <v>-3293</v>
      </c>
      <c r="BC81" s="1">
        <v>-4150.42</v>
      </c>
      <c r="BD81" s="1">
        <v>-2870.06</v>
      </c>
      <c r="BE81" s="1">
        <v>-3543.54</v>
      </c>
      <c r="BF81" s="1">
        <v>-3607.24</v>
      </c>
      <c r="BG81" s="1">
        <v>-3121.2599999999902</v>
      </c>
      <c r="BH81" s="1">
        <v>-3184.82</v>
      </c>
      <c r="BI81" s="1">
        <v>-3273.62</v>
      </c>
      <c r="BJ81" s="1">
        <v>-2957.04</v>
      </c>
      <c r="BK81" s="1">
        <v>-2419.36</v>
      </c>
      <c r="BL81" s="1">
        <v>-3484.52</v>
      </c>
      <c r="BM81" s="1">
        <v>-3329.82</v>
      </c>
      <c r="BN81" s="1">
        <v>-4035.52</v>
      </c>
      <c r="BO81" s="1">
        <v>-4725.0200000000004</v>
      </c>
      <c r="BP81" s="1">
        <v>-5235.46</v>
      </c>
      <c r="BQ81" s="1">
        <v>-5713.64</v>
      </c>
      <c r="BR81" s="1">
        <v>-5737.94</v>
      </c>
      <c r="BS81" s="1">
        <v>-6359.06</v>
      </c>
      <c r="BT81" s="1">
        <v>-7934.96</v>
      </c>
      <c r="BU81" s="1">
        <v>-7057.92</v>
      </c>
      <c r="BV81" s="1">
        <v>-7391.92</v>
      </c>
      <c r="BW81" s="1">
        <v>-7698.54</v>
      </c>
      <c r="BX81" s="1">
        <v>-8115.78</v>
      </c>
      <c r="BY81" s="1">
        <v>-7707.46</v>
      </c>
      <c r="BZ81" s="1">
        <v>-6980.6</v>
      </c>
      <c r="CA81" s="1">
        <v>-7364.8</v>
      </c>
      <c r="CB81" s="1">
        <v>-7634.12</v>
      </c>
      <c r="CC81" s="1">
        <v>-7424.06</v>
      </c>
      <c r="CD81" s="1">
        <v>-8070.78</v>
      </c>
      <c r="CE81" s="1">
        <v>-8507.03999999999</v>
      </c>
      <c r="CF81" s="1">
        <v>-7026.9399999999896</v>
      </c>
      <c r="CG81" s="1">
        <v>-6418.0999999999904</v>
      </c>
      <c r="CH81" s="1">
        <v>-6656.9199999999901</v>
      </c>
      <c r="CI81" s="1">
        <v>-7044.7999999999902</v>
      </c>
      <c r="CJ81" s="1">
        <v>-7253.4799999999896</v>
      </c>
      <c r="CK81" s="1">
        <v>-7688.7799999999897</v>
      </c>
      <c r="CL81" s="1">
        <v>-8562.7799999999897</v>
      </c>
      <c r="CM81" s="1">
        <v>-7903.45999999999</v>
      </c>
      <c r="CN81" s="1">
        <v>-8369.6399999999903</v>
      </c>
      <c r="CO81" s="1">
        <v>-8220.6999999999898</v>
      </c>
      <c r="CP81" s="1">
        <v>-9406.9999999999909</v>
      </c>
      <c r="CQ81" s="1">
        <v>-9586.3999999999905</v>
      </c>
      <c r="CR81" s="1">
        <v>-9640.4999999999909</v>
      </c>
      <c r="CS81" s="1">
        <v>-10690.799999999899</v>
      </c>
      <c r="CT81" s="1">
        <v>-10739.299999999899</v>
      </c>
      <c r="CU81" s="1">
        <v>-10779.799999999899</v>
      </c>
      <c r="CV81" s="1">
        <v>-11001.5999999999</v>
      </c>
      <c r="CW81" s="1">
        <v>-11387.699999999901</v>
      </c>
      <c r="CX81" s="1">
        <v>-11321.539999999901</v>
      </c>
      <c r="CY81" s="1">
        <v>-9588.5400000000009</v>
      </c>
      <c r="CZ81" s="1">
        <v>-7718.16</v>
      </c>
      <c r="DA81" s="1">
        <v>-8545.9599999999991</v>
      </c>
      <c r="DB81" s="1">
        <v>-7985.36</v>
      </c>
      <c r="DC81" s="1">
        <v>-6502.1</v>
      </c>
      <c r="DD81" s="1">
        <v>-4606.4399999999996</v>
      </c>
      <c r="DE81" s="1">
        <v>-4690.32</v>
      </c>
      <c r="DF81" s="1">
        <v>-4717.5600000000004</v>
      </c>
      <c r="DG81" s="1">
        <v>-4548.1000000000004</v>
      </c>
      <c r="DH81" s="1">
        <v>-4100.66</v>
      </c>
      <c r="DI81" s="1">
        <v>-4547.96</v>
      </c>
      <c r="DJ81" s="1">
        <v>-4266.58</v>
      </c>
      <c r="DK81" s="1">
        <v>-4568.08</v>
      </c>
      <c r="DL81" s="1">
        <v>-3590.58</v>
      </c>
      <c r="DM81" s="1">
        <v>-2522.3000000000002</v>
      </c>
      <c r="DN81" s="1">
        <v>-2872.72</v>
      </c>
      <c r="DO81" s="1">
        <v>-3136.84</v>
      </c>
      <c r="DP81" s="1">
        <v>-3086.54</v>
      </c>
      <c r="DQ81" s="1">
        <v>-1687.68</v>
      </c>
      <c r="DR81" s="1">
        <v>-1205.3800000000001</v>
      </c>
      <c r="DS81" s="1">
        <v>-615.28000000000202</v>
      </c>
      <c r="DT81" s="1">
        <v>142.019999999997</v>
      </c>
      <c r="DU81" s="1">
        <v>1288.01999999999</v>
      </c>
      <c r="DV81" s="1">
        <v>914.11999999999705</v>
      </c>
      <c r="DW81" s="1">
        <v>796.51999999999703</v>
      </c>
      <c r="DX81" s="1">
        <v>810.21999999999696</v>
      </c>
      <c r="DY81" s="1">
        <v>-88.680000000002195</v>
      </c>
      <c r="DZ81" s="1">
        <v>-14.080000000002199</v>
      </c>
      <c r="EA81" s="1">
        <v>-295.98000000000201</v>
      </c>
      <c r="EB81" s="1">
        <v>255.419999999997</v>
      </c>
      <c r="EC81" s="1">
        <v>210.61999999999699</v>
      </c>
      <c r="ED81" s="1">
        <v>-164.78000000000199</v>
      </c>
      <c r="EE81" s="1">
        <v>-282.180000000002</v>
      </c>
      <c r="EF81" s="1">
        <v>-454.98000000000201</v>
      </c>
      <c r="EG81" s="1">
        <v>-785.78000000000202</v>
      </c>
      <c r="EH81" s="1">
        <v>-271.78000000000202</v>
      </c>
      <c r="EI81" s="1">
        <v>-807.180000000002</v>
      </c>
      <c r="EJ81" s="1">
        <v>-1258.98</v>
      </c>
      <c r="EK81" s="1">
        <v>-1094.98</v>
      </c>
      <c r="EL81" s="1">
        <v>-1512.38</v>
      </c>
      <c r="EM81" s="1">
        <v>-1662.18</v>
      </c>
      <c r="EN81" s="1">
        <v>-1656.08</v>
      </c>
      <c r="EO81" s="1">
        <v>-1592.68</v>
      </c>
      <c r="EP81" s="1">
        <v>-1342.58</v>
      </c>
      <c r="EQ81" s="1">
        <v>-1889.78</v>
      </c>
      <c r="ER81" s="1">
        <v>-1726.68</v>
      </c>
      <c r="ES81" s="1">
        <v>-1846.08</v>
      </c>
      <c r="ET81" s="1">
        <v>-1978.38</v>
      </c>
      <c r="EU81" s="1">
        <v>-2528.2800000000002</v>
      </c>
      <c r="EV81" s="1">
        <v>-3308.98</v>
      </c>
      <c r="EW81" s="1">
        <v>-3289.78</v>
      </c>
      <c r="EX81" s="1">
        <v>-3377.28</v>
      </c>
      <c r="EY81" s="1">
        <v>-3263.68</v>
      </c>
      <c r="EZ81" s="1">
        <v>-3263.68</v>
      </c>
      <c r="FA81" s="1">
        <v>-3710.48</v>
      </c>
      <c r="FB81" s="1">
        <v>-3051.08</v>
      </c>
      <c r="FC81" s="1">
        <v>-3584.98</v>
      </c>
      <c r="FD81" s="1">
        <v>-3191.68</v>
      </c>
      <c r="FE81" s="1">
        <v>-3552.08</v>
      </c>
      <c r="FF81" s="1">
        <v>-2744.58</v>
      </c>
      <c r="FG81" s="1">
        <v>-2437.7800000000002</v>
      </c>
      <c r="FH81" s="1">
        <v>-2535.6799999999998</v>
      </c>
      <c r="FI81" s="1">
        <v>-2962.98</v>
      </c>
      <c r="FJ81" s="1">
        <v>-2915.68</v>
      </c>
      <c r="FK81" s="1">
        <v>-2247.7800000000002</v>
      </c>
      <c r="FL81" s="1">
        <v>-1566.28</v>
      </c>
      <c r="FM81" s="1">
        <v>-1167.08</v>
      </c>
      <c r="FN81" s="1">
        <v>-1424.28</v>
      </c>
      <c r="FO81" s="1">
        <v>-913.98000000000195</v>
      </c>
      <c r="FP81" s="1">
        <v>-1141.3800000000001</v>
      </c>
      <c r="FQ81" s="1">
        <v>-470.58000000000197</v>
      </c>
      <c r="FR81" s="1">
        <v>-1140.48</v>
      </c>
      <c r="FS81" s="1">
        <v>-1285.18</v>
      </c>
      <c r="FT81" s="1">
        <v>-788.68000000000302</v>
      </c>
      <c r="FU81" s="1">
        <v>-140.48000000000201</v>
      </c>
      <c r="FV81" s="1">
        <v>-329.08000000000197</v>
      </c>
      <c r="FW81" s="1">
        <v>28.619999999996999</v>
      </c>
      <c r="FX81" s="1">
        <v>605.51999999999703</v>
      </c>
      <c r="FY81" s="1">
        <v>484.71999999999701</v>
      </c>
      <c r="FZ81" s="1">
        <v>538.31999999999698</v>
      </c>
      <c r="GA81" s="1">
        <v>1391.01999999999</v>
      </c>
      <c r="GB81" s="1">
        <v>1491.9199999999901</v>
      </c>
      <c r="GC81" s="1">
        <v>1213.3199999999899</v>
      </c>
      <c r="GD81" s="1">
        <v>1033.0999999999899</v>
      </c>
      <c r="GE81" s="1">
        <v>1605.6599999999901</v>
      </c>
      <c r="GF81" s="1">
        <v>2446.5599999999899</v>
      </c>
      <c r="GG81" s="1">
        <v>2410.5599999999899</v>
      </c>
      <c r="GH81" s="1">
        <v>3571.1799999999898</v>
      </c>
      <c r="GI81" s="1">
        <v>2603.3799999999901</v>
      </c>
      <c r="GJ81" s="1">
        <v>2427.97999999999</v>
      </c>
      <c r="GK81" s="1">
        <v>3057.6599999999899</v>
      </c>
      <c r="GL81" s="1">
        <v>3295.95999999999</v>
      </c>
      <c r="GM81" s="1">
        <v>3849.1599999999899</v>
      </c>
      <c r="GN81" s="1">
        <v>4237.7999999999902</v>
      </c>
      <c r="GO81" s="1">
        <v>5140.0999999999904</v>
      </c>
      <c r="GP81" s="1">
        <v>6433.6999999999898</v>
      </c>
      <c r="GQ81" s="1">
        <v>7636.2999999999902</v>
      </c>
      <c r="GR81" s="1">
        <v>8182.9199999999901</v>
      </c>
      <c r="GS81" s="1">
        <v>7660.3199999999897</v>
      </c>
      <c r="GT81" s="1">
        <v>7419.7199999999903</v>
      </c>
      <c r="GU81" s="1">
        <v>8520.2199999999993</v>
      </c>
      <c r="GV81" s="1">
        <v>9257.9</v>
      </c>
      <c r="GW81" s="1">
        <v>9945.64</v>
      </c>
      <c r="GX81" s="1">
        <v>10365.92</v>
      </c>
      <c r="GY81" s="1">
        <v>10272.040000000001</v>
      </c>
      <c r="GZ81" s="1">
        <v>9790.89</v>
      </c>
      <c r="HA81" s="1">
        <v>10771.59</v>
      </c>
      <c r="HB81" s="1">
        <v>11164.07</v>
      </c>
      <c r="HC81" s="1">
        <v>11873.35</v>
      </c>
      <c r="HD81" s="1">
        <v>13485.53</v>
      </c>
      <c r="HE81" s="1">
        <v>14301.87</v>
      </c>
      <c r="HF81" s="1">
        <v>15917.83</v>
      </c>
      <c r="HG81" s="1">
        <v>17172.41</v>
      </c>
      <c r="HH81" s="1">
        <v>19106.310000000001</v>
      </c>
      <c r="HI81" s="1">
        <v>19562.830000000002</v>
      </c>
      <c r="HJ81" s="1">
        <v>20180.39</v>
      </c>
      <c r="HK81" s="1">
        <v>20902.25</v>
      </c>
      <c r="HL81" s="1">
        <v>22292.19</v>
      </c>
      <c r="HM81" s="1">
        <v>22753.85</v>
      </c>
      <c r="HN81" s="1">
        <v>23311.63</v>
      </c>
      <c r="HO81" s="1">
        <v>24205.79</v>
      </c>
      <c r="HP81" s="1">
        <v>25472.35</v>
      </c>
      <c r="HQ81" s="1">
        <v>25640.23</v>
      </c>
      <c r="HR81" s="1">
        <v>26785.59</v>
      </c>
      <c r="HS81" s="1">
        <v>28277.75</v>
      </c>
      <c r="HT81" s="1">
        <v>29313.05</v>
      </c>
      <c r="HU81" s="1">
        <v>29842.07</v>
      </c>
      <c r="HV81" s="1">
        <v>29364.65</v>
      </c>
      <c r="HW81" s="1">
        <v>29723.8299999999</v>
      </c>
      <c r="HX81" s="1">
        <v>29460.17</v>
      </c>
      <c r="HY81" s="1">
        <v>30837.53</v>
      </c>
      <c r="HZ81" s="1">
        <v>31761.37</v>
      </c>
      <c r="IA81" s="1">
        <v>32255.87</v>
      </c>
      <c r="IB81" s="1">
        <v>31949.37</v>
      </c>
      <c r="IC81" s="1">
        <v>32648.47</v>
      </c>
      <c r="ID81" s="1">
        <v>33359.17</v>
      </c>
      <c r="IE81" s="1">
        <v>34735.69</v>
      </c>
      <c r="IF81" s="1">
        <v>34611.93</v>
      </c>
      <c r="IG81" s="1">
        <v>34889.229999999901</v>
      </c>
      <c r="IH81" s="1">
        <v>35353.449999999903</v>
      </c>
      <c r="II81" s="1">
        <v>35135.049999999901</v>
      </c>
      <c r="IJ81" s="1">
        <v>35813.929999999898</v>
      </c>
      <c r="IK81" s="1">
        <v>36945.429999999898</v>
      </c>
      <c r="IL81" s="1">
        <v>36039.909999999902</v>
      </c>
      <c r="IM81" s="1">
        <v>36309.549999999901</v>
      </c>
      <c r="IN81" s="1">
        <v>35609.949999999903</v>
      </c>
      <c r="IO81" s="1">
        <v>37126.57</v>
      </c>
      <c r="IP81" s="1">
        <v>38612.389999999898</v>
      </c>
      <c r="IQ81" s="1">
        <v>38429.17</v>
      </c>
      <c r="IR81" s="1">
        <v>38339.07</v>
      </c>
      <c r="IS81" s="1">
        <v>40186.629999999997</v>
      </c>
      <c r="IT81" s="1">
        <v>40479.07</v>
      </c>
      <c r="IU81" s="1">
        <v>42418.01</v>
      </c>
      <c r="IV81" s="1">
        <v>42787.23</v>
      </c>
      <c r="IW81" s="1">
        <v>43800.13</v>
      </c>
      <c r="IX81" s="1">
        <v>45329.53</v>
      </c>
      <c r="IY81" s="1">
        <v>44999.93</v>
      </c>
      <c r="IZ81" s="1">
        <v>45602.63</v>
      </c>
      <c r="JA81" s="1">
        <v>46988.09</v>
      </c>
      <c r="JB81" s="1">
        <v>48302.21</v>
      </c>
      <c r="JC81" s="1">
        <v>48894.91</v>
      </c>
      <c r="JD81" s="1">
        <v>49957.69</v>
      </c>
      <c r="JE81" s="1">
        <v>49577.59</v>
      </c>
      <c r="JF81" s="1">
        <v>49848.31</v>
      </c>
      <c r="JG81" s="1">
        <v>51906.63</v>
      </c>
      <c r="JH81" s="1">
        <v>51285.53</v>
      </c>
      <c r="JI81" s="1">
        <v>52646.01</v>
      </c>
      <c r="JJ81" s="1">
        <v>52118.21</v>
      </c>
      <c r="JK81" s="1">
        <v>52973.27</v>
      </c>
      <c r="JL81" s="1">
        <v>53464.63</v>
      </c>
      <c r="JM81" s="1">
        <v>54753.57</v>
      </c>
      <c r="JN81" s="1">
        <v>56039.43</v>
      </c>
      <c r="JO81" s="1">
        <v>56417.29</v>
      </c>
      <c r="JP81" s="1">
        <v>57821.17</v>
      </c>
      <c r="JQ81" s="1">
        <v>57728.45</v>
      </c>
      <c r="JR81" s="1">
        <v>57694.07</v>
      </c>
      <c r="JS81" s="1">
        <v>58232.49</v>
      </c>
      <c r="JT81" s="1">
        <v>59196.11</v>
      </c>
      <c r="JU81" s="1">
        <v>60151.59</v>
      </c>
      <c r="JV81" s="1">
        <v>59127.39</v>
      </c>
      <c r="JW81" s="1">
        <v>60267.35</v>
      </c>
      <c r="JX81" s="1">
        <v>61154.91</v>
      </c>
      <c r="JY81" s="1">
        <v>62162.33</v>
      </c>
      <c r="JZ81" s="1">
        <v>62159.81</v>
      </c>
      <c r="KA81" s="1">
        <v>61446.99</v>
      </c>
      <c r="KB81" s="1">
        <v>62143.03</v>
      </c>
      <c r="KC81" s="1">
        <v>63720.45</v>
      </c>
      <c r="KD81" s="1">
        <v>62878.93</v>
      </c>
      <c r="KE81" s="1">
        <v>63163.87</v>
      </c>
      <c r="KF81" s="1">
        <v>63522.17</v>
      </c>
      <c r="KG81" s="1">
        <v>64849.13</v>
      </c>
      <c r="KH81" s="1">
        <v>65194.69</v>
      </c>
      <c r="KI81" s="1">
        <v>66713.27</v>
      </c>
      <c r="KJ81" s="1">
        <v>67123.59</v>
      </c>
      <c r="KK81" s="1">
        <v>67834.61</v>
      </c>
      <c r="KL81" s="1">
        <v>69456.91</v>
      </c>
      <c r="KM81" s="1">
        <v>70291.75</v>
      </c>
      <c r="KN81" s="1">
        <v>70728.67</v>
      </c>
      <c r="KO81" s="1">
        <v>72498.509999999995</v>
      </c>
      <c r="KP81" s="1">
        <v>72705.53</v>
      </c>
      <c r="KQ81" s="1">
        <v>73389.97</v>
      </c>
      <c r="KR81" s="1">
        <v>74309.53</v>
      </c>
      <c r="KS81" s="1">
        <v>75429.09</v>
      </c>
      <c r="KT81" s="1">
        <v>76821.41</v>
      </c>
      <c r="KU81" s="1">
        <v>77347.789999999994</v>
      </c>
      <c r="KV81" s="1">
        <v>79362.97</v>
      </c>
      <c r="KW81" s="1">
        <v>80862.649999999994</v>
      </c>
      <c r="KX81" s="1">
        <v>82114.97</v>
      </c>
      <c r="KY81" s="1">
        <v>82280.81</v>
      </c>
      <c r="KZ81" s="1">
        <v>83372.13</v>
      </c>
      <c r="LA81" s="1">
        <v>85548.39</v>
      </c>
      <c r="LB81" s="1">
        <v>86045.79</v>
      </c>
      <c r="LC81" s="1">
        <v>86807.41</v>
      </c>
      <c r="LD81" s="1">
        <v>87981.53</v>
      </c>
      <c r="LE81" s="1">
        <v>88260.23</v>
      </c>
      <c r="LF81" s="1">
        <v>90246.25</v>
      </c>
      <c r="LG81" s="1">
        <v>91484.41</v>
      </c>
      <c r="LH81" s="1">
        <v>92143.25</v>
      </c>
      <c r="LI81" s="1">
        <v>94125.07</v>
      </c>
      <c r="LJ81" s="1">
        <v>95356.530000000101</v>
      </c>
      <c r="LK81" s="1">
        <v>95791.990000000107</v>
      </c>
      <c r="LL81" s="1">
        <v>96358.870000000097</v>
      </c>
      <c r="LM81" s="1">
        <v>97164.730000000098</v>
      </c>
      <c r="LN81" s="1">
        <v>98351.55</v>
      </c>
      <c r="LO81" s="1">
        <v>99542.13</v>
      </c>
      <c r="LP81" s="1">
        <v>101364.33</v>
      </c>
      <c r="LQ81" s="1">
        <v>102306.65</v>
      </c>
      <c r="LR81" s="1">
        <v>103892.45</v>
      </c>
      <c r="LS81" s="1">
        <v>105486.25</v>
      </c>
      <c r="LT81" s="1">
        <v>106446.91</v>
      </c>
      <c r="LU81" s="1">
        <v>106838.26</v>
      </c>
      <c r="LV81" s="1">
        <v>107636.04</v>
      </c>
      <c r="LW81" s="1">
        <v>108633.34</v>
      </c>
      <c r="LX81" s="1">
        <v>109440.74</v>
      </c>
      <c r="LY81" s="1">
        <v>110334.41</v>
      </c>
      <c r="LZ81" s="1">
        <v>111322.94</v>
      </c>
      <c r="MA81" s="1">
        <v>112637.79</v>
      </c>
      <c r="MB81" s="1">
        <v>113976.07</v>
      </c>
      <c r="MC81" s="1">
        <v>115006.35</v>
      </c>
      <c r="MD81" s="1">
        <v>114677.53</v>
      </c>
      <c r="ME81" s="1">
        <v>115466.17</v>
      </c>
      <c r="MF81" s="1">
        <v>116719.47</v>
      </c>
      <c r="MG81" s="1">
        <v>117165.23</v>
      </c>
      <c r="MH81" s="1">
        <v>117823.05</v>
      </c>
      <c r="MI81" s="1">
        <v>118171.33</v>
      </c>
      <c r="MJ81" s="1">
        <v>118726.61</v>
      </c>
      <c r="MK81" s="1">
        <v>118452.09</v>
      </c>
      <c r="ML81" s="1">
        <v>119402.42</v>
      </c>
      <c r="MM81" s="1">
        <v>119801.84</v>
      </c>
      <c r="MN81" s="1">
        <v>120229.98</v>
      </c>
      <c r="MO81" s="1">
        <v>121605.38</v>
      </c>
      <c r="MP81" s="1">
        <v>122457.68</v>
      </c>
      <c r="MQ81" s="1">
        <v>123645.88</v>
      </c>
      <c r="MR81" s="1">
        <v>123436.38</v>
      </c>
      <c r="MS81" s="1">
        <v>124666.88</v>
      </c>
      <c r="MT81" s="1">
        <v>125865.68</v>
      </c>
      <c r="MU81" s="1">
        <v>125922.18</v>
      </c>
      <c r="MV81" s="1">
        <v>125875.88</v>
      </c>
      <c r="MW81" s="1">
        <v>127115.68</v>
      </c>
      <c r="MX81" s="1">
        <v>127828.18</v>
      </c>
      <c r="MY81" s="1">
        <v>129351.67999999999</v>
      </c>
      <c r="MZ81" s="1">
        <v>131439.78</v>
      </c>
      <c r="NA81" s="1">
        <v>131857.77999999901</v>
      </c>
      <c r="NB81" s="1">
        <v>133118.68</v>
      </c>
      <c r="NC81" s="1">
        <v>134642.28</v>
      </c>
      <c r="ND81" s="1">
        <v>136325.32</v>
      </c>
      <c r="NE81" s="1">
        <v>137474.18</v>
      </c>
      <c r="NF81" s="1">
        <v>138977.65999999901</v>
      </c>
      <c r="NG81" s="1">
        <v>140648.21999999901</v>
      </c>
      <c r="NH81" s="1">
        <v>139874.91999999899</v>
      </c>
      <c r="NI81" s="1">
        <v>141072.01999999999</v>
      </c>
      <c r="NJ81" s="1">
        <v>141479</v>
      </c>
      <c r="NK81" s="1">
        <v>142435.01999999999</v>
      </c>
      <c r="NL81" s="1">
        <v>143552.14000000001</v>
      </c>
      <c r="NM81" s="1">
        <v>145784.20000000001</v>
      </c>
      <c r="NN81" s="1">
        <v>146881.79999999999</v>
      </c>
      <c r="NO81" s="1">
        <v>148403.22</v>
      </c>
      <c r="NP81" s="1">
        <v>148701.48000000001</v>
      </c>
      <c r="NQ81" s="1">
        <v>148392.74</v>
      </c>
      <c r="NR81" s="1">
        <v>150370.70000000001</v>
      </c>
      <c r="NS81" s="1">
        <v>149381.44</v>
      </c>
      <c r="NT81" s="1">
        <v>150827.54</v>
      </c>
      <c r="NU81" s="1">
        <v>151386.64000000001</v>
      </c>
      <c r="NV81" s="1">
        <v>152747.56</v>
      </c>
      <c r="NW81" s="1">
        <v>153967.9</v>
      </c>
      <c r="NX81" s="1">
        <v>156261.98000000001</v>
      </c>
      <c r="NY81" s="1">
        <v>156802.51999999999</v>
      </c>
      <c r="NZ81" s="1">
        <v>158094.16</v>
      </c>
      <c r="OA81" s="1">
        <v>158335.98000000001</v>
      </c>
      <c r="OB81" s="1">
        <v>158975.82</v>
      </c>
      <c r="OC81" s="1">
        <v>159485.56</v>
      </c>
      <c r="OD81" s="1">
        <v>160914.72</v>
      </c>
      <c r="OE81" s="1">
        <v>161864.62</v>
      </c>
      <c r="OF81" s="1">
        <v>162891.34</v>
      </c>
      <c r="OG81" s="1">
        <v>164593.97999999899</v>
      </c>
      <c r="OH81" s="1">
        <v>166080.139999999</v>
      </c>
      <c r="OI81" s="1">
        <v>167262.29999999999</v>
      </c>
      <c r="OJ81" s="1">
        <v>168122.3</v>
      </c>
      <c r="OK81" s="1">
        <v>167030.37999999899</v>
      </c>
      <c r="OL81" s="1">
        <v>166924.34</v>
      </c>
      <c r="OM81" s="1">
        <v>166755.459999999</v>
      </c>
      <c r="ON81" s="1">
        <v>166309.36999999901</v>
      </c>
      <c r="OO81" s="1">
        <v>166788.62999999899</v>
      </c>
      <c r="OP81" s="1">
        <v>168745.25</v>
      </c>
      <c r="OQ81" s="1">
        <v>169935.03</v>
      </c>
      <c r="OR81" s="1">
        <v>169954.03</v>
      </c>
      <c r="OS81" s="1">
        <v>169990.80999999901</v>
      </c>
      <c r="OT81" s="1">
        <v>171012.959999999</v>
      </c>
      <c r="OU81" s="1">
        <v>171025.43</v>
      </c>
      <c r="OV81" s="1">
        <v>172060.2</v>
      </c>
      <c r="OW81" s="1">
        <v>172847.93999999901</v>
      </c>
      <c r="OX81" s="1">
        <v>173769.25999999899</v>
      </c>
      <c r="OY81" s="1">
        <v>174348.47999999899</v>
      </c>
      <c r="OZ81" s="1">
        <v>173951.16999999899</v>
      </c>
      <c r="PA81" s="1">
        <v>175022.50999999899</v>
      </c>
      <c r="PB81" s="1">
        <v>176407.05999999901</v>
      </c>
      <c r="PC81" s="1">
        <v>176679.12</v>
      </c>
      <c r="PD81" s="1">
        <v>178087.87</v>
      </c>
      <c r="PE81" s="1">
        <v>178954.5</v>
      </c>
      <c r="PF81" s="1">
        <v>178937.74</v>
      </c>
      <c r="PG81" s="1">
        <v>180607.06</v>
      </c>
      <c r="PH81" s="1">
        <v>182014.11</v>
      </c>
      <c r="PI81" s="1">
        <v>182376.64</v>
      </c>
      <c r="PJ81" s="1">
        <v>182554.86</v>
      </c>
      <c r="PK81" s="1">
        <v>181730.24</v>
      </c>
      <c r="PL81" s="1">
        <v>182687.06</v>
      </c>
      <c r="PM81" s="1">
        <v>183861.34</v>
      </c>
      <c r="PN81" s="1">
        <v>185233.6</v>
      </c>
      <c r="PO81" s="1">
        <v>185356.36</v>
      </c>
      <c r="PP81" s="1">
        <v>186178.67</v>
      </c>
      <c r="PQ81" s="1">
        <v>186378.72</v>
      </c>
      <c r="PR81" s="1">
        <v>187865.46</v>
      </c>
      <c r="PS81" s="1">
        <v>187997.02</v>
      </c>
      <c r="PT81" s="1">
        <v>189101.91</v>
      </c>
      <c r="PU81" s="1">
        <v>189554</v>
      </c>
      <c r="PV81" s="1">
        <v>191234.27</v>
      </c>
      <c r="PW81" s="1">
        <v>190938.01</v>
      </c>
      <c r="PX81" s="1">
        <v>192043.56</v>
      </c>
      <c r="PY81" s="1">
        <v>191278.06</v>
      </c>
      <c r="PZ81" s="1">
        <v>192335.05</v>
      </c>
      <c r="QA81" s="1">
        <v>193607.81</v>
      </c>
      <c r="QB81" s="1">
        <v>194036.31</v>
      </c>
      <c r="QC81" s="1">
        <v>194483.81</v>
      </c>
      <c r="QD81" s="1">
        <v>195038.28</v>
      </c>
      <c r="QE81" s="1">
        <v>196771.47</v>
      </c>
      <c r="QF81" s="1">
        <v>197313.19</v>
      </c>
      <c r="QG81" s="1">
        <v>197061.08</v>
      </c>
      <c r="QH81" s="1">
        <v>197545.22</v>
      </c>
      <c r="QI81" s="1">
        <v>198461</v>
      </c>
      <c r="QJ81" s="1">
        <v>199432.72</v>
      </c>
      <c r="QK81" s="1">
        <v>199705.38</v>
      </c>
      <c r="QL81" s="1">
        <v>200000.1</v>
      </c>
      <c r="QM81" s="1">
        <v>200440.1</v>
      </c>
      <c r="QN81" s="1">
        <v>202181.88</v>
      </c>
      <c r="QO81" s="1">
        <v>204023</v>
      </c>
      <c r="QP81" s="1">
        <v>205916.1</v>
      </c>
      <c r="QQ81" s="1">
        <v>205266.6</v>
      </c>
      <c r="QR81" s="1">
        <v>203830.5</v>
      </c>
      <c r="QS81" s="1">
        <v>202491.9</v>
      </c>
      <c r="QT81" s="1">
        <v>202962.3</v>
      </c>
      <c r="QU81" s="1">
        <v>202566</v>
      </c>
      <c r="QV81" s="1">
        <v>201841.5</v>
      </c>
      <c r="QW81" s="1">
        <v>201790.7</v>
      </c>
      <c r="QX81" s="1">
        <v>200869.8</v>
      </c>
      <c r="QY81" s="1">
        <v>200493.55</v>
      </c>
      <c r="QZ81" s="1">
        <v>201077.05</v>
      </c>
      <c r="RA81" s="1">
        <v>200370.75</v>
      </c>
      <c r="RB81" s="1">
        <v>200474.15</v>
      </c>
      <c r="RC81" s="1">
        <v>200277.95</v>
      </c>
      <c r="RD81" s="1">
        <v>201837.78</v>
      </c>
      <c r="RE81" s="1">
        <v>202951.61</v>
      </c>
      <c r="RF81" s="1">
        <v>204314.46</v>
      </c>
      <c r="RG81" s="1">
        <v>205229.68</v>
      </c>
      <c r="RH81" s="1">
        <v>204719.6</v>
      </c>
      <c r="RI81" s="1">
        <v>204662.1</v>
      </c>
      <c r="RJ81" s="1">
        <v>204718.62</v>
      </c>
      <c r="RK81" s="1">
        <v>206247.86</v>
      </c>
      <c r="RL81" s="1">
        <v>208127.72</v>
      </c>
      <c r="RM81" s="1">
        <v>207342</v>
      </c>
      <c r="RN81" s="1">
        <v>207905.25</v>
      </c>
      <c r="RO81" s="1">
        <v>207863.85</v>
      </c>
      <c r="RP81" s="1">
        <v>207119.13</v>
      </c>
      <c r="RQ81" s="1">
        <v>207166.13</v>
      </c>
      <c r="RR81" s="1">
        <v>206979.53</v>
      </c>
      <c r="RS81" s="1">
        <v>208244.93</v>
      </c>
      <c r="RT81" s="1">
        <v>208917.13</v>
      </c>
      <c r="RU81" s="1">
        <v>208546.33</v>
      </c>
      <c r="RV81" s="1">
        <v>208445.93</v>
      </c>
      <c r="RW81" s="1">
        <v>209408.68</v>
      </c>
      <c r="RX81" s="1">
        <v>210577.78</v>
      </c>
      <c r="RY81" s="1">
        <v>211424.28</v>
      </c>
      <c r="RZ81" s="1">
        <v>210778.48</v>
      </c>
      <c r="SA81" s="1">
        <v>210566.68</v>
      </c>
      <c r="SB81" s="1">
        <v>211560.08</v>
      </c>
      <c r="SC81" s="1">
        <v>210650.38</v>
      </c>
      <c r="SD81" s="1">
        <v>212206.98</v>
      </c>
      <c r="SE81" s="1">
        <v>213948.48</v>
      </c>
      <c r="SF81" s="1">
        <v>216008.48</v>
      </c>
      <c r="SG81" s="1">
        <v>218269.28</v>
      </c>
      <c r="SH81" s="1">
        <v>218852.98</v>
      </c>
      <c r="SI81" s="1">
        <v>219590.63</v>
      </c>
      <c r="SJ81" s="1">
        <v>220292.389999999</v>
      </c>
      <c r="SK81" s="1">
        <v>220903.489999999</v>
      </c>
      <c r="SL81" s="1">
        <v>221639.06999999899</v>
      </c>
      <c r="SM81" s="1">
        <v>222024.40999999901</v>
      </c>
      <c r="SN81" s="1">
        <v>223484.93999999901</v>
      </c>
      <c r="SO81" s="1">
        <v>223444.4</v>
      </c>
      <c r="SP81" s="1">
        <v>226068.639999999</v>
      </c>
      <c r="SQ81" s="1">
        <v>227931.11999999901</v>
      </c>
      <c r="SR81" s="1">
        <v>230329.019999999</v>
      </c>
      <c r="SS81" s="1">
        <v>229468.22</v>
      </c>
      <c r="ST81" s="1">
        <v>231600</v>
      </c>
      <c r="SU81" s="1">
        <v>232661.16</v>
      </c>
      <c r="SV81" s="1">
        <v>233429.34</v>
      </c>
      <c r="SW81" s="1">
        <v>235547.46</v>
      </c>
      <c r="SX81" s="1">
        <v>236233.22</v>
      </c>
      <c r="SY81" s="1">
        <v>235071.78</v>
      </c>
      <c r="SZ81" s="1">
        <v>236998.8</v>
      </c>
      <c r="TA81" s="1">
        <v>239258.72</v>
      </c>
      <c r="TB81" s="1">
        <v>240395.19999999899</v>
      </c>
      <c r="TC81" s="1">
        <v>240900.269999999</v>
      </c>
      <c r="TD81" s="1">
        <v>242617.549999999</v>
      </c>
      <c r="TE81" s="1">
        <v>244038.109999999</v>
      </c>
      <c r="TF81" s="1">
        <v>246730.00999999899</v>
      </c>
      <c r="TG81" s="1">
        <v>247452.96999999901</v>
      </c>
      <c r="TH81" s="1">
        <v>248093.549999999</v>
      </c>
      <c r="TI81" s="1">
        <v>247556.22999999899</v>
      </c>
      <c r="TJ81" s="1">
        <v>248569.12999999899</v>
      </c>
      <c r="TK81" s="1">
        <v>248405.96999999901</v>
      </c>
      <c r="TL81" s="1">
        <v>249586.269999999</v>
      </c>
      <c r="TM81" s="1">
        <v>250817.08999999901</v>
      </c>
      <c r="TN81" s="1">
        <v>251857.00999999899</v>
      </c>
      <c r="TO81" s="1">
        <v>252935.58999999901</v>
      </c>
      <c r="TP81" s="1">
        <v>254320.78999999899</v>
      </c>
      <c r="TQ81" s="1">
        <v>253913.329999999</v>
      </c>
      <c r="TR81" s="1">
        <v>255036.58999999901</v>
      </c>
      <c r="TS81" s="1">
        <v>256214.84999999899</v>
      </c>
      <c r="TT81" s="1">
        <v>256351.34999999899</v>
      </c>
      <c r="TU81" s="1">
        <v>257149.74999999901</v>
      </c>
      <c r="TV81" s="1">
        <v>256738.61999999901</v>
      </c>
      <c r="TW81" s="1">
        <v>258559.989999999</v>
      </c>
      <c r="TX81" s="1">
        <v>257991.549999999</v>
      </c>
      <c r="TY81" s="1">
        <v>257808.179999999</v>
      </c>
      <c r="TZ81" s="1">
        <v>256664.989999999</v>
      </c>
      <c r="UA81" s="1">
        <v>257529.22999999899</v>
      </c>
      <c r="UB81" s="1">
        <v>256372.52999999901</v>
      </c>
      <c r="UC81" s="1">
        <v>257790.24999999901</v>
      </c>
      <c r="UD81" s="1">
        <v>259191.33</v>
      </c>
      <c r="UE81" s="1">
        <v>260926.15</v>
      </c>
      <c r="UF81" s="1">
        <v>261672.17</v>
      </c>
      <c r="UG81" s="1">
        <v>261733.25</v>
      </c>
      <c r="UH81" s="1">
        <v>260384.75</v>
      </c>
      <c r="UI81" s="1">
        <v>260122.21</v>
      </c>
      <c r="UJ81" s="1">
        <v>261949.18999999901</v>
      </c>
      <c r="UK81" s="1">
        <v>261926.61</v>
      </c>
      <c r="UL81" s="1">
        <v>263402.26999999897</v>
      </c>
      <c r="UM81" s="1">
        <v>264980.63</v>
      </c>
      <c r="UN81" s="1">
        <v>264633.02999999898</v>
      </c>
      <c r="UO81" s="1">
        <v>265518.33</v>
      </c>
      <c r="UP81" s="1">
        <v>265977.40999999997</v>
      </c>
      <c r="UQ81" s="1">
        <v>264874.73</v>
      </c>
      <c r="UR81" s="1">
        <v>265964.429999999</v>
      </c>
      <c r="US81" s="1">
        <v>267550.32999999903</v>
      </c>
      <c r="UT81" s="1">
        <v>268175.06999999902</v>
      </c>
      <c r="UU81" s="1">
        <v>269040.84999999899</v>
      </c>
      <c r="UV81" s="1">
        <v>269086.40999999898</v>
      </c>
      <c r="UW81" s="1">
        <v>269327.84999999899</v>
      </c>
      <c r="UX81" s="1">
        <v>270180.52999999898</v>
      </c>
      <c r="UY81" s="1">
        <v>270975.99999999901</v>
      </c>
      <c r="UZ81" s="1">
        <v>271847.27999999898</v>
      </c>
      <c r="VA81" s="1">
        <v>272598.86999999901</v>
      </c>
      <c r="VB81" s="1">
        <v>273369.44</v>
      </c>
      <c r="VC81" s="1">
        <v>274210.40000000002</v>
      </c>
      <c r="VD81" s="1">
        <v>274265.28999999998</v>
      </c>
      <c r="VE81" s="1">
        <v>274738.01</v>
      </c>
      <c r="VF81" s="1">
        <v>275830.57</v>
      </c>
      <c r="VG81" s="1">
        <v>276460.90999999997</v>
      </c>
      <c r="VH81" s="1">
        <v>278187.16999999899</v>
      </c>
      <c r="VI81" s="1">
        <v>279291.049999999</v>
      </c>
      <c r="VJ81" s="1">
        <v>279649.239999999</v>
      </c>
      <c r="VK81" s="1">
        <v>279924.56999999902</v>
      </c>
      <c r="VL81" s="1">
        <v>281982.179999999</v>
      </c>
      <c r="VM81" s="1">
        <v>281218.32999999903</v>
      </c>
      <c r="VN81" s="1">
        <v>282100.52999999898</v>
      </c>
      <c r="VO81" s="1">
        <v>283840.13999999902</v>
      </c>
      <c r="VP81" s="1">
        <v>285595.65999999898</v>
      </c>
      <c r="VQ81" s="1">
        <v>287211.609999999</v>
      </c>
      <c r="VR81" s="1">
        <v>287903.81999999902</v>
      </c>
      <c r="VS81" s="1">
        <v>290276.22999999899</v>
      </c>
      <c r="VT81" s="1">
        <v>291434.03999999899</v>
      </c>
      <c r="VU81" s="1">
        <v>292697.93999999901</v>
      </c>
      <c r="VV81" s="1">
        <v>295414.26999999897</v>
      </c>
      <c r="VW81" s="1">
        <v>296707.00999999902</v>
      </c>
      <c r="VX81" s="1">
        <v>297387.49999999901</v>
      </c>
      <c r="VY81" s="1">
        <v>298014.11999999901</v>
      </c>
      <c r="VZ81" s="1">
        <v>297911.50999999902</v>
      </c>
      <c r="WA81" s="1">
        <v>299252.57999999903</v>
      </c>
      <c r="WB81" s="1">
        <v>301584.69999999902</v>
      </c>
      <c r="WC81" s="1">
        <v>302457.59999999899</v>
      </c>
      <c r="WD81" s="1">
        <v>302251.89999999898</v>
      </c>
      <c r="WE81" s="1">
        <v>303393.859999999</v>
      </c>
      <c r="WF81" s="1">
        <v>304501.63999999902</v>
      </c>
      <c r="WG81" s="1">
        <v>305702.57999999903</v>
      </c>
      <c r="WH81" s="1">
        <v>304936.49999999901</v>
      </c>
      <c r="WI81" s="1">
        <v>306958.91999999899</v>
      </c>
      <c r="WJ81" s="1">
        <v>307379.61999999901</v>
      </c>
      <c r="WK81" s="1">
        <v>307179.95999999897</v>
      </c>
      <c r="WL81" s="1">
        <v>307169.31999999902</v>
      </c>
      <c r="WM81" s="1">
        <v>305560.19999999902</v>
      </c>
      <c r="WN81" s="1">
        <v>305796.53999999899</v>
      </c>
      <c r="WO81" s="1">
        <v>304181.13999999902</v>
      </c>
      <c r="WP81" s="1">
        <v>304610.70999999897</v>
      </c>
      <c r="WQ81" s="1">
        <v>305463.239999999</v>
      </c>
      <c r="WR81" s="1">
        <v>306755.33999999898</v>
      </c>
      <c r="WS81" s="1">
        <v>306750.299999999</v>
      </c>
      <c r="WT81" s="1">
        <v>305383.179999999</v>
      </c>
      <c r="WU81" s="1">
        <v>306057.81999999902</v>
      </c>
      <c r="WV81" s="1">
        <v>307391.71999999898</v>
      </c>
      <c r="WW81" s="1">
        <v>307039.61999999901</v>
      </c>
      <c r="WX81" s="1">
        <v>307978.99999999901</v>
      </c>
      <c r="WY81" s="1">
        <v>306747.69999999902</v>
      </c>
      <c r="WZ81" s="1">
        <v>306518.83999999898</v>
      </c>
      <c r="XA81" s="1">
        <v>308663.89999999898</v>
      </c>
      <c r="XB81" s="1">
        <v>308305.82999999903</v>
      </c>
      <c r="XC81" s="1">
        <v>308184.86999999901</v>
      </c>
      <c r="XD81" s="1">
        <v>308309.68999999901</v>
      </c>
      <c r="XE81" s="1">
        <v>309679.89999999898</v>
      </c>
      <c r="XF81" s="1">
        <v>311657.07999999903</v>
      </c>
      <c r="XG81" s="1">
        <v>311396.55999999901</v>
      </c>
      <c r="XH81" s="1">
        <v>313041.03999999899</v>
      </c>
      <c r="XI81" s="1">
        <v>314580.55999999901</v>
      </c>
      <c r="XJ81" s="1">
        <v>314330.65999999898</v>
      </c>
      <c r="XK81" s="1">
        <v>314668.13999999902</v>
      </c>
      <c r="XL81" s="1">
        <v>315207.55999999901</v>
      </c>
      <c r="XM81" s="1">
        <v>315478.739999999</v>
      </c>
      <c r="XN81" s="1">
        <v>317261.33999999898</v>
      </c>
      <c r="XO81" s="1">
        <v>319906.55999999901</v>
      </c>
      <c r="XP81" s="1">
        <v>322148.07999999903</v>
      </c>
      <c r="XQ81" s="1">
        <v>322017.03999999899</v>
      </c>
      <c r="XR81" s="1">
        <v>323884.87999999902</v>
      </c>
      <c r="XS81" s="1">
        <v>324192.19999999902</v>
      </c>
      <c r="XT81" s="1">
        <v>326578.80999999901</v>
      </c>
      <c r="XU81" s="1">
        <v>327757.07999999903</v>
      </c>
      <c r="XV81" s="1">
        <v>328777.799999999</v>
      </c>
      <c r="XW81" s="1">
        <v>329743.39999999898</v>
      </c>
      <c r="XX81" s="1">
        <v>331312.15999999898</v>
      </c>
      <c r="XY81" s="1">
        <v>330988.05999999901</v>
      </c>
      <c r="XZ81" s="1">
        <v>330459.32999999903</v>
      </c>
      <c r="YA81" s="1">
        <v>330835.21999999898</v>
      </c>
      <c r="YB81" s="1">
        <v>330192.03999999899</v>
      </c>
      <c r="YC81" s="1">
        <v>331741.91999999899</v>
      </c>
      <c r="YD81" s="1">
        <v>331324.65999999898</v>
      </c>
      <c r="YE81" s="1">
        <v>332408.77999999898</v>
      </c>
      <c r="YF81" s="1">
        <v>333145.13999999798</v>
      </c>
      <c r="YG81" s="1">
        <v>334322.29999999801</v>
      </c>
      <c r="YH81" s="1">
        <v>333974.01999999798</v>
      </c>
      <c r="YI81" s="1">
        <v>335442.81999999803</v>
      </c>
      <c r="YJ81" s="1">
        <v>336433.71999999898</v>
      </c>
      <c r="YK81" s="1">
        <v>338217.41999999899</v>
      </c>
      <c r="YL81" s="1">
        <v>338561.41999999899</v>
      </c>
      <c r="YM81" s="1">
        <v>338982.71999999898</v>
      </c>
      <c r="YN81" s="1">
        <v>340538.95999999897</v>
      </c>
      <c r="YO81" s="1">
        <v>341051.799999999</v>
      </c>
      <c r="YP81" s="1">
        <v>342191.61999999901</v>
      </c>
      <c r="YQ81" s="1">
        <v>342979.83999999898</v>
      </c>
      <c r="YR81" s="1">
        <v>342903.19999999902</v>
      </c>
      <c r="YS81" s="1">
        <v>342795.97999999899</v>
      </c>
      <c r="YT81" s="1">
        <v>343470.94999999902</v>
      </c>
      <c r="YU81" s="1">
        <v>343943.18999999901</v>
      </c>
      <c r="YV81" s="1">
        <v>344606.32999999903</v>
      </c>
      <c r="YW81" s="1">
        <v>344952.52999999898</v>
      </c>
      <c r="YX81" s="1">
        <v>346646.75999999902</v>
      </c>
      <c r="YY81" s="1">
        <v>348157.859999999</v>
      </c>
      <c r="YZ81" s="1">
        <v>348831.32999999798</v>
      </c>
      <c r="ZA81" s="1">
        <v>350126.70999999798</v>
      </c>
      <c r="ZB81" s="1">
        <v>351940.24999999802</v>
      </c>
      <c r="ZC81" s="1">
        <v>352435.68999999802</v>
      </c>
      <c r="ZD81" s="1">
        <v>353555.04999999801</v>
      </c>
      <c r="ZE81" s="1">
        <v>355482.92999999801</v>
      </c>
      <c r="ZF81" s="1">
        <v>357012.789999998</v>
      </c>
      <c r="ZG81" s="1">
        <v>358326.60999999801</v>
      </c>
      <c r="ZH81" s="1">
        <v>359887.98999999801</v>
      </c>
      <c r="ZI81" s="1">
        <v>360546.32999999798</v>
      </c>
      <c r="ZJ81" s="1">
        <v>362813.86999999802</v>
      </c>
      <c r="ZK81" s="1">
        <v>364486.64999999799</v>
      </c>
      <c r="ZL81" s="1">
        <v>365907.229999998</v>
      </c>
      <c r="ZM81" s="1">
        <v>368193.70999999798</v>
      </c>
      <c r="ZN81" s="1">
        <v>370742.58999999799</v>
      </c>
      <c r="ZO81" s="1">
        <v>372500.32999999798</v>
      </c>
      <c r="ZP81" s="1">
        <v>374665.849999998</v>
      </c>
      <c r="ZQ81" s="1">
        <v>375319.92999999801</v>
      </c>
      <c r="ZR81" s="1">
        <v>375370.169999998</v>
      </c>
      <c r="ZS81" s="1">
        <v>375515.32999999798</v>
      </c>
    </row>
    <row r="82" spans="1:695" x14ac:dyDescent="0.25">
      <c r="A82" s="1" t="s">
        <v>49</v>
      </c>
      <c r="B82" s="1">
        <v>25.1099999999999</v>
      </c>
      <c r="C82" s="1">
        <v>1013.39999999999</v>
      </c>
      <c r="D82" s="1">
        <v>986.36999999999898</v>
      </c>
      <c r="E82" s="1">
        <v>1474.47999999999</v>
      </c>
      <c r="F82" s="1">
        <v>1087.3699999999899</v>
      </c>
      <c r="G82" s="1">
        <v>2500.99999999999</v>
      </c>
      <c r="H82" s="1">
        <v>2302.99999999999</v>
      </c>
      <c r="I82" s="1">
        <v>2894.03999999999</v>
      </c>
      <c r="J82" s="1">
        <v>4508.1999999999898</v>
      </c>
      <c r="K82" s="1">
        <v>5569.08</v>
      </c>
      <c r="L82" s="1">
        <v>5205.45</v>
      </c>
      <c r="M82" s="1">
        <v>5445.87</v>
      </c>
      <c r="N82" s="1">
        <v>4834.16</v>
      </c>
      <c r="O82" s="1">
        <v>4074.71</v>
      </c>
      <c r="P82" s="1">
        <v>4498.92</v>
      </c>
      <c r="Q82" s="1">
        <v>2709.78</v>
      </c>
      <c r="R82" s="1">
        <v>1778.24</v>
      </c>
      <c r="S82" s="1">
        <v>1176.8599999999999</v>
      </c>
      <c r="T82" s="1">
        <v>697.56</v>
      </c>
      <c r="U82" s="1">
        <v>268.91000000000003</v>
      </c>
      <c r="V82" s="1">
        <v>441.59</v>
      </c>
      <c r="W82" s="1">
        <v>142.9</v>
      </c>
      <c r="X82" s="1">
        <v>-542.03999999999905</v>
      </c>
      <c r="Y82" s="1">
        <v>-1315.6799999999901</v>
      </c>
      <c r="Z82" s="1">
        <v>-1448.3799999999901</v>
      </c>
      <c r="AA82" s="1">
        <v>-630.57999999999902</v>
      </c>
      <c r="AB82" s="1">
        <v>-1261.73999999999</v>
      </c>
      <c r="AC82" s="1">
        <v>-1360.82</v>
      </c>
      <c r="AD82" s="1">
        <v>-1714.14</v>
      </c>
      <c r="AE82" s="1">
        <v>-1447.54</v>
      </c>
      <c r="AF82" s="1">
        <v>-1934.9199999999901</v>
      </c>
      <c r="AG82" s="1">
        <v>-141.759999999999</v>
      </c>
      <c r="AH82" s="1">
        <v>-1070.3699999999899</v>
      </c>
      <c r="AI82" s="1">
        <v>-188.719999999999</v>
      </c>
      <c r="AJ82" s="1">
        <v>1188.42</v>
      </c>
      <c r="AK82" s="1">
        <v>1770.5</v>
      </c>
      <c r="AL82" s="1">
        <v>3700.3199999999902</v>
      </c>
      <c r="AM82" s="1">
        <v>4416.09</v>
      </c>
      <c r="AN82" s="1">
        <v>4691.5600000000004</v>
      </c>
      <c r="AO82" s="1">
        <v>6255.96</v>
      </c>
      <c r="AP82" s="1">
        <v>6842.91</v>
      </c>
      <c r="AQ82" s="1">
        <v>5957.69</v>
      </c>
      <c r="AR82" s="1">
        <v>4817.9499999999898</v>
      </c>
      <c r="AS82" s="1">
        <v>5231.4199999999901</v>
      </c>
      <c r="AT82" s="1">
        <v>5057.6099999999897</v>
      </c>
      <c r="AU82" s="1">
        <v>5049.8</v>
      </c>
      <c r="AV82" s="1">
        <v>4776.59</v>
      </c>
      <c r="AW82" s="1">
        <v>3286.47</v>
      </c>
      <c r="AX82" s="1">
        <v>3537.1299999999901</v>
      </c>
      <c r="AY82" s="1">
        <v>4316.3099999999904</v>
      </c>
      <c r="AZ82" s="1">
        <v>4540.74999999999</v>
      </c>
      <c r="BA82" s="1">
        <v>3366.2199999999898</v>
      </c>
      <c r="BB82" s="1">
        <v>3255.3599999999901</v>
      </c>
      <c r="BC82" s="1">
        <v>3788.97999999999</v>
      </c>
      <c r="BD82" s="1">
        <v>5069.3399999999901</v>
      </c>
      <c r="BE82" s="1">
        <v>4448.8999999999896</v>
      </c>
      <c r="BF82" s="1">
        <v>4584.49999999999</v>
      </c>
      <c r="BG82" s="1">
        <v>5316.49999999999</v>
      </c>
      <c r="BH82" s="1">
        <v>5106.28</v>
      </c>
      <c r="BI82" s="1">
        <v>4941.08</v>
      </c>
      <c r="BJ82" s="1">
        <v>5545.86</v>
      </c>
      <c r="BK82" s="1">
        <v>6460.24</v>
      </c>
      <c r="BL82" s="1">
        <v>4923.7699999999904</v>
      </c>
      <c r="BM82" s="1">
        <v>5165.71</v>
      </c>
      <c r="BN82" s="1">
        <v>4338.21</v>
      </c>
      <c r="BO82" s="1">
        <v>3341.1099999999901</v>
      </c>
      <c r="BP82" s="1">
        <v>3004.4699999999898</v>
      </c>
      <c r="BQ82" s="1">
        <v>2372.39</v>
      </c>
      <c r="BR82" s="1">
        <v>3159.0899999999901</v>
      </c>
      <c r="BS82" s="1">
        <v>2448.27</v>
      </c>
      <c r="BT82" s="1">
        <v>15.009999999999801</v>
      </c>
      <c r="BU82" s="1">
        <v>892.05</v>
      </c>
      <c r="BV82" s="1">
        <v>374.65</v>
      </c>
      <c r="BW82" s="1">
        <v>68.03</v>
      </c>
      <c r="BX82" s="1">
        <v>-633.01</v>
      </c>
      <c r="BY82" s="1">
        <v>-428.89</v>
      </c>
      <c r="BZ82" s="1">
        <v>-16.029999999999902</v>
      </c>
      <c r="CA82" s="1">
        <v>-613.62999999999897</v>
      </c>
      <c r="CB82" s="1">
        <v>-1205.8499999999999</v>
      </c>
      <c r="CC82" s="1">
        <v>-769.29</v>
      </c>
      <c r="CD82" s="1">
        <v>-1881.21</v>
      </c>
      <c r="CE82" s="1">
        <v>-2479.17</v>
      </c>
      <c r="CF82" s="1">
        <v>-999.07000000000096</v>
      </c>
      <c r="CG82" s="1">
        <v>-463.530000000001</v>
      </c>
      <c r="CH82" s="1">
        <v>15.749999999999</v>
      </c>
      <c r="CI82" s="1">
        <v>391.16999999999803</v>
      </c>
      <c r="CJ82" s="1">
        <v>166.789999999998</v>
      </c>
      <c r="CK82" s="1">
        <v>-468.61000000000098</v>
      </c>
      <c r="CL82" s="1">
        <v>-449.61000000000098</v>
      </c>
      <c r="CM82" s="1">
        <v>77.509999999998897</v>
      </c>
      <c r="CN82" s="1">
        <v>-121.570000000001</v>
      </c>
      <c r="CO82" s="1">
        <v>27.3699999999989</v>
      </c>
      <c r="CP82" s="1">
        <v>-1436.23</v>
      </c>
      <c r="CQ82" s="1">
        <v>-2115.73</v>
      </c>
      <c r="CR82" s="1">
        <v>-2412.33</v>
      </c>
      <c r="CS82" s="1">
        <v>-4072.43</v>
      </c>
      <c r="CT82" s="1">
        <v>-3313.33</v>
      </c>
      <c r="CU82" s="1">
        <v>-3568.63</v>
      </c>
      <c r="CV82" s="1">
        <v>-3936.43</v>
      </c>
      <c r="CW82" s="1">
        <v>-4175.13</v>
      </c>
      <c r="CX82" s="1">
        <v>-4112.4699999999903</v>
      </c>
      <c r="CY82" s="1">
        <v>-2379.4699999999898</v>
      </c>
      <c r="CZ82" s="1">
        <v>-509.08999999999901</v>
      </c>
      <c r="DA82" s="1">
        <v>-1406.50999999999</v>
      </c>
      <c r="DB82" s="1">
        <v>-985.729999999999</v>
      </c>
      <c r="DC82" s="1">
        <v>489.530000000001</v>
      </c>
      <c r="DD82" s="1">
        <v>2385.19</v>
      </c>
      <c r="DE82" s="1">
        <v>2262.41</v>
      </c>
      <c r="DF82" s="1">
        <v>1908.57</v>
      </c>
      <c r="DG82" s="1">
        <v>2363.13</v>
      </c>
      <c r="DH82" s="1">
        <v>4073.37</v>
      </c>
      <c r="DI82" s="1">
        <v>3718.47</v>
      </c>
      <c r="DJ82" s="1">
        <v>3999.85</v>
      </c>
      <c r="DK82" s="1">
        <v>3463.95</v>
      </c>
      <c r="DL82" s="1">
        <v>4327.3500000000004</v>
      </c>
      <c r="DM82" s="1">
        <v>5752.13</v>
      </c>
      <c r="DN82" s="1">
        <v>5314.11</v>
      </c>
      <c r="DO82" s="1">
        <v>4565.29</v>
      </c>
      <c r="DP82" s="1">
        <v>4592.49</v>
      </c>
      <c r="DQ82" s="1">
        <v>5991.35</v>
      </c>
      <c r="DR82" s="1">
        <v>6473.65</v>
      </c>
      <c r="DS82" s="1">
        <v>6993.45</v>
      </c>
      <c r="DT82" s="1">
        <v>7814.85</v>
      </c>
      <c r="DU82" s="1">
        <v>8890.4500000000007</v>
      </c>
      <c r="DV82" s="1">
        <v>8441.0499999999993</v>
      </c>
      <c r="DW82" s="1">
        <v>8026.15</v>
      </c>
      <c r="DX82" s="1">
        <v>8393.15</v>
      </c>
      <c r="DY82" s="1">
        <v>7372.5499999999902</v>
      </c>
      <c r="DZ82" s="1">
        <v>7427.65</v>
      </c>
      <c r="EA82" s="1">
        <v>6963.5499999999902</v>
      </c>
      <c r="EB82" s="1">
        <v>7320.45</v>
      </c>
      <c r="EC82" s="1">
        <v>7559.05</v>
      </c>
      <c r="ED82" s="1">
        <v>6933.15</v>
      </c>
      <c r="EE82" s="1">
        <v>6790.55</v>
      </c>
      <c r="EF82" s="1">
        <v>6534.65</v>
      </c>
      <c r="EG82" s="1">
        <v>5720.45</v>
      </c>
      <c r="EH82" s="1">
        <v>6548.75</v>
      </c>
      <c r="EI82" s="1">
        <v>6155.95</v>
      </c>
      <c r="EJ82" s="1">
        <v>5332.95</v>
      </c>
      <c r="EK82" s="1">
        <v>5496.95</v>
      </c>
      <c r="EL82" s="1">
        <v>4822.6499999999996</v>
      </c>
      <c r="EM82" s="1">
        <v>4720.05</v>
      </c>
      <c r="EN82" s="1">
        <v>4776.8500000000004</v>
      </c>
      <c r="EO82" s="1">
        <v>5024.25</v>
      </c>
      <c r="EP82" s="1">
        <v>5167.55</v>
      </c>
      <c r="EQ82" s="1">
        <v>4536.05</v>
      </c>
      <c r="ER82" s="1">
        <v>4726.8500000000004</v>
      </c>
      <c r="ES82" s="1">
        <v>4235.95</v>
      </c>
      <c r="ET82" s="1">
        <v>4448.95</v>
      </c>
      <c r="EU82" s="1">
        <v>3667.75</v>
      </c>
      <c r="EV82" s="1">
        <v>2203.75</v>
      </c>
      <c r="EW82" s="1">
        <v>2411.65</v>
      </c>
      <c r="EX82" s="1">
        <v>2597.65</v>
      </c>
      <c r="EY82" s="1">
        <v>2593.0500000000002</v>
      </c>
      <c r="EZ82" s="1">
        <v>2593.0500000000002</v>
      </c>
      <c r="FA82" s="1">
        <v>2094.9499999999998</v>
      </c>
      <c r="FB82" s="1">
        <v>2754.35</v>
      </c>
      <c r="FC82" s="1">
        <v>2019.25</v>
      </c>
      <c r="FD82" s="1">
        <v>2325.85</v>
      </c>
      <c r="FE82" s="1">
        <v>2044.45</v>
      </c>
      <c r="FF82" s="1">
        <v>2851.95</v>
      </c>
      <c r="FG82" s="1">
        <v>3283.75</v>
      </c>
      <c r="FH82" s="1">
        <v>2751.65</v>
      </c>
      <c r="FI82" s="1">
        <v>2038.55</v>
      </c>
      <c r="FJ82" s="1">
        <v>1698.05</v>
      </c>
      <c r="FK82" s="1">
        <v>2365.9499999999998</v>
      </c>
      <c r="FL82" s="1">
        <v>3047.45</v>
      </c>
      <c r="FM82" s="1">
        <v>3353.45</v>
      </c>
      <c r="FN82" s="1">
        <v>3818.35</v>
      </c>
      <c r="FO82" s="1">
        <v>4068.05</v>
      </c>
      <c r="FP82" s="1">
        <v>3727.15</v>
      </c>
      <c r="FQ82" s="1">
        <v>4397.95</v>
      </c>
      <c r="FR82" s="1">
        <v>3686.85</v>
      </c>
      <c r="FS82" s="1">
        <v>3892.95</v>
      </c>
      <c r="FT82" s="1">
        <v>4253.6499999999996</v>
      </c>
      <c r="FU82" s="1">
        <v>4893.1499999999996</v>
      </c>
      <c r="FV82" s="1">
        <v>4704.55</v>
      </c>
      <c r="FW82" s="1">
        <v>5595.05</v>
      </c>
      <c r="FX82" s="1">
        <v>6099.15</v>
      </c>
      <c r="FY82" s="1">
        <v>5626.15</v>
      </c>
      <c r="FZ82" s="1">
        <v>5627.05</v>
      </c>
      <c r="GA82" s="1">
        <v>6850.25</v>
      </c>
      <c r="GB82" s="1">
        <v>6768.05</v>
      </c>
      <c r="GC82" s="1">
        <v>6752.95</v>
      </c>
      <c r="GD82" s="1">
        <v>6310.73</v>
      </c>
      <c r="GE82" s="1">
        <v>7403.19</v>
      </c>
      <c r="GF82" s="1">
        <v>8283.39</v>
      </c>
      <c r="GG82" s="1">
        <v>8259.2900000000009</v>
      </c>
      <c r="GH82" s="1">
        <v>9235.01</v>
      </c>
      <c r="GI82" s="1">
        <v>8779.5299999999897</v>
      </c>
      <c r="GJ82" s="1">
        <v>8202.6299999999992</v>
      </c>
      <c r="GK82" s="1">
        <v>8757.4099999999908</v>
      </c>
      <c r="GL82" s="1">
        <v>9308.20999999999</v>
      </c>
      <c r="GM82" s="1">
        <v>9809.3099999999904</v>
      </c>
      <c r="GN82" s="1">
        <v>10155.449999999901</v>
      </c>
      <c r="GO82" s="1">
        <v>10949.6499999999</v>
      </c>
      <c r="GP82" s="1">
        <v>11956.45</v>
      </c>
      <c r="GQ82" s="1">
        <v>13570.15</v>
      </c>
      <c r="GR82" s="1">
        <v>14355.17</v>
      </c>
      <c r="GS82" s="1">
        <v>13716.97</v>
      </c>
      <c r="GT82" s="1">
        <v>13277.17</v>
      </c>
      <c r="GU82" s="1">
        <v>14295.07</v>
      </c>
      <c r="GV82" s="1">
        <v>14990.85</v>
      </c>
      <c r="GW82" s="1">
        <v>16178.79</v>
      </c>
      <c r="GX82" s="1">
        <v>16400.490000000002</v>
      </c>
      <c r="GY82" s="1">
        <v>16263.41</v>
      </c>
      <c r="GZ82" s="1">
        <v>16000.16</v>
      </c>
      <c r="HA82" s="1">
        <v>16806.759999999998</v>
      </c>
      <c r="HB82" s="1">
        <v>17068.240000000002</v>
      </c>
      <c r="HC82" s="1">
        <v>17777.52</v>
      </c>
      <c r="HD82" s="1">
        <v>19805.5</v>
      </c>
      <c r="HE82" s="1">
        <v>20614.240000000002</v>
      </c>
      <c r="HF82" s="1">
        <v>22230.2</v>
      </c>
      <c r="HG82" s="1">
        <v>23468.98</v>
      </c>
      <c r="HH82" s="1">
        <v>25402.880000000001</v>
      </c>
      <c r="HI82" s="1">
        <v>25859.4</v>
      </c>
      <c r="HJ82" s="1">
        <v>26476.959999999999</v>
      </c>
      <c r="HK82" s="1">
        <v>26998.82</v>
      </c>
      <c r="HL82" s="1">
        <v>28357.56</v>
      </c>
      <c r="HM82" s="1">
        <v>28819.22</v>
      </c>
      <c r="HN82" s="1">
        <v>29377</v>
      </c>
      <c r="HO82" s="1">
        <v>30804.959999999999</v>
      </c>
      <c r="HP82" s="1">
        <v>31974.720000000001</v>
      </c>
      <c r="HQ82" s="1">
        <v>32123.7</v>
      </c>
      <c r="HR82" s="1">
        <v>33269.06</v>
      </c>
      <c r="HS82" s="1">
        <v>34751.32</v>
      </c>
      <c r="HT82" s="1">
        <v>35641.519999999997</v>
      </c>
      <c r="HU82" s="1">
        <v>36170.54</v>
      </c>
      <c r="HV82" s="1">
        <v>35888.82</v>
      </c>
      <c r="HW82" s="1">
        <v>36218.080000000002</v>
      </c>
      <c r="HX82" s="1">
        <v>35889.22</v>
      </c>
      <c r="HY82" s="1">
        <v>37328.980000000003</v>
      </c>
      <c r="HZ82" s="1">
        <v>38541.42</v>
      </c>
      <c r="IA82" s="1">
        <v>39012.720000000001</v>
      </c>
      <c r="IB82" s="1">
        <v>38573.019999999997</v>
      </c>
      <c r="IC82" s="1">
        <v>39532.720000000001</v>
      </c>
      <c r="ID82" s="1">
        <v>40243.42</v>
      </c>
      <c r="IE82" s="1">
        <v>41597.339999999997</v>
      </c>
      <c r="IF82" s="1">
        <v>41457.18</v>
      </c>
      <c r="IG82" s="1">
        <v>41719.42</v>
      </c>
      <c r="IH82" s="1">
        <v>41858.04</v>
      </c>
      <c r="II82" s="1">
        <v>41637.94</v>
      </c>
      <c r="IJ82" s="1">
        <v>42619.82</v>
      </c>
      <c r="IK82" s="1">
        <v>43619.42</v>
      </c>
      <c r="IL82" s="1">
        <v>42513.4</v>
      </c>
      <c r="IM82" s="1">
        <v>42718.239999999998</v>
      </c>
      <c r="IN82" s="1">
        <v>41394.620000000003</v>
      </c>
      <c r="IO82" s="1">
        <v>42911.24</v>
      </c>
      <c r="IP82" s="1">
        <v>44397.06</v>
      </c>
      <c r="IQ82" s="1">
        <v>44129.04</v>
      </c>
      <c r="IR82" s="1">
        <v>44151.94</v>
      </c>
      <c r="IS82" s="1">
        <v>45999.5</v>
      </c>
      <c r="IT82" s="1">
        <v>46260.74</v>
      </c>
      <c r="IU82" s="1">
        <v>48199.68</v>
      </c>
      <c r="IV82" s="1">
        <v>48488.2</v>
      </c>
      <c r="IW82" s="1">
        <v>49501.1</v>
      </c>
      <c r="IX82" s="1">
        <v>50971.7</v>
      </c>
      <c r="IY82" s="1">
        <v>50575.66</v>
      </c>
      <c r="IZ82" s="1">
        <v>51156.06</v>
      </c>
      <c r="JA82" s="1">
        <v>52541.52</v>
      </c>
      <c r="JB82" s="1">
        <v>53855.64</v>
      </c>
      <c r="JC82" s="1">
        <v>54448.34</v>
      </c>
      <c r="JD82" s="1">
        <v>55511.12</v>
      </c>
      <c r="JE82" s="1">
        <v>56220.26</v>
      </c>
      <c r="JF82" s="1">
        <v>56490.98</v>
      </c>
      <c r="JG82" s="1">
        <v>58549.3</v>
      </c>
      <c r="JH82" s="1">
        <v>57849.02</v>
      </c>
      <c r="JI82" s="1">
        <v>59209.5</v>
      </c>
      <c r="JJ82" s="1">
        <v>58504.660000000098</v>
      </c>
      <c r="JK82" s="1">
        <v>59821.82</v>
      </c>
      <c r="JL82" s="1">
        <v>60313.180000000102</v>
      </c>
      <c r="JM82" s="1">
        <v>61585.520000000099</v>
      </c>
      <c r="JN82" s="1">
        <v>62871.380000000099</v>
      </c>
      <c r="JO82" s="1">
        <v>63122.040000000103</v>
      </c>
      <c r="JP82" s="1">
        <v>64525.9200000001</v>
      </c>
      <c r="JQ82" s="1">
        <v>64323.2400000001</v>
      </c>
      <c r="JR82" s="1">
        <v>64132.0600000001</v>
      </c>
      <c r="JS82" s="1">
        <v>64670.480000000098</v>
      </c>
      <c r="JT82" s="1">
        <v>65622.400000000096</v>
      </c>
      <c r="JU82" s="1">
        <v>66421.080000000104</v>
      </c>
      <c r="JV82" s="1">
        <v>65097.640000000101</v>
      </c>
      <c r="JW82" s="1">
        <v>66237.600000000093</v>
      </c>
      <c r="JX82" s="1">
        <v>67107.0600000001</v>
      </c>
      <c r="JY82" s="1">
        <v>68114.480000000098</v>
      </c>
      <c r="JZ82" s="1">
        <v>67942.340000000098</v>
      </c>
      <c r="KA82" s="1">
        <v>66972.880000000107</v>
      </c>
      <c r="KB82" s="1">
        <v>67668.9200000001</v>
      </c>
      <c r="KC82" s="1">
        <v>69246.340000000098</v>
      </c>
      <c r="KD82" s="1">
        <v>68190.980000000098</v>
      </c>
      <c r="KE82" s="1">
        <v>68431.400000000096</v>
      </c>
      <c r="KF82" s="1">
        <v>68777.500000000102</v>
      </c>
      <c r="KG82" s="1">
        <v>70104.460000000094</v>
      </c>
      <c r="KH82" s="1">
        <v>70450.020000000106</v>
      </c>
      <c r="KI82" s="1">
        <v>71968.600000000093</v>
      </c>
      <c r="KJ82" s="1">
        <v>72271.600000000093</v>
      </c>
      <c r="KK82" s="1">
        <v>72963.520000000004</v>
      </c>
      <c r="KL82" s="1">
        <v>74585.820000000007</v>
      </c>
      <c r="KM82" s="1">
        <v>75461.950000000099</v>
      </c>
      <c r="KN82" s="1">
        <v>75898.870000000097</v>
      </c>
      <c r="KO82" s="1">
        <v>77668.710000000094</v>
      </c>
      <c r="KP82" s="1">
        <v>77875.730000000098</v>
      </c>
      <c r="KQ82" s="1">
        <v>78523.6700000001</v>
      </c>
      <c r="KR82" s="1">
        <v>79443.230000000098</v>
      </c>
      <c r="KS82" s="1">
        <v>80562.789999999994</v>
      </c>
      <c r="KT82" s="1">
        <v>81955.11</v>
      </c>
      <c r="KU82" s="1">
        <v>82445.03</v>
      </c>
      <c r="KV82" s="1">
        <v>84460.21</v>
      </c>
      <c r="KW82" s="1">
        <v>85969.83</v>
      </c>
      <c r="KX82" s="1">
        <v>87583.79</v>
      </c>
      <c r="KY82" s="1">
        <v>87677.73</v>
      </c>
      <c r="KZ82" s="1">
        <v>88769.05</v>
      </c>
      <c r="LA82" s="1">
        <v>90945.31</v>
      </c>
      <c r="LB82" s="1">
        <v>91394.51</v>
      </c>
      <c r="LC82" s="1">
        <v>92156.13</v>
      </c>
      <c r="LD82" s="1">
        <v>93330.25</v>
      </c>
      <c r="LE82" s="1">
        <v>93608.95</v>
      </c>
      <c r="LF82" s="1">
        <v>95594.970000000103</v>
      </c>
      <c r="LG82" s="1">
        <v>96833.130000000107</v>
      </c>
      <c r="LH82" s="1">
        <v>97491.970000000103</v>
      </c>
      <c r="LI82" s="1">
        <v>99469.890000000101</v>
      </c>
      <c r="LJ82" s="1">
        <v>100638.85</v>
      </c>
      <c r="LK82" s="1">
        <v>100948.11</v>
      </c>
      <c r="LL82" s="1">
        <v>101408.79</v>
      </c>
      <c r="LM82" s="1">
        <v>102547.87</v>
      </c>
      <c r="LN82" s="1">
        <v>103734.69</v>
      </c>
      <c r="LO82" s="1">
        <v>105259.43</v>
      </c>
      <c r="LP82" s="1">
        <v>107081.63</v>
      </c>
      <c r="LQ82" s="1">
        <v>108278.03</v>
      </c>
      <c r="LR82" s="1">
        <v>110245.43</v>
      </c>
      <c r="LS82" s="1">
        <v>111839.23</v>
      </c>
      <c r="LT82" s="1">
        <v>112720.49</v>
      </c>
      <c r="LU82" s="1">
        <v>113418.64</v>
      </c>
      <c r="LV82" s="1">
        <v>114216.42</v>
      </c>
      <c r="LW82" s="1">
        <v>115175.7</v>
      </c>
      <c r="LX82" s="1">
        <v>115959.92</v>
      </c>
      <c r="LY82" s="1">
        <v>116788.83</v>
      </c>
      <c r="LZ82" s="1">
        <v>117669.64</v>
      </c>
      <c r="MA82" s="1">
        <v>118984.49</v>
      </c>
      <c r="MB82" s="1">
        <v>120322.77</v>
      </c>
      <c r="MC82" s="1">
        <v>121353.05</v>
      </c>
      <c r="MD82" s="1">
        <v>120966.13</v>
      </c>
      <c r="ME82" s="1">
        <v>121754.77</v>
      </c>
      <c r="MF82" s="1">
        <v>123008.07</v>
      </c>
      <c r="MG82" s="1">
        <v>123396.13</v>
      </c>
      <c r="MH82" s="1">
        <v>123943.05</v>
      </c>
      <c r="MI82" s="1">
        <v>124287.53</v>
      </c>
      <c r="MJ82" s="1">
        <v>125225.91</v>
      </c>
      <c r="MK82" s="1">
        <v>124660.77</v>
      </c>
      <c r="ML82" s="1">
        <v>125944.8</v>
      </c>
      <c r="MM82" s="1">
        <v>126297.12</v>
      </c>
      <c r="MN82" s="1">
        <v>126705.36</v>
      </c>
      <c r="MO82" s="1">
        <v>128080.76</v>
      </c>
      <c r="MP82" s="1">
        <v>128906.46</v>
      </c>
      <c r="MQ82" s="1">
        <v>130094.66</v>
      </c>
      <c r="MR82" s="1">
        <v>129747.16</v>
      </c>
      <c r="MS82" s="1">
        <v>130977.66</v>
      </c>
      <c r="MT82" s="1">
        <v>132176.46</v>
      </c>
      <c r="MU82" s="1">
        <v>132232.95999999999</v>
      </c>
      <c r="MV82" s="1">
        <v>132015.35999999999</v>
      </c>
      <c r="MW82" s="1">
        <v>133241.56</v>
      </c>
      <c r="MX82" s="1">
        <v>133954.06</v>
      </c>
      <c r="MY82" s="1">
        <v>135477.56</v>
      </c>
      <c r="MZ82" s="1">
        <v>137565.66</v>
      </c>
      <c r="NA82" s="1">
        <v>138198.06</v>
      </c>
      <c r="NB82" s="1">
        <v>139314.56</v>
      </c>
      <c r="NC82" s="1">
        <v>140838.16</v>
      </c>
      <c r="ND82" s="1">
        <v>142445.20000000001</v>
      </c>
      <c r="NE82" s="1">
        <v>143594.06</v>
      </c>
      <c r="NF82" s="1">
        <v>145074.74</v>
      </c>
      <c r="NG82" s="1">
        <v>146745.29999999999</v>
      </c>
      <c r="NH82" s="1">
        <v>145695</v>
      </c>
      <c r="NI82" s="1">
        <v>146843.20000000001</v>
      </c>
      <c r="NJ82" s="1">
        <v>147153.38</v>
      </c>
      <c r="NK82" s="1">
        <v>148356.79999999999</v>
      </c>
      <c r="NL82" s="1">
        <v>149473.92000000001</v>
      </c>
      <c r="NM82" s="1">
        <v>151705.98000000001</v>
      </c>
      <c r="NN82" s="1">
        <v>152758.07999999999</v>
      </c>
      <c r="NO82" s="1">
        <v>154279.5</v>
      </c>
      <c r="NP82" s="1">
        <v>154577.76</v>
      </c>
      <c r="NQ82" s="1">
        <v>154161.44</v>
      </c>
      <c r="NR82" s="1">
        <v>156139.4</v>
      </c>
      <c r="NS82" s="1">
        <v>155684.94</v>
      </c>
      <c r="NT82" s="1">
        <v>157130.64000000001</v>
      </c>
      <c r="NU82" s="1">
        <v>157689.74</v>
      </c>
      <c r="NV82" s="1">
        <v>159050.66</v>
      </c>
      <c r="NW82" s="1">
        <v>160271</v>
      </c>
      <c r="NX82" s="1">
        <v>162565.07999999999</v>
      </c>
      <c r="NY82" s="1">
        <v>162881.12</v>
      </c>
      <c r="NZ82" s="1">
        <v>164065.16</v>
      </c>
      <c r="OA82" s="1">
        <v>164302.28</v>
      </c>
      <c r="OB82" s="1">
        <v>164986.66</v>
      </c>
      <c r="OC82" s="1">
        <v>165198.74</v>
      </c>
      <c r="OD82" s="1">
        <v>166627.9</v>
      </c>
      <c r="OE82" s="1">
        <v>167577.79999999999</v>
      </c>
      <c r="OF82" s="1">
        <v>168667.72</v>
      </c>
      <c r="OG82" s="1">
        <v>170370.36</v>
      </c>
      <c r="OH82" s="1">
        <v>171856.52</v>
      </c>
      <c r="OI82" s="1">
        <v>173442.38</v>
      </c>
      <c r="OJ82" s="1">
        <v>174210.08</v>
      </c>
      <c r="OK82" s="1">
        <v>172914</v>
      </c>
      <c r="OL82" s="1">
        <v>172624.76</v>
      </c>
      <c r="OM82" s="1">
        <v>172603.28</v>
      </c>
      <c r="ON82" s="1">
        <v>172492.69</v>
      </c>
      <c r="OO82" s="1">
        <v>172859.65</v>
      </c>
      <c r="OP82" s="1">
        <v>174773.97</v>
      </c>
      <c r="OQ82" s="1">
        <v>175963.75</v>
      </c>
      <c r="OR82" s="1">
        <v>175963.25</v>
      </c>
      <c r="OS82" s="1">
        <v>175912.53</v>
      </c>
      <c r="OT82" s="1">
        <v>176934.68</v>
      </c>
      <c r="OU82" s="1">
        <v>176960.35</v>
      </c>
      <c r="OV82" s="1">
        <v>177795.12</v>
      </c>
      <c r="OW82" s="1">
        <v>178487.56</v>
      </c>
      <c r="OX82" s="1">
        <v>179383.98</v>
      </c>
      <c r="OY82" s="1">
        <v>179805.26</v>
      </c>
      <c r="OZ82" s="1">
        <v>179294.23</v>
      </c>
      <c r="PA82" s="1">
        <v>180365.57</v>
      </c>
      <c r="PB82" s="1">
        <v>181721.3</v>
      </c>
      <c r="PC82" s="1">
        <v>182046.42</v>
      </c>
      <c r="PD82" s="1">
        <v>183455.17</v>
      </c>
      <c r="PE82" s="1">
        <v>184343.1</v>
      </c>
      <c r="PF82" s="1">
        <v>184170.04</v>
      </c>
      <c r="PG82" s="1">
        <v>186262.26</v>
      </c>
      <c r="PH82" s="1">
        <v>187669.31</v>
      </c>
      <c r="PI82" s="1">
        <v>188968.24</v>
      </c>
      <c r="PJ82" s="1">
        <v>189097.12</v>
      </c>
      <c r="PK82" s="1">
        <v>187915.7</v>
      </c>
      <c r="PL82" s="1">
        <v>188674.42</v>
      </c>
      <c r="PM82" s="1">
        <v>189671.6</v>
      </c>
      <c r="PN82" s="1">
        <v>191043.86</v>
      </c>
      <c r="PO82" s="1">
        <v>191098.12</v>
      </c>
      <c r="PP82" s="1">
        <v>192157.63</v>
      </c>
      <c r="PQ82" s="1">
        <v>191875.18</v>
      </c>
      <c r="PR82" s="1">
        <v>193361.92000000001</v>
      </c>
      <c r="PS82" s="1">
        <v>193293.48</v>
      </c>
      <c r="PT82" s="1">
        <v>194309.57</v>
      </c>
      <c r="PU82" s="1">
        <v>194702.76</v>
      </c>
      <c r="PV82" s="1">
        <v>196383.03</v>
      </c>
      <c r="PW82" s="1">
        <v>196033.37</v>
      </c>
      <c r="PX82" s="1">
        <v>197003.12</v>
      </c>
      <c r="PY82" s="1">
        <v>196180.72</v>
      </c>
      <c r="PZ82" s="1">
        <v>196963.81</v>
      </c>
      <c r="QA82" s="1">
        <v>198236.57</v>
      </c>
      <c r="QB82" s="1">
        <v>198665.07</v>
      </c>
      <c r="QC82" s="1">
        <v>199190.97</v>
      </c>
      <c r="QD82" s="1">
        <v>199736.94</v>
      </c>
      <c r="QE82" s="1">
        <v>201370.13</v>
      </c>
      <c r="QF82" s="1">
        <v>201960.25</v>
      </c>
      <c r="QG82" s="1">
        <v>201677.54</v>
      </c>
      <c r="QH82" s="1">
        <v>202068.41</v>
      </c>
      <c r="QI82" s="1">
        <v>203216.37</v>
      </c>
      <c r="QJ82" s="1">
        <v>204314.36</v>
      </c>
      <c r="QK82" s="1">
        <v>205667.96</v>
      </c>
      <c r="QL82" s="1">
        <v>206003.68</v>
      </c>
      <c r="QM82" s="1">
        <v>206443.68</v>
      </c>
      <c r="QN82" s="1">
        <v>208185.46</v>
      </c>
      <c r="QO82" s="1">
        <v>210026.58</v>
      </c>
      <c r="QP82" s="1">
        <v>211919.68</v>
      </c>
      <c r="QQ82" s="1">
        <v>211365.9</v>
      </c>
      <c r="QR82" s="1">
        <v>211161.28</v>
      </c>
      <c r="QS82" s="1">
        <v>210574.96</v>
      </c>
      <c r="QT82" s="1">
        <v>210661.24</v>
      </c>
      <c r="QU82" s="1">
        <v>209856.24</v>
      </c>
      <c r="QV82" s="1">
        <v>208632.24</v>
      </c>
      <c r="QW82" s="1">
        <v>208862.54</v>
      </c>
      <c r="QX82" s="1">
        <v>207906.24</v>
      </c>
      <c r="QY82" s="1">
        <v>206940.69</v>
      </c>
      <c r="QZ82" s="1">
        <v>208282.39</v>
      </c>
      <c r="RA82" s="1">
        <v>206971.29</v>
      </c>
      <c r="RB82" s="1">
        <v>207257.89</v>
      </c>
      <c r="RC82" s="1">
        <v>206606.04</v>
      </c>
      <c r="RD82" s="1">
        <v>208165.87</v>
      </c>
      <c r="RE82" s="1">
        <v>209117.35</v>
      </c>
      <c r="RF82" s="1">
        <v>210899</v>
      </c>
      <c r="RG82" s="1">
        <v>211814.22</v>
      </c>
      <c r="RH82" s="1">
        <v>211296.34</v>
      </c>
      <c r="RI82" s="1">
        <v>211435.14</v>
      </c>
      <c r="RJ82" s="1">
        <v>211577.66</v>
      </c>
      <c r="RK82" s="1">
        <v>213106.9</v>
      </c>
      <c r="RL82" s="1">
        <v>214986.76</v>
      </c>
      <c r="RM82" s="1">
        <v>214055.16</v>
      </c>
      <c r="RN82" s="1">
        <v>214503.61</v>
      </c>
      <c r="RO82" s="1">
        <v>214085.63</v>
      </c>
      <c r="RP82" s="1">
        <v>213649.05</v>
      </c>
      <c r="RQ82" s="1">
        <v>213410.81</v>
      </c>
      <c r="RR82" s="1">
        <v>212985.09</v>
      </c>
      <c r="RS82" s="1">
        <v>214250.49</v>
      </c>
      <c r="RT82" s="1">
        <v>214845.61</v>
      </c>
      <c r="RU82" s="1">
        <v>214283.73</v>
      </c>
      <c r="RV82" s="1">
        <v>214094.23</v>
      </c>
      <c r="RW82" s="1">
        <v>215056.98</v>
      </c>
      <c r="RX82" s="1">
        <v>216503.48</v>
      </c>
      <c r="RY82" s="1">
        <v>217349.98</v>
      </c>
      <c r="RZ82" s="1">
        <v>216012.68</v>
      </c>
      <c r="SA82" s="1">
        <v>215610.58</v>
      </c>
      <c r="SB82" s="1">
        <v>216603.98</v>
      </c>
      <c r="SC82" s="1">
        <v>215613.38</v>
      </c>
      <c r="SD82" s="1">
        <v>217169.98</v>
      </c>
      <c r="SE82" s="1">
        <v>218889.08</v>
      </c>
      <c r="SF82" s="1">
        <v>220949.08</v>
      </c>
      <c r="SG82" s="1">
        <v>223209.88</v>
      </c>
      <c r="SH82" s="1">
        <v>223793.58</v>
      </c>
      <c r="SI82" s="1">
        <v>224405.33</v>
      </c>
      <c r="SJ82" s="1">
        <v>225078.69</v>
      </c>
      <c r="SK82" s="1">
        <v>225478.09</v>
      </c>
      <c r="SL82" s="1">
        <v>226133.77</v>
      </c>
      <c r="SM82" s="1">
        <v>226405.71</v>
      </c>
      <c r="SN82" s="1">
        <v>227866.23999999999</v>
      </c>
      <c r="SO82" s="1">
        <v>227710.2</v>
      </c>
      <c r="SP82" s="1">
        <v>230334.44</v>
      </c>
      <c r="SQ82" s="1">
        <v>232196.92</v>
      </c>
      <c r="SR82" s="1">
        <v>234404.42</v>
      </c>
      <c r="SS82" s="1">
        <v>233381.02</v>
      </c>
      <c r="ST82" s="1">
        <v>235512.8</v>
      </c>
      <c r="SU82" s="1">
        <v>236528.56</v>
      </c>
      <c r="SV82" s="1">
        <v>237176.24</v>
      </c>
      <c r="SW82" s="1">
        <v>239294.36</v>
      </c>
      <c r="SX82" s="1">
        <v>239980.12</v>
      </c>
      <c r="SY82" s="1">
        <v>238729.88</v>
      </c>
      <c r="SZ82" s="1">
        <v>240656.9</v>
      </c>
      <c r="TA82" s="1">
        <v>242916.82</v>
      </c>
      <c r="TB82" s="1">
        <v>244053.3</v>
      </c>
      <c r="TC82" s="1">
        <v>244558.37</v>
      </c>
      <c r="TD82" s="1">
        <v>246203.85</v>
      </c>
      <c r="TE82" s="1">
        <v>247624.41</v>
      </c>
      <c r="TF82" s="1">
        <v>250316.31</v>
      </c>
      <c r="TG82" s="1">
        <v>251039.27</v>
      </c>
      <c r="TH82" s="1">
        <v>251679.85</v>
      </c>
      <c r="TI82" s="1">
        <v>251048.23</v>
      </c>
      <c r="TJ82" s="1">
        <v>251997.33</v>
      </c>
      <c r="TK82" s="1">
        <v>251758.93</v>
      </c>
      <c r="TL82" s="1">
        <v>252939.23</v>
      </c>
      <c r="TM82" s="1">
        <v>254170.05</v>
      </c>
      <c r="TN82" s="1">
        <v>255209.97</v>
      </c>
      <c r="TO82" s="1">
        <v>256288.55</v>
      </c>
      <c r="TP82" s="1">
        <v>257673.75</v>
      </c>
      <c r="TQ82" s="1">
        <v>256969.29</v>
      </c>
      <c r="TR82" s="1">
        <v>258050.35</v>
      </c>
      <c r="TS82" s="1">
        <v>259118.91</v>
      </c>
      <c r="TT82" s="1">
        <v>259170.81</v>
      </c>
      <c r="TU82" s="1">
        <v>259969.21</v>
      </c>
      <c r="TV82" s="1">
        <v>259416.08</v>
      </c>
      <c r="TW82" s="1">
        <v>261218.45</v>
      </c>
      <c r="TX82" s="1">
        <v>260604.21</v>
      </c>
      <c r="TY82" s="1">
        <v>260114.34</v>
      </c>
      <c r="TZ82" s="1">
        <v>259076.05</v>
      </c>
      <c r="UA82" s="1">
        <v>259747.49</v>
      </c>
      <c r="UB82" s="1">
        <v>258440.79</v>
      </c>
      <c r="UC82" s="1">
        <v>259679.01</v>
      </c>
      <c r="UD82" s="1">
        <v>260880.09</v>
      </c>
      <c r="UE82" s="1">
        <v>262851.40999999997</v>
      </c>
      <c r="UF82" s="1">
        <v>263368.53000000003</v>
      </c>
      <c r="UG82" s="1">
        <v>263093.93</v>
      </c>
      <c r="UH82" s="1">
        <v>261405.23</v>
      </c>
      <c r="UI82" s="1">
        <v>260776.29</v>
      </c>
      <c r="UJ82" s="1">
        <v>262603.27</v>
      </c>
      <c r="UK82" s="1">
        <v>262338.49</v>
      </c>
      <c r="UL82" s="1">
        <v>263814.15000000002</v>
      </c>
      <c r="UM82" s="1">
        <v>265696.11</v>
      </c>
      <c r="UN82" s="1">
        <v>265294.21000000002</v>
      </c>
      <c r="UO82" s="1">
        <v>266443.40999999997</v>
      </c>
      <c r="UP82" s="1">
        <v>267571.49</v>
      </c>
      <c r="UQ82" s="1">
        <v>266314.81</v>
      </c>
      <c r="UR82" s="1">
        <v>267515.71000000002</v>
      </c>
      <c r="US82" s="1">
        <v>269333.01</v>
      </c>
      <c r="UT82" s="1">
        <v>269680.95</v>
      </c>
      <c r="UU82" s="1">
        <v>270430.53000000003</v>
      </c>
      <c r="UV82" s="1">
        <v>270276.09000000003</v>
      </c>
      <c r="UW82" s="1">
        <v>270506.13</v>
      </c>
      <c r="UX82" s="1">
        <v>271804.90999999997</v>
      </c>
      <c r="UY82" s="1">
        <v>272600.38</v>
      </c>
      <c r="UZ82" s="1">
        <v>273471.52</v>
      </c>
      <c r="VA82" s="1">
        <v>274116.90999999997</v>
      </c>
      <c r="VB82" s="1">
        <v>274688.68</v>
      </c>
      <c r="VC82" s="1">
        <v>275255.44</v>
      </c>
      <c r="VD82" s="1">
        <v>275267.43</v>
      </c>
      <c r="VE82" s="1">
        <v>275457.95</v>
      </c>
      <c r="VF82" s="1">
        <v>276293.90999999997</v>
      </c>
      <c r="VG82" s="1">
        <v>276832.75</v>
      </c>
      <c r="VH82" s="1">
        <v>278849.01</v>
      </c>
      <c r="VI82" s="1">
        <v>280228.61</v>
      </c>
      <c r="VJ82" s="1">
        <v>280386.8</v>
      </c>
      <c r="VK82" s="1">
        <v>280880.33</v>
      </c>
      <c r="VL82" s="1">
        <v>282859.74</v>
      </c>
      <c r="VM82" s="1">
        <v>282022.59000000003</v>
      </c>
      <c r="VN82" s="1">
        <v>282904.78999999998</v>
      </c>
      <c r="VO82" s="1">
        <v>284619.3</v>
      </c>
      <c r="VP82" s="1">
        <v>286367.71999999997</v>
      </c>
      <c r="VQ82" s="1">
        <v>287983.67</v>
      </c>
      <c r="VR82" s="1">
        <v>288675.88</v>
      </c>
      <c r="VS82" s="1">
        <v>291048.28999999998</v>
      </c>
      <c r="VT82" s="1">
        <v>292192.59999999998</v>
      </c>
      <c r="VU82" s="1">
        <v>293470.86</v>
      </c>
      <c r="VV82" s="1">
        <v>296532.049999999</v>
      </c>
      <c r="VW82" s="1">
        <v>297824.78999999899</v>
      </c>
      <c r="VX82" s="1">
        <v>298505.27999999898</v>
      </c>
      <c r="VY82" s="1">
        <v>299068.299999999</v>
      </c>
      <c r="VZ82" s="1">
        <v>298965.68999999901</v>
      </c>
      <c r="WA82" s="1">
        <v>300306.75999999902</v>
      </c>
      <c r="WB82" s="1">
        <v>302638.87999999902</v>
      </c>
      <c r="WC82" s="1">
        <v>303511.77999999898</v>
      </c>
      <c r="WD82" s="1">
        <v>303210.71999999898</v>
      </c>
      <c r="WE82" s="1">
        <v>304294.97999999899</v>
      </c>
      <c r="WF82" s="1">
        <v>305319.27999999898</v>
      </c>
      <c r="WG82" s="1">
        <v>306520.21999999898</v>
      </c>
      <c r="WH82" s="1">
        <v>305587.55999999901</v>
      </c>
      <c r="WI82" s="1">
        <v>307609.97999999899</v>
      </c>
      <c r="WJ82" s="1">
        <v>307900.03999999899</v>
      </c>
      <c r="WK82" s="1">
        <v>307700.37999999902</v>
      </c>
      <c r="WL82" s="1">
        <v>308100.91999999899</v>
      </c>
      <c r="WM82" s="1">
        <v>306079.61999999901</v>
      </c>
      <c r="WN82" s="1">
        <v>306344.45999999897</v>
      </c>
      <c r="WO82" s="1">
        <v>304827.049999999</v>
      </c>
      <c r="WP82" s="1">
        <v>305461.19999999902</v>
      </c>
      <c r="WQ82" s="1">
        <v>306902.78999999899</v>
      </c>
      <c r="WR82" s="1">
        <v>308890.929999999</v>
      </c>
      <c r="WS82" s="1">
        <v>308792.82999999903</v>
      </c>
      <c r="WT82" s="1">
        <v>307327.89999999898</v>
      </c>
      <c r="WU82" s="1">
        <v>307754.13999999902</v>
      </c>
      <c r="WV82" s="1">
        <v>309399.39999999898</v>
      </c>
      <c r="WW82" s="1">
        <v>308836.63999999902</v>
      </c>
      <c r="WX82" s="1">
        <v>309682.01999999897</v>
      </c>
      <c r="WY82" s="1">
        <v>307911.93999999901</v>
      </c>
      <c r="WZ82" s="1">
        <v>307071.679999999</v>
      </c>
      <c r="XA82" s="1">
        <v>309216.739999999</v>
      </c>
      <c r="XB82" s="1">
        <v>308851.86999999901</v>
      </c>
      <c r="XC82" s="1">
        <v>308406.30999999901</v>
      </c>
      <c r="XD82" s="1">
        <v>308304.40999999898</v>
      </c>
      <c r="XE82" s="1">
        <v>309549.11999999901</v>
      </c>
      <c r="XF82" s="1">
        <v>311975.799999999</v>
      </c>
      <c r="XG82" s="1">
        <v>311515.27999999898</v>
      </c>
      <c r="XH82" s="1">
        <v>313075.65999999898</v>
      </c>
      <c r="XI82" s="1">
        <v>314652.37999999902</v>
      </c>
      <c r="XJ82" s="1">
        <v>314325.179999999</v>
      </c>
      <c r="XK82" s="1">
        <v>314642.65999999898</v>
      </c>
      <c r="XL82" s="1">
        <v>315594.77999999898</v>
      </c>
      <c r="XM82" s="1">
        <v>315908.31999999902</v>
      </c>
      <c r="XN82" s="1">
        <v>318050.31999999902</v>
      </c>
      <c r="XO82" s="1">
        <v>321156.83999999898</v>
      </c>
      <c r="XP82" s="1">
        <v>323398.359999999</v>
      </c>
      <c r="XQ82" s="1">
        <v>323615.33999999898</v>
      </c>
      <c r="XR82" s="1">
        <v>325483.179999999</v>
      </c>
      <c r="XS82" s="1">
        <v>325556.59999999899</v>
      </c>
      <c r="XT82" s="1">
        <v>327943.20999999897</v>
      </c>
      <c r="XU82" s="1">
        <v>329121.47999999899</v>
      </c>
      <c r="XV82" s="1">
        <v>330142.19999999902</v>
      </c>
      <c r="XW82" s="1">
        <v>331020.49999999901</v>
      </c>
      <c r="XX82" s="1">
        <v>332563.15999999898</v>
      </c>
      <c r="XY82" s="1">
        <v>331902.71999999898</v>
      </c>
      <c r="XZ82" s="1">
        <v>330918.929999999</v>
      </c>
      <c r="YA82" s="1">
        <v>331294.81999999902</v>
      </c>
      <c r="YB82" s="1">
        <v>330539.91999999899</v>
      </c>
      <c r="YC82" s="1">
        <v>332089.799999999</v>
      </c>
      <c r="YD82" s="1">
        <v>331612.63999999902</v>
      </c>
      <c r="YE82" s="1">
        <v>332231.55999999901</v>
      </c>
      <c r="YF82" s="1">
        <v>332576.41999999899</v>
      </c>
      <c r="YG82" s="1">
        <v>333408.679999999</v>
      </c>
      <c r="YH82" s="1">
        <v>332732.69999999902</v>
      </c>
      <c r="YI82" s="1">
        <v>334395.99999999901</v>
      </c>
      <c r="YJ82" s="1">
        <v>335292.19999999902</v>
      </c>
      <c r="YK82" s="1">
        <v>336973.59999999899</v>
      </c>
      <c r="YL82" s="1">
        <v>337150.39999999898</v>
      </c>
      <c r="YM82" s="1">
        <v>337418.39999999898</v>
      </c>
      <c r="YN82" s="1">
        <v>338974.63999999902</v>
      </c>
      <c r="YO82" s="1">
        <v>339441.57999999903</v>
      </c>
      <c r="YP82" s="1">
        <v>340581.39999999898</v>
      </c>
      <c r="YQ82" s="1">
        <v>341345.81999999902</v>
      </c>
      <c r="YR82" s="1">
        <v>341269.179999999</v>
      </c>
      <c r="YS82" s="1">
        <v>341365.45999999897</v>
      </c>
      <c r="YT82" s="1">
        <v>341953.52999999898</v>
      </c>
      <c r="YU82" s="1">
        <v>342805.66999999899</v>
      </c>
      <c r="YV82" s="1">
        <v>343363.40999999898</v>
      </c>
      <c r="YW82" s="1">
        <v>343709.109999999</v>
      </c>
      <c r="YX82" s="1">
        <v>345319.93999999901</v>
      </c>
      <c r="YY82" s="1">
        <v>346831.03999999899</v>
      </c>
      <c r="YZ82" s="1">
        <v>347545.109999999</v>
      </c>
      <c r="ZA82" s="1">
        <v>348840.489999999</v>
      </c>
      <c r="ZB82" s="1">
        <v>350654.02999999898</v>
      </c>
      <c r="ZC82" s="1">
        <v>351034.26999999897</v>
      </c>
      <c r="ZD82" s="1">
        <v>352153.62999999902</v>
      </c>
      <c r="ZE82" s="1">
        <v>354081.50999999797</v>
      </c>
      <c r="ZF82" s="1">
        <v>355611.36999999901</v>
      </c>
      <c r="ZG82" s="1">
        <v>356925.18999999901</v>
      </c>
      <c r="ZH82" s="1">
        <v>358462.16999999899</v>
      </c>
      <c r="ZI82" s="1">
        <v>359120.50999999902</v>
      </c>
      <c r="ZJ82" s="1">
        <v>361388.049999999</v>
      </c>
      <c r="ZK82" s="1">
        <v>363060.82999999798</v>
      </c>
      <c r="ZL82" s="1">
        <v>364476.409999998</v>
      </c>
      <c r="ZM82" s="1">
        <v>366762.88999999798</v>
      </c>
      <c r="ZN82" s="1">
        <v>369311.76999999798</v>
      </c>
      <c r="ZO82" s="1">
        <v>371069.50999999797</v>
      </c>
      <c r="ZP82" s="1">
        <v>373235.02999999898</v>
      </c>
      <c r="ZQ82" s="1">
        <v>373864.20999999897</v>
      </c>
      <c r="ZR82" s="1">
        <v>373914.44999999902</v>
      </c>
      <c r="ZS82" s="1">
        <v>374059.609999999</v>
      </c>
    </row>
    <row r="83" spans="1:695" x14ac:dyDescent="0.25">
      <c r="A83" s="1" t="s">
        <v>62</v>
      </c>
      <c r="B83" s="1">
        <v>734.16999999999905</v>
      </c>
      <c r="C83" s="1">
        <v>1412.48999999999</v>
      </c>
      <c r="D83" s="1">
        <v>1238.8899999999901</v>
      </c>
      <c r="E83" s="1">
        <v>1313.8799999999901</v>
      </c>
      <c r="F83" s="1">
        <v>1357.5599999999899</v>
      </c>
      <c r="G83" s="1">
        <v>2127.8199999999902</v>
      </c>
      <c r="H83" s="1">
        <v>2127.8199999999902</v>
      </c>
      <c r="I83" s="1">
        <v>3097.89</v>
      </c>
      <c r="J83" s="1">
        <v>3999.5999999999899</v>
      </c>
      <c r="K83" s="1">
        <v>4466.53</v>
      </c>
      <c r="L83" s="1">
        <v>4339.58</v>
      </c>
      <c r="M83" s="1">
        <v>4881.1499999999996</v>
      </c>
      <c r="N83" s="1">
        <v>5362.7199999999903</v>
      </c>
      <c r="O83" s="1">
        <v>6334.3499999999904</v>
      </c>
      <c r="P83" s="1">
        <v>6758.9899999999898</v>
      </c>
      <c r="Q83" s="1">
        <v>5362.11</v>
      </c>
      <c r="R83" s="1">
        <v>5393.53</v>
      </c>
      <c r="S83" s="1">
        <v>5648.4</v>
      </c>
      <c r="T83" s="1">
        <v>5692.8599999999897</v>
      </c>
      <c r="U83" s="1">
        <v>5604.8599999999897</v>
      </c>
      <c r="V83" s="1">
        <v>6056.5599999999904</v>
      </c>
      <c r="W83" s="1">
        <v>5463.7799999999897</v>
      </c>
      <c r="X83" s="1">
        <v>5515.0099999999902</v>
      </c>
      <c r="Y83" s="1">
        <v>5213.20999999999</v>
      </c>
      <c r="Z83" s="1">
        <v>5177.3699999999899</v>
      </c>
      <c r="AA83" s="1">
        <v>5214.1399999999903</v>
      </c>
      <c r="AB83" s="1">
        <v>5924.0699999999897</v>
      </c>
      <c r="AC83" s="1">
        <v>5414.3099999999904</v>
      </c>
      <c r="AD83" s="1">
        <v>5722.2399999999898</v>
      </c>
      <c r="AE83" s="1">
        <v>5556.3099999999904</v>
      </c>
      <c r="AF83" s="1">
        <v>5517.2799999999897</v>
      </c>
      <c r="AG83" s="1">
        <v>6514.1299999999901</v>
      </c>
      <c r="AH83" s="1">
        <v>5548.8699999999899</v>
      </c>
      <c r="AI83" s="1">
        <v>6279.4099999999899</v>
      </c>
      <c r="AJ83" s="1">
        <v>6975.20999999999</v>
      </c>
      <c r="AK83" s="1">
        <v>7487.6099999999897</v>
      </c>
      <c r="AL83" s="1">
        <v>8647.5899999999892</v>
      </c>
      <c r="AM83" s="1">
        <v>9448.6499999999905</v>
      </c>
      <c r="AN83" s="1">
        <v>9908.3199999999906</v>
      </c>
      <c r="AO83" s="1">
        <v>10717.4799999999</v>
      </c>
      <c r="AP83" s="1">
        <v>11535.7499999999</v>
      </c>
      <c r="AQ83" s="1">
        <v>10923.7299999999</v>
      </c>
      <c r="AR83" s="1">
        <v>11543.2399999999</v>
      </c>
      <c r="AS83" s="1">
        <v>12319.639999999899</v>
      </c>
      <c r="AT83" s="1">
        <v>12479.039999999901</v>
      </c>
      <c r="AU83" s="1">
        <v>13116.5199999999</v>
      </c>
      <c r="AV83" s="1">
        <v>13822.539999999901</v>
      </c>
      <c r="AW83" s="1">
        <v>13447.6699999999</v>
      </c>
      <c r="AX83" s="1">
        <v>13530.789999999901</v>
      </c>
      <c r="AY83" s="1">
        <v>14251.2699999999</v>
      </c>
      <c r="AZ83" s="1">
        <v>13924.7499999999</v>
      </c>
      <c r="BA83" s="1">
        <v>13406.2699999999</v>
      </c>
      <c r="BB83" s="1">
        <v>13853.709999999901</v>
      </c>
      <c r="BC83" s="1">
        <v>13891.5699999999</v>
      </c>
      <c r="BD83" s="1">
        <v>14179.1599999999</v>
      </c>
      <c r="BE83" s="1">
        <v>13615.2499999999</v>
      </c>
      <c r="BF83" s="1">
        <v>13483.4299999999</v>
      </c>
      <c r="BG83" s="1">
        <v>13903.6899999999</v>
      </c>
      <c r="BH83" s="1">
        <v>14385.219999999899</v>
      </c>
      <c r="BI83" s="1">
        <v>14791.2299999999</v>
      </c>
      <c r="BJ83" s="1">
        <v>15117.5699999999</v>
      </c>
      <c r="BK83" s="1">
        <v>15073.529999999901</v>
      </c>
      <c r="BL83" s="1">
        <v>15421.5099999999</v>
      </c>
      <c r="BM83" s="1">
        <v>15273.559999999899</v>
      </c>
      <c r="BN83" s="1">
        <v>15468.459999999901</v>
      </c>
      <c r="BO83" s="1">
        <v>14350.6599999999</v>
      </c>
      <c r="BP83" s="1">
        <v>14641.879999999899</v>
      </c>
      <c r="BQ83" s="1">
        <v>14593.3199999999</v>
      </c>
      <c r="BR83" s="1">
        <v>14929.3199999999</v>
      </c>
      <c r="BS83" s="1">
        <v>14965.6599999999</v>
      </c>
      <c r="BT83" s="1">
        <v>13168.869999999901</v>
      </c>
      <c r="BU83" s="1">
        <v>13385.9799999999</v>
      </c>
      <c r="BV83" s="1">
        <v>13526.719999999899</v>
      </c>
      <c r="BW83" s="1">
        <v>13719.8199999999</v>
      </c>
      <c r="BX83" s="1">
        <v>13550.1899999999</v>
      </c>
      <c r="BY83" s="1">
        <v>14214.1599999999</v>
      </c>
      <c r="BZ83" s="1">
        <v>13895.279999999901</v>
      </c>
      <c r="CA83" s="1">
        <v>14080.7499999999</v>
      </c>
      <c r="CB83" s="1">
        <v>13842.8199999999</v>
      </c>
      <c r="CC83" s="1">
        <v>14332.0099999999</v>
      </c>
      <c r="CD83" s="1">
        <v>14538.68</v>
      </c>
      <c r="CE83" s="1">
        <v>14811.4799999999</v>
      </c>
      <c r="CF83" s="1">
        <v>15408.6799999999</v>
      </c>
      <c r="CG83" s="1">
        <v>16306.81</v>
      </c>
      <c r="CH83" s="1">
        <v>16211.5099999999</v>
      </c>
      <c r="CI83" s="1">
        <v>15935.5899999999</v>
      </c>
      <c r="CJ83" s="1">
        <v>16640.049999999901</v>
      </c>
      <c r="CK83" s="1">
        <v>16442.699999999899</v>
      </c>
      <c r="CL83" s="1">
        <v>16319.449999999901</v>
      </c>
      <c r="CM83" s="1">
        <v>16653.289999999899</v>
      </c>
      <c r="CN83" s="1">
        <v>16428.810000000001</v>
      </c>
      <c r="CO83" s="1">
        <v>16533.330000000002</v>
      </c>
      <c r="CP83" s="1">
        <v>16702.53</v>
      </c>
      <c r="CQ83" s="1">
        <v>16960.330000000002</v>
      </c>
      <c r="CR83" s="1">
        <v>17266.73</v>
      </c>
      <c r="CS83" s="1">
        <v>17264.63</v>
      </c>
      <c r="CT83" s="1">
        <v>17813.28</v>
      </c>
      <c r="CU83" s="1">
        <v>18274.98</v>
      </c>
      <c r="CV83" s="1">
        <v>18622.48</v>
      </c>
      <c r="CW83" s="1">
        <v>19219.080000000002</v>
      </c>
      <c r="CX83" s="1">
        <v>19070.22</v>
      </c>
      <c r="CY83" s="1">
        <v>19589.46</v>
      </c>
      <c r="CZ83" s="1">
        <v>20042.07</v>
      </c>
      <c r="DA83" s="1">
        <v>19462.91</v>
      </c>
      <c r="DB83" s="1">
        <v>20411.73</v>
      </c>
      <c r="DC83" s="1">
        <v>20812.66</v>
      </c>
      <c r="DD83" s="1">
        <v>21647.279999999999</v>
      </c>
      <c r="DE83" s="1">
        <v>21608.36</v>
      </c>
      <c r="DF83" s="1">
        <v>21894.68</v>
      </c>
      <c r="DG83" s="1">
        <v>22314.38</v>
      </c>
      <c r="DH83" s="1">
        <v>22862.86</v>
      </c>
      <c r="DI83" s="1">
        <v>22662.61</v>
      </c>
      <c r="DJ83" s="1">
        <v>22856.47</v>
      </c>
      <c r="DK83" s="1">
        <v>23475.31</v>
      </c>
      <c r="DL83" s="1">
        <v>24007.79</v>
      </c>
      <c r="DM83" s="1">
        <v>24485.74</v>
      </c>
      <c r="DN83" s="1">
        <v>24043.74</v>
      </c>
      <c r="DO83" s="1">
        <v>23121.119999999999</v>
      </c>
      <c r="DP83" s="1">
        <v>23674.87</v>
      </c>
      <c r="DQ83" s="1">
        <v>24167.5</v>
      </c>
      <c r="DR83" s="1">
        <v>24614.25</v>
      </c>
      <c r="DS83" s="1">
        <v>24938.85</v>
      </c>
      <c r="DT83" s="1">
        <v>25333.95</v>
      </c>
      <c r="DU83" s="1">
        <v>25679.65</v>
      </c>
      <c r="DV83" s="1">
        <v>25104.75</v>
      </c>
      <c r="DW83" s="1">
        <v>24475.3</v>
      </c>
      <c r="DX83" s="1">
        <v>24646.45</v>
      </c>
      <c r="DY83" s="1">
        <v>24547.4</v>
      </c>
      <c r="DZ83" s="1">
        <v>24908.15</v>
      </c>
      <c r="EA83" s="1">
        <v>25146.45</v>
      </c>
      <c r="EB83" s="1">
        <v>24971.45</v>
      </c>
      <c r="EC83" s="1">
        <v>25271.75</v>
      </c>
      <c r="ED83" s="1">
        <v>25455.75</v>
      </c>
      <c r="EE83" s="1">
        <v>25850.15</v>
      </c>
      <c r="EF83" s="1">
        <v>25566.45</v>
      </c>
      <c r="EG83" s="1">
        <v>25621.75</v>
      </c>
      <c r="EH83" s="1">
        <v>25639.15</v>
      </c>
      <c r="EI83" s="1">
        <v>25275.25</v>
      </c>
      <c r="EJ83" s="1">
        <v>25275.35</v>
      </c>
      <c r="EK83" s="1">
        <v>25278.25</v>
      </c>
      <c r="EL83" s="1">
        <v>24878.25</v>
      </c>
      <c r="EM83" s="1">
        <v>24581.05</v>
      </c>
      <c r="EN83" s="1">
        <v>24700.75</v>
      </c>
      <c r="EO83" s="1">
        <v>24700.75</v>
      </c>
      <c r="EP83" s="1">
        <v>24710.95</v>
      </c>
      <c r="EQ83" s="1">
        <v>24937.45</v>
      </c>
      <c r="ER83" s="1">
        <v>25062.15</v>
      </c>
      <c r="ES83" s="1">
        <v>24904.45</v>
      </c>
      <c r="ET83" s="1">
        <v>24904.45</v>
      </c>
      <c r="EU83" s="1">
        <v>24905.95</v>
      </c>
      <c r="EV83" s="1">
        <v>24516.05</v>
      </c>
      <c r="EW83" s="1">
        <v>24520.45</v>
      </c>
      <c r="EX83" s="1">
        <v>24520.45</v>
      </c>
      <c r="EY83" s="1">
        <v>24543.85</v>
      </c>
      <c r="EZ83" s="1">
        <v>24543.85</v>
      </c>
      <c r="FA83" s="1">
        <v>23748.65</v>
      </c>
      <c r="FB83" s="1">
        <v>23775.15</v>
      </c>
      <c r="FC83" s="1">
        <v>23787.55</v>
      </c>
      <c r="FD83" s="1">
        <v>23826.45</v>
      </c>
      <c r="FE83" s="1">
        <v>23940.55</v>
      </c>
      <c r="FF83" s="1">
        <v>23985.45</v>
      </c>
      <c r="FG83" s="1">
        <v>24143.45</v>
      </c>
      <c r="FH83" s="1">
        <v>23654.65</v>
      </c>
      <c r="FI83" s="1">
        <v>22771.55</v>
      </c>
      <c r="FJ83" s="1">
        <v>22752.95</v>
      </c>
      <c r="FK83" s="1">
        <v>22835.65</v>
      </c>
      <c r="FL83" s="1">
        <v>23091.45</v>
      </c>
      <c r="FM83" s="1">
        <v>22440.85</v>
      </c>
      <c r="FN83" s="1">
        <v>22897.45</v>
      </c>
      <c r="FO83" s="1">
        <v>22994.25</v>
      </c>
      <c r="FP83" s="1">
        <v>23110.05</v>
      </c>
      <c r="FQ83" s="1">
        <v>23443.05</v>
      </c>
      <c r="FR83" s="1">
        <v>23272.55</v>
      </c>
      <c r="FS83" s="1">
        <v>23076.05</v>
      </c>
      <c r="FT83" s="1">
        <v>23313.05</v>
      </c>
      <c r="FU83" s="1">
        <v>23642.15</v>
      </c>
      <c r="FV83" s="1">
        <v>23658.15</v>
      </c>
      <c r="FW83" s="1">
        <v>24293.75</v>
      </c>
      <c r="FX83" s="1">
        <v>24240.25</v>
      </c>
      <c r="FY83" s="1">
        <v>24154.15</v>
      </c>
      <c r="FZ83" s="1">
        <v>24181.85</v>
      </c>
      <c r="GA83" s="1">
        <v>24685.45</v>
      </c>
      <c r="GB83" s="1">
        <v>25061.05</v>
      </c>
      <c r="GC83" s="1">
        <v>25562.55</v>
      </c>
      <c r="GD83" s="1">
        <v>25463.91</v>
      </c>
      <c r="GE83" s="1">
        <v>25884.1</v>
      </c>
      <c r="GF83" s="1">
        <v>26144.199999999899</v>
      </c>
      <c r="GG83" s="1">
        <v>26173.599999999999</v>
      </c>
      <c r="GH83" s="1">
        <v>26639.039999999899</v>
      </c>
      <c r="GI83" s="1">
        <v>26592.129999999899</v>
      </c>
      <c r="GJ83" s="1">
        <v>26848.729999999901</v>
      </c>
      <c r="GK83" s="1">
        <v>27593.519999999899</v>
      </c>
      <c r="GL83" s="1">
        <v>28029.659999999902</v>
      </c>
      <c r="GM83" s="1">
        <v>28521.059999999899</v>
      </c>
      <c r="GN83" s="1">
        <v>28698.78</v>
      </c>
      <c r="GO83" s="1">
        <v>29022.5799999999</v>
      </c>
      <c r="GP83" s="1">
        <v>29436.73</v>
      </c>
      <c r="GQ83" s="1">
        <v>30575.03</v>
      </c>
      <c r="GR83" s="1">
        <v>31168.61</v>
      </c>
      <c r="GS83" s="1">
        <v>31131.51</v>
      </c>
      <c r="GT83" s="1">
        <v>30506.359999999899</v>
      </c>
      <c r="GU83" s="1">
        <v>31209.309999999899</v>
      </c>
      <c r="GV83" s="1">
        <v>31816.219999999899</v>
      </c>
      <c r="GW83" s="1">
        <v>32721.88</v>
      </c>
      <c r="GX83" s="1">
        <v>32652.46</v>
      </c>
      <c r="GY83" s="1">
        <v>32374</v>
      </c>
      <c r="GZ83" s="1">
        <v>32454.6</v>
      </c>
      <c r="HA83" s="1">
        <v>32737.25</v>
      </c>
      <c r="HB83" s="1">
        <v>32995.730000000003</v>
      </c>
      <c r="HC83" s="1">
        <v>33497.82</v>
      </c>
      <c r="HD83" s="1">
        <v>34388.26</v>
      </c>
      <c r="HE83" s="1">
        <v>35411.08</v>
      </c>
      <c r="HF83" s="1">
        <v>36401.999999999898</v>
      </c>
      <c r="HG83" s="1">
        <v>37136.339999999997</v>
      </c>
      <c r="HH83" s="1">
        <v>38334.639999999898</v>
      </c>
      <c r="HI83" s="1">
        <v>39316.719999999899</v>
      </c>
      <c r="HJ83" s="1">
        <v>40050.379999999903</v>
      </c>
      <c r="HK83" s="1">
        <v>40797.569999999898</v>
      </c>
      <c r="HL83" s="1">
        <v>41669.119999999901</v>
      </c>
      <c r="HM83" s="1">
        <v>42260.039999999899</v>
      </c>
      <c r="HN83" s="1">
        <v>43115.359999999899</v>
      </c>
      <c r="HO83" s="1">
        <v>44091.619999999901</v>
      </c>
      <c r="HP83" s="1">
        <v>45096.359999999899</v>
      </c>
      <c r="HQ83" s="1">
        <v>45636.279999999897</v>
      </c>
      <c r="HR83" s="1">
        <v>46746.7599999999</v>
      </c>
      <c r="HS83" s="1">
        <v>47848.979999999901</v>
      </c>
      <c r="HT83" s="1">
        <v>48530.279999999897</v>
      </c>
      <c r="HU83" s="1">
        <v>49308.159999999902</v>
      </c>
      <c r="HV83" s="1">
        <v>48497.999999999898</v>
      </c>
      <c r="HW83" s="1">
        <v>49418.249999999898</v>
      </c>
      <c r="HX83" s="1">
        <v>49293.059999999903</v>
      </c>
      <c r="HY83" s="1">
        <v>50254.679999999898</v>
      </c>
      <c r="HZ83" s="1">
        <v>51087.9399999999</v>
      </c>
      <c r="IA83" s="1">
        <v>51977.8999999999</v>
      </c>
      <c r="IB83" s="1">
        <v>52356.959999999897</v>
      </c>
      <c r="IC83" s="1">
        <v>52825.239999999903</v>
      </c>
      <c r="ID83" s="1">
        <v>53284.9399999999</v>
      </c>
      <c r="IE83" s="1">
        <v>53994.039999999899</v>
      </c>
      <c r="IF83" s="1">
        <v>54672.839999999902</v>
      </c>
      <c r="IG83" s="1">
        <v>54949.359999999899</v>
      </c>
      <c r="IH83" s="1">
        <v>54872.059999999903</v>
      </c>
      <c r="II83" s="1">
        <v>54427.219999999899</v>
      </c>
      <c r="IJ83" s="1">
        <v>54918.4399999999</v>
      </c>
      <c r="IK83" s="1">
        <v>55194.6</v>
      </c>
      <c r="IL83" s="1">
        <v>55202.7599999999</v>
      </c>
      <c r="IM83" s="1">
        <v>55441.199999999903</v>
      </c>
      <c r="IN83" s="1">
        <v>54949.0799999999</v>
      </c>
      <c r="IO83" s="1">
        <v>55722.559999999998</v>
      </c>
      <c r="IP83" s="1">
        <v>56599.7599999999</v>
      </c>
      <c r="IQ83" s="1">
        <v>56469.479999999901</v>
      </c>
      <c r="IR83" s="1">
        <v>56565.919999999896</v>
      </c>
      <c r="IS83" s="1">
        <v>57057.619999999901</v>
      </c>
      <c r="IT83" s="1">
        <v>57344.099999999897</v>
      </c>
      <c r="IU83" s="1">
        <v>57923.9399999999</v>
      </c>
      <c r="IV83" s="1">
        <v>58081.559999999903</v>
      </c>
      <c r="IW83" s="1">
        <v>58487.059999999903</v>
      </c>
      <c r="IX83" s="1">
        <v>58762.799999999901</v>
      </c>
      <c r="IY83" s="1">
        <v>59498.219999999899</v>
      </c>
      <c r="IZ83" s="1">
        <v>59268.919999999896</v>
      </c>
      <c r="JA83" s="1">
        <v>60398.739999999903</v>
      </c>
      <c r="JB83" s="1">
        <v>61224.979999999901</v>
      </c>
      <c r="JC83" s="1">
        <v>62277.499999999898</v>
      </c>
      <c r="JD83" s="1">
        <v>63493.859999999899</v>
      </c>
      <c r="JE83" s="1">
        <v>64346.679999999898</v>
      </c>
      <c r="JF83" s="1">
        <v>64738.859999999899</v>
      </c>
      <c r="JG83" s="1">
        <v>65891.299999999901</v>
      </c>
      <c r="JH83" s="1">
        <v>66602.299999999901</v>
      </c>
      <c r="JI83" s="1">
        <v>67372.539999999906</v>
      </c>
      <c r="JJ83" s="1">
        <v>67687.819999999905</v>
      </c>
      <c r="JK83" s="1">
        <v>68437.419999999896</v>
      </c>
      <c r="JL83" s="1">
        <v>69299.999999999898</v>
      </c>
      <c r="JM83" s="1">
        <v>70313.159999999902</v>
      </c>
      <c r="JN83" s="1">
        <v>70911.0799999999</v>
      </c>
      <c r="JO83" s="1">
        <v>71785.479999999894</v>
      </c>
      <c r="JP83" s="1">
        <v>72413.199999999895</v>
      </c>
      <c r="JQ83" s="1">
        <v>72607.319999999905</v>
      </c>
      <c r="JR83" s="1">
        <v>72268.159999999902</v>
      </c>
      <c r="JS83" s="1">
        <v>72566.9399999999</v>
      </c>
      <c r="JT83" s="1">
        <v>73211.969999999899</v>
      </c>
      <c r="JU83" s="1">
        <v>73841.589999999895</v>
      </c>
      <c r="JV83" s="1">
        <v>72814.309999999896</v>
      </c>
      <c r="JW83" s="1">
        <v>73262.769999999902</v>
      </c>
      <c r="JX83" s="1">
        <v>73730.749999999898</v>
      </c>
      <c r="JY83" s="1">
        <v>74104.629999999903</v>
      </c>
      <c r="JZ83" s="1">
        <v>73743.549999999901</v>
      </c>
      <c r="KA83" s="1">
        <v>72577.469999999899</v>
      </c>
      <c r="KB83" s="1">
        <v>72816.109999999899</v>
      </c>
      <c r="KC83" s="1">
        <v>73278.069999999905</v>
      </c>
      <c r="KD83" s="1">
        <v>73862.929999999906</v>
      </c>
      <c r="KE83" s="1">
        <v>73897.849999999904</v>
      </c>
      <c r="KF83" s="1">
        <v>73566.449999999895</v>
      </c>
      <c r="KG83" s="1">
        <v>73799.089999999895</v>
      </c>
      <c r="KH83" s="1">
        <v>74488.989999999903</v>
      </c>
      <c r="KI83" s="1">
        <v>75507.789999999906</v>
      </c>
      <c r="KJ83" s="1">
        <v>76744.589999999895</v>
      </c>
      <c r="KK83" s="1">
        <v>77401.839999999895</v>
      </c>
      <c r="KL83" s="1">
        <v>78130.419999999896</v>
      </c>
      <c r="KM83" s="1">
        <v>78888.649999999907</v>
      </c>
      <c r="KN83" s="1">
        <v>80041.559999999896</v>
      </c>
      <c r="KO83" s="1">
        <v>81370.509999999893</v>
      </c>
      <c r="KP83" s="1">
        <v>82170.529999999897</v>
      </c>
      <c r="KQ83" s="1">
        <v>83019.569999999905</v>
      </c>
      <c r="KR83" s="1">
        <v>84423.129999999903</v>
      </c>
      <c r="KS83" s="1">
        <v>85301.349999999904</v>
      </c>
      <c r="KT83" s="1">
        <v>86436.209999999905</v>
      </c>
      <c r="KU83" s="1">
        <v>86893.049999999901</v>
      </c>
      <c r="KV83" s="1">
        <v>87996.509999999893</v>
      </c>
      <c r="KW83" s="1">
        <v>89169.029999999897</v>
      </c>
      <c r="KX83" s="1">
        <v>90244.249999999898</v>
      </c>
      <c r="KY83" s="1">
        <v>90701.209999999905</v>
      </c>
      <c r="KZ83" s="1">
        <v>91856.009999999893</v>
      </c>
      <c r="LA83" s="1">
        <v>92982.889999999898</v>
      </c>
      <c r="LB83" s="1">
        <v>93598.509999999893</v>
      </c>
      <c r="LC83" s="1">
        <v>94881.469999999899</v>
      </c>
      <c r="LD83" s="1">
        <v>96254.429999999906</v>
      </c>
      <c r="LE83" s="1">
        <v>96943.249999999898</v>
      </c>
      <c r="LF83" s="1">
        <v>98510.1899999999</v>
      </c>
      <c r="LG83" s="1">
        <v>99994.449999999895</v>
      </c>
      <c r="LH83" s="1">
        <v>100383.069999999</v>
      </c>
      <c r="LI83" s="1">
        <v>101687.909999999</v>
      </c>
      <c r="LJ83" s="1">
        <v>102762.36999999901</v>
      </c>
      <c r="LK83" s="1">
        <v>103477.129999999</v>
      </c>
      <c r="LL83" s="1">
        <v>103907.50999999901</v>
      </c>
      <c r="LM83" s="1">
        <v>104894.149999999</v>
      </c>
      <c r="LN83" s="1">
        <v>105950.22999999901</v>
      </c>
      <c r="LO83" s="1">
        <v>107060.409999999</v>
      </c>
      <c r="LP83" s="1">
        <v>108480.629999999</v>
      </c>
      <c r="LQ83" s="1">
        <v>109729.129999999</v>
      </c>
      <c r="LR83" s="1">
        <v>111099.689999999</v>
      </c>
      <c r="LS83" s="1">
        <v>111918.02999999899</v>
      </c>
      <c r="LT83" s="1">
        <v>113231.52999999899</v>
      </c>
      <c r="LU83" s="1">
        <v>114145.55999999899</v>
      </c>
      <c r="LV83" s="1">
        <v>114898.469999999</v>
      </c>
      <c r="LW83" s="1">
        <v>115998.149999999</v>
      </c>
      <c r="LX83" s="1">
        <v>116447.22999999901</v>
      </c>
      <c r="LY83" s="1">
        <v>117156.75999999901</v>
      </c>
      <c r="LZ83" s="1">
        <v>117163.879999999</v>
      </c>
      <c r="MA83" s="1">
        <v>117977.539999999</v>
      </c>
      <c r="MB83" s="1">
        <v>118660.69999999899</v>
      </c>
      <c r="MC83" s="1">
        <v>119131.77999999899</v>
      </c>
      <c r="MD83" s="1">
        <v>119703.25999999901</v>
      </c>
      <c r="ME83" s="1">
        <v>119971.739999999</v>
      </c>
      <c r="MF83" s="1">
        <v>120769.11999999901</v>
      </c>
      <c r="MG83" s="1">
        <v>121153.599999999</v>
      </c>
      <c r="MH83" s="1">
        <v>121549.05999999899</v>
      </c>
      <c r="MI83" s="1">
        <v>122411.859999999</v>
      </c>
      <c r="MJ83" s="1">
        <v>123016.659999999</v>
      </c>
      <c r="MK83" s="1">
        <v>122108.299999999</v>
      </c>
      <c r="ML83" s="1">
        <v>122556.019999999</v>
      </c>
      <c r="MM83" s="1">
        <v>123154.27999999899</v>
      </c>
      <c r="MN83" s="1">
        <v>123956.939999999</v>
      </c>
      <c r="MO83" s="1">
        <v>124798.239999999</v>
      </c>
      <c r="MP83" s="1">
        <v>125874.739999999</v>
      </c>
      <c r="MQ83" s="1">
        <v>126410.83999999901</v>
      </c>
      <c r="MR83" s="1">
        <v>126484.539999999</v>
      </c>
      <c r="MS83" s="1">
        <v>127418.539999999</v>
      </c>
      <c r="MT83" s="1">
        <v>128210.889999999</v>
      </c>
      <c r="MU83" s="1">
        <v>128773.489999999</v>
      </c>
      <c r="MV83" s="1">
        <v>129495.689999999</v>
      </c>
      <c r="MW83" s="1">
        <v>130602.989999999</v>
      </c>
      <c r="MX83" s="1">
        <v>131295.18999999901</v>
      </c>
      <c r="MY83" s="1">
        <v>132508.18999999901</v>
      </c>
      <c r="MZ83" s="1">
        <v>133864.58999999901</v>
      </c>
      <c r="NA83" s="1">
        <v>135519.68999999901</v>
      </c>
      <c r="NB83" s="1">
        <v>136878.08999999901</v>
      </c>
      <c r="NC83" s="1">
        <v>137831.489999999</v>
      </c>
      <c r="ND83" s="1">
        <v>139028.68999999901</v>
      </c>
      <c r="NE83" s="1">
        <v>139702.56999999899</v>
      </c>
      <c r="NF83" s="1">
        <v>141401.68999999901</v>
      </c>
      <c r="NG83" s="1">
        <v>142500.96999999901</v>
      </c>
      <c r="NH83" s="1">
        <v>142331.06999999899</v>
      </c>
      <c r="NI83" s="1">
        <v>142998.899999999</v>
      </c>
      <c r="NJ83" s="1">
        <v>143296.19999999899</v>
      </c>
      <c r="NK83" s="1">
        <v>144243.079999999</v>
      </c>
      <c r="NL83" s="1">
        <v>145638.09999999899</v>
      </c>
      <c r="NM83" s="1">
        <v>146683.37999999899</v>
      </c>
      <c r="NN83" s="1">
        <v>147486.55999999901</v>
      </c>
      <c r="NO83" s="1">
        <v>148642.139999999</v>
      </c>
      <c r="NP83" s="1">
        <v>148845.49999999901</v>
      </c>
      <c r="NQ83" s="1">
        <v>149412.83999999901</v>
      </c>
      <c r="NR83" s="1">
        <v>151200.179999999</v>
      </c>
      <c r="NS83" s="1">
        <v>151462.31999999899</v>
      </c>
      <c r="NT83" s="1">
        <v>153117.87999999899</v>
      </c>
      <c r="NU83" s="1">
        <v>153793.11999999901</v>
      </c>
      <c r="NV83" s="1">
        <v>155306.09999999899</v>
      </c>
      <c r="NW83" s="1">
        <v>156443.459999999</v>
      </c>
      <c r="NX83" s="1">
        <v>157741.47999999899</v>
      </c>
      <c r="NY83" s="1">
        <v>158608.61999999901</v>
      </c>
      <c r="NZ83" s="1">
        <v>159651.139999999</v>
      </c>
      <c r="OA83" s="1">
        <v>159881.579999999</v>
      </c>
      <c r="OB83" s="1">
        <v>161170.139999999</v>
      </c>
      <c r="OC83" s="1">
        <v>161613.12999999899</v>
      </c>
      <c r="OD83" s="1">
        <v>162482.40999999901</v>
      </c>
      <c r="OE83" s="1">
        <v>163601.429999999</v>
      </c>
      <c r="OF83" s="1">
        <v>164372.769999999</v>
      </c>
      <c r="OG83" s="1">
        <v>165436.58999999901</v>
      </c>
      <c r="OH83" s="1">
        <v>166509.769999999</v>
      </c>
      <c r="OI83" s="1">
        <v>167619.28999999899</v>
      </c>
      <c r="OJ83" s="1">
        <v>168617.90999999901</v>
      </c>
      <c r="OK83" s="1">
        <v>168436.649999999</v>
      </c>
      <c r="OL83" s="1">
        <v>168703.06999999899</v>
      </c>
      <c r="OM83" s="1">
        <v>168926.69999999899</v>
      </c>
      <c r="ON83" s="1">
        <v>168844.049999999</v>
      </c>
      <c r="OO83" s="1">
        <v>169818.93999999901</v>
      </c>
      <c r="OP83" s="1">
        <v>170500.97999999899</v>
      </c>
      <c r="OQ83" s="1">
        <v>171115.519999999</v>
      </c>
      <c r="OR83" s="1">
        <v>171981.59999999899</v>
      </c>
      <c r="OS83" s="1">
        <v>172426.15999999901</v>
      </c>
      <c r="OT83" s="1">
        <v>172910.49999999901</v>
      </c>
      <c r="OU83" s="1">
        <v>171549.90999999901</v>
      </c>
      <c r="OV83" s="1">
        <v>172432.33999999901</v>
      </c>
      <c r="OW83" s="1">
        <v>173264.47999999899</v>
      </c>
      <c r="OX83" s="1">
        <v>173602.299999999</v>
      </c>
      <c r="OY83" s="1">
        <v>173724.72999999899</v>
      </c>
      <c r="OZ83" s="1">
        <v>174400.40999999901</v>
      </c>
      <c r="PA83" s="1">
        <v>175075.58999999901</v>
      </c>
      <c r="PB83" s="1">
        <v>175164.149999999</v>
      </c>
      <c r="PC83" s="1">
        <v>175512.52999999901</v>
      </c>
      <c r="PD83" s="1">
        <v>176219.69999999899</v>
      </c>
      <c r="PE83" s="1">
        <v>176226.989999999</v>
      </c>
      <c r="PF83" s="1">
        <v>176955.609999999</v>
      </c>
      <c r="PG83" s="1">
        <v>177803.90999999901</v>
      </c>
      <c r="PH83" s="1">
        <v>178776.109999999</v>
      </c>
      <c r="PI83" s="1">
        <v>179437.44999999899</v>
      </c>
      <c r="PJ83" s="1">
        <v>179924.83999999901</v>
      </c>
      <c r="PK83" s="1">
        <v>179433.37999999899</v>
      </c>
      <c r="PL83" s="1">
        <v>179391.78999999899</v>
      </c>
      <c r="PM83" s="1">
        <v>179983.36999999901</v>
      </c>
      <c r="PN83" s="1">
        <v>181122.96999999901</v>
      </c>
      <c r="PO83" s="1">
        <v>181195.72999999899</v>
      </c>
      <c r="PP83" s="1">
        <v>182305.899999999</v>
      </c>
      <c r="PQ83" s="1">
        <v>182181.61999999901</v>
      </c>
      <c r="PR83" s="1">
        <v>182820.16999999899</v>
      </c>
      <c r="PS83" s="1">
        <v>183042.609999999</v>
      </c>
      <c r="PT83" s="1">
        <v>183738.12999999899</v>
      </c>
      <c r="PU83" s="1">
        <v>184551.27999999901</v>
      </c>
      <c r="PV83" s="1">
        <v>185214.899999999</v>
      </c>
      <c r="PW83" s="1">
        <v>185860.06999999899</v>
      </c>
      <c r="PX83" s="1">
        <v>186474.66999999899</v>
      </c>
      <c r="PY83" s="1">
        <v>186345.899999999</v>
      </c>
      <c r="PZ83" s="1">
        <v>187036.09999999899</v>
      </c>
      <c r="QA83" s="1">
        <v>187938.299999999</v>
      </c>
      <c r="QB83" s="1">
        <v>188793.56999999899</v>
      </c>
      <c r="QC83" s="1">
        <v>189153.33999999901</v>
      </c>
      <c r="QD83" s="1">
        <v>189904.56999999899</v>
      </c>
      <c r="QE83" s="1">
        <v>191217.90999999901</v>
      </c>
      <c r="QF83" s="1">
        <v>191706.18999999901</v>
      </c>
      <c r="QG83" s="1">
        <v>191386.109999999</v>
      </c>
      <c r="QH83" s="1">
        <v>191585.21999999901</v>
      </c>
      <c r="QI83" s="1">
        <v>191777.149999999</v>
      </c>
      <c r="QJ83" s="1">
        <v>192086.66999999899</v>
      </c>
      <c r="QK83" s="1">
        <v>192597.889999999</v>
      </c>
      <c r="QL83" s="1">
        <v>193030.24999999901</v>
      </c>
      <c r="QM83" s="1">
        <v>192683.02999999901</v>
      </c>
      <c r="QN83" s="1">
        <v>193313.80999999901</v>
      </c>
      <c r="QO83" s="1">
        <v>193801.78999999899</v>
      </c>
      <c r="QP83" s="1">
        <v>195146.06999999899</v>
      </c>
      <c r="QQ83" s="1">
        <v>194478.389999999</v>
      </c>
      <c r="QR83" s="1">
        <v>194635.06999999899</v>
      </c>
      <c r="QS83" s="1">
        <v>194671.929999999</v>
      </c>
      <c r="QT83" s="1">
        <v>195146.47999999899</v>
      </c>
      <c r="QU83" s="1">
        <v>195213.27999999901</v>
      </c>
      <c r="QV83" s="1">
        <v>195566.52999999901</v>
      </c>
      <c r="QW83" s="1">
        <v>195797.37999999899</v>
      </c>
      <c r="QX83" s="1">
        <v>195523.02999999901</v>
      </c>
      <c r="QY83" s="1">
        <v>195629.829999999</v>
      </c>
      <c r="QZ83" s="1">
        <v>195890.47999999899</v>
      </c>
      <c r="RA83" s="1">
        <v>195991.02999999901</v>
      </c>
      <c r="RB83" s="1">
        <v>196462.929999999</v>
      </c>
      <c r="RC83" s="1">
        <v>196472.989999999</v>
      </c>
      <c r="RD83" s="1">
        <v>197431.99999999901</v>
      </c>
      <c r="RE83" s="1">
        <v>198229.799999999</v>
      </c>
      <c r="RF83" s="1">
        <v>198947.05999999901</v>
      </c>
      <c r="RG83" s="1">
        <v>199736.889999999</v>
      </c>
      <c r="RH83" s="1">
        <v>200678.679999999</v>
      </c>
      <c r="RI83" s="1">
        <v>201500.429999999</v>
      </c>
      <c r="RJ83" s="1">
        <v>201406.06999999899</v>
      </c>
      <c r="RK83" s="1">
        <v>202154.31999999899</v>
      </c>
      <c r="RL83" s="1">
        <v>202798.209999999</v>
      </c>
      <c r="RM83" s="1">
        <v>203085.74999999901</v>
      </c>
      <c r="RN83" s="1">
        <v>204346.899999999</v>
      </c>
      <c r="RO83" s="1">
        <v>205239.47999999899</v>
      </c>
      <c r="RP83" s="1">
        <v>205608.389999999</v>
      </c>
      <c r="RQ83" s="1">
        <v>205785.829999999</v>
      </c>
      <c r="RR83" s="1">
        <v>205493.28999999899</v>
      </c>
      <c r="RS83" s="1">
        <v>206052.16999999899</v>
      </c>
      <c r="RT83" s="1">
        <v>206515.93999999901</v>
      </c>
      <c r="RU83" s="1">
        <v>206914.78999999899</v>
      </c>
      <c r="RV83" s="1">
        <v>207060.18999999901</v>
      </c>
      <c r="RW83" s="1">
        <v>207648.739999999</v>
      </c>
      <c r="RX83" s="1">
        <v>208264.18999999901</v>
      </c>
      <c r="RY83" s="1">
        <v>208490.08999999901</v>
      </c>
      <c r="RZ83" s="1">
        <v>207378.489999999</v>
      </c>
      <c r="SA83" s="1">
        <v>207835.739999999</v>
      </c>
      <c r="SB83" s="1">
        <v>208416.03999999899</v>
      </c>
      <c r="SC83" s="1">
        <v>208061.08999999901</v>
      </c>
      <c r="SD83" s="1">
        <v>209116.389999999</v>
      </c>
      <c r="SE83" s="1">
        <v>209883.139999999</v>
      </c>
      <c r="SF83" s="1">
        <v>211032.889999999</v>
      </c>
      <c r="SG83" s="1">
        <v>212196.78999999899</v>
      </c>
      <c r="SH83" s="1">
        <v>212980.28999999899</v>
      </c>
      <c r="SI83" s="1">
        <v>213361.739999999</v>
      </c>
      <c r="SJ83" s="1">
        <v>213976.639999999</v>
      </c>
      <c r="SK83" s="1">
        <v>214532.33999999901</v>
      </c>
      <c r="SL83" s="1">
        <v>215112.28999999899</v>
      </c>
      <c r="SM83" s="1">
        <v>215485.459999999</v>
      </c>
      <c r="SN83" s="1">
        <v>216752.80999999901</v>
      </c>
      <c r="SO83" s="1">
        <v>217970.889999999</v>
      </c>
      <c r="SP83" s="1">
        <v>219079.69999999899</v>
      </c>
      <c r="SQ83" s="1">
        <v>221111.28999999899</v>
      </c>
      <c r="SR83" s="1">
        <v>222514.989999999</v>
      </c>
      <c r="SS83" s="1">
        <v>222705.31999999899</v>
      </c>
      <c r="ST83" s="1">
        <v>224395.149999999</v>
      </c>
      <c r="SU83" s="1">
        <v>225947.90999999901</v>
      </c>
      <c r="SV83" s="1">
        <v>227051.65999999901</v>
      </c>
      <c r="SW83" s="1">
        <v>229466.519999999</v>
      </c>
      <c r="SX83" s="1">
        <v>231256.91999999899</v>
      </c>
      <c r="SY83" s="1">
        <v>230555.03999999899</v>
      </c>
      <c r="SZ83" s="1">
        <v>231943.84999999899</v>
      </c>
      <c r="TA83" s="1">
        <v>233205.41999999899</v>
      </c>
      <c r="TB83" s="1">
        <v>234893.799999999</v>
      </c>
      <c r="TC83" s="1">
        <v>236680.66999999899</v>
      </c>
      <c r="TD83" s="1">
        <v>238501.62999999899</v>
      </c>
      <c r="TE83" s="1">
        <v>240372.96999999901</v>
      </c>
      <c r="TF83" s="1">
        <v>242305.78999999899</v>
      </c>
      <c r="TG83" s="1">
        <v>243315.769999999</v>
      </c>
      <c r="TH83" s="1">
        <v>244238.30999999901</v>
      </c>
      <c r="TI83" s="1">
        <v>243772.429999999</v>
      </c>
      <c r="TJ83" s="1">
        <v>245310.549999999</v>
      </c>
      <c r="TK83" s="1">
        <v>246310.16999999899</v>
      </c>
      <c r="TL83" s="1">
        <v>247725.269999999</v>
      </c>
      <c r="TM83" s="1">
        <v>249080.149999999</v>
      </c>
      <c r="TN83" s="1">
        <v>249940.86999999901</v>
      </c>
      <c r="TO83" s="1">
        <v>251338.929999999</v>
      </c>
      <c r="TP83" s="1">
        <v>253093.12999999899</v>
      </c>
      <c r="TQ83" s="1">
        <v>254036.08999999901</v>
      </c>
      <c r="TR83" s="1">
        <v>254883.50999999899</v>
      </c>
      <c r="TS83" s="1">
        <v>255648.429999999</v>
      </c>
      <c r="TT83" s="1">
        <v>256644.769999999</v>
      </c>
      <c r="TU83" s="1">
        <v>257563.66999999899</v>
      </c>
      <c r="TV83" s="1">
        <v>258015.739999999</v>
      </c>
      <c r="TW83" s="1">
        <v>259368.30999999901</v>
      </c>
      <c r="TX83" s="1">
        <v>260312.84999999899</v>
      </c>
      <c r="TY83" s="1">
        <v>260501.769999999</v>
      </c>
      <c r="TZ83" s="1">
        <v>258976.049999999</v>
      </c>
      <c r="UA83" s="1">
        <v>259267.36999999901</v>
      </c>
      <c r="UB83" s="1">
        <v>259238.16999999899</v>
      </c>
      <c r="UC83" s="1">
        <v>259790.769999999</v>
      </c>
      <c r="UD83" s="1">
        <v>260242.16999999899</v>
      </c>
      <c r="UE83" s="1">
        <v>260750.36999999901</v>
      </c>
      <c r="UF83" s="1">
        <v>261715.829999999</v>
      </c>
      <c r="UG83" s="1">
        <v>263198.02999999898</v>
      </c>
      <c r="UH83" s="1">
        <v>262220.74999999901</v>
      </c>
      <c r="UI83" s="1">
        <v>263337.22999999899</v>
      </c>
      <c r="UJ83" s="1">
        <v>264754.929999999</v>
      </c>
      <c r="UK83" s="1">
        <v>265866.58999999898</v>
      </c>
      <c r="UL83" s="1">
        <v>266782.86999999901</v>
      </c>
      <c r="UM83" s="1">
        <v>267691.96999999898</v>
      </c>
      <c r="UN83" s="1">
        <v>266873.679999999</v>
      </c>
      <c r="UO83" s="1">
        <v>268095.25999999902</v>
      </c>
      <c r="UP83" s="1">
        <v>269073.95999999897</v>
      </c>
      <c r="UQ83" s="1">
        <v>269841.75999999902</v>
      </c>
      <c r="UR83" s="1">
        <v>270530.65999999898</v>
      </c>
      <c r="US83" s="1">
        <v>271746.50999999902</v>
      </c>
      <c r="UT83" s="1">
        <v>272201.40999999898</v>
      </c>
      <c r="UU83" s="1">
        <v>272652.09999999899</v>
      </c>
      <c r="UV83" s="1">
        <v>273742.21999999898</v>
      </c>
      <c r="UW83" s="1">
        <v>274888.21999999898</v>
      </c>
      <c r="UX83" s="1">
        <v>275959.27999999898</v>
      </c>
      <c r="UY83" s="1">
        <v>277025.38999999902</v>
      </c>
      <c r="UZ83" s="1">
        <v>277024.109999999</v>
      </c>
      <c r="VA83" s="1">
        <v>277252.84999999899</v>
      </c>
      <c r="VB83" s="1">
        <v>277903.88999999902</v>
      </c>
      <c r="VC83" s="1">
        <v>278525.47999999899</v>
      </c>
      <c r="VD83" s="1">
        <v>279083.68999999901</v>
      </c>
      <c r="VE83" s="1">
        <v>280089.09999999899</v>
      </c>
      <c r="VF83" s="1">
        <v>280224.109999999</v>
      </c>
      <c r="VG83" s="1">
        <v>280871.56999999902</v>
      </c>
      <c r="VH83" s="1">
        <v>281578.47999999899</v>
      </c>
      <c r="VI83" s="1">
        <v>283171.61999999901</v>
      </c>
      <c r="VJ83" s="1">
        <v>284133.44999999902</v>
      </c>
      <c r="VK83" s="1">
        <v>284322.36999999901</v>
      </c>
      <c r="VL83" s="1">
        <v>285880.40999999898</v>
      </c>
      <c r="VM83" s="1">
        <v>286371.83999999898</v>
      </c>
      <c r="VN83" s="1">
        <v>287334.58999999898</v>
      </c>
      <c r="VO83" s="1">
        <v>288689.489999999</v>
      </c>
      <c r="VP83" s="1">
        <v>289247.049999999</v>
      </c>
      <c r="VQ83" s="1">
        <v>290319.43999999901</v>
      </c>
      <c r="VR83" s="1">
        <v>291189.83999999898</v>
      </c>
      <c r="VS83" s="1">
        <v>292298.88999999902</v>
      </c>
      <c r="VT83" s="1">
        <v>292829.81999999902</v>
      </c>
      <c r="VU83" s="1">
        <v>294647.77999999898</v>
      </c>
      <c r="VV83" s="1">
        <v>296406.97999999899</v>
      </c>
      <c r="VW83" s="1">
        <v>298220.739999999</v>
      </c>
      <c r="VX83" s="1">
        <v>299099.20999999897</v>
      </c>
      <c r="VY83" s="1">
        <v>300857.06999999902</v>
      </c>
      <c r="VZ83" s="1">
        <v>302009.87999999902</v>
      </c>
      <c r="WA83" s="1">
        <v>304143.46999999898</v>
      </c>
      <c r="WB83" s="1">
        <v>305823.05999999901</v>
      </c>
      <c r="WC83" s="1">
        <v>307165.77999999898</v>
      </c>
      <c r="WD83" s="1">
        <v>306880.49999999901</v>
      </c>
      <c r="WE83" s="1">
        <v>307155.679999999</v>
      </c>
      <c r="WF83" s="1">
        <v>308213.799999999</v>
      </c>
      <c r="WG83" s="1">
        <v>309608.41999999899</v>
      </c>
      <c r="WH83" s="1">
        <v>308420.49999999901</v>
      </c>
      <c r="WI83" s="1">
        <v>309812.56999999902</v>
      </c>
      <c r="WJ83" s="1">
        <v>310860.25999999902</v>
      </c>
      <c r="WK83" s="1">
        <v>312114.72999999899</v>
      </c>
      <c r="WL83" s="1">
        <v>312996.39999999898</v>
      </c>
      <c r="WM83" s="1">
        <v>311218.24999999901</v>
      </c>
      <c r="WN83" s="1">
        <v>311794.18999999901</v>
      </c>
      <c r="WO83" s="1">
        <v>312141.56999999902</v>
      </c>
      <c r="WP83" s="1">
        <v>312401.049999999</v>
      </c>
      <c r="WQ83" s="1">
        <v>312858.88999999902</v>
      </c>
      <c r="WR83" s="1">
        <v>313525.51999999897</v>
      </c>
      <c r="WS83" s="1">
        <v>314223.96999999898</v>
      </c>
      <c r="WT83" s="1">
        <v>313445.57999999903</v>
      </c>
      <c r="WU83" s="1">
        <v>313983.27999999898</v>
      </c>
      <c r="WV83" s="1">
        <v>314855.13999999902</v>
      </c>
      <c r="WW83" s="1">
        <v>315418.05999999901</v>
      </c>
      <c r="WX83" s="1">
        <v>315716.87</v>
      </c>
      <c r="WY83" s="1">
        <v>316155.51999999897</v>
      </c>
      <c r="WZ83" s="1">
        <v>315839.71999999898</v>
      </c>
      <c r="XA83" s="1">
        <v>316723.36999999901</v>
      </c>
      <c r="XB83" s="1">
        <v>317219.78999999899</v>
      </c>
      <c r="XC83" s="1">
        <v>317495.50999999902</v>
      </c>
      <c r="XD83" s="1">
        <v>317830.93999999901</v>
      </c>
      <c r="XE83" s="1">
        <v>318632.18999999901</v>
      </c>
      <c r="XF83" s="1">
        <v>319661.33999999898</v>
      </c>
      <c r="XG83" s="1">
        <v>320128.179999999</v>
      </c>
      <c r="XH83" s="1">
        <v>321173.91999999899</v>
      </c>
      <c r="XI83" s="1">
        <v>321750.02999999898</v>
      </c>
      <c r="XJ83" s="1">
        <v>322930.549999999</v>
      </c>
      <c r="XK83" s="1">
        <v>323559.44999999902</v>
      </c>
      <c r="XL83" s="1">
        <v>325057.2</v>
      </c>
      <c r="XM83" s="1">
        <v>325627.62</v>
      </c>
      <c r="XN83" s="1">
        <v>327143.75999999902</v>
      </c>
      <c r="XO83" s="1">
        <v>328811.32</v>
      </c>
      <c r="XP83" s="1">
        <v>330456.71999999997</v>
      </c>
      <c r="XQ83" s="1">
        <v>331663.09999999998</v>
      </c>
      <c r="XR83" s="1">
        <v>333216.06</v>
      </c>
      <c r="XS83" s="1">
        <v>333220.26</v>
      </c>
      <c r="XT83" s="1">
        <v>334227.81</v>
      </c>
      <c r="XU83" s="1">
        <v>335410.44</v>
      </c>
      <c r="XV83" s="1">
        <v>336427.16</v>
      </c>
      <c r="XW83" s="1">
        <v>337486.32</v>
      </c>
      <c r="XX83" s="1">
        <v>338697.46</v>
      </c>
      <c r="XY83" s="1">
        <v>338749.9</v>
      </c>
      <c r="XZ83" s="1">
        <v>339233.13</v>
      </c>
      <c r="YA83" s="1">
        <v>340524.61</v>
      </c>
      <c r="YB83" s="1">
        <v>340314.28</v>
      </c>
      <c r="YC83" s="1">
        <v>340935.88</v>
      </c>
      <c r="YD83" s="1">
        <v>341449.06</v>
      </c>
      <c r="YE83" s="1">
        <v>342246.76</v>
      </c>
      <c r="YF83" s="1">
        <v>342450.19</v>
      </c>
      <c r="YG83" s="1">
        <v>343224.91</v>
      </c>
      <c r="YH83" s="1">
        <v>343557.75</v>
      </c>
      <c r="YI83" s="1">
        <v>344582.67</v>
      </c>
      <c r="YJ83" s="1">
        <v>345214.05</v>
      </c>
      <c r="YK83" s="1">
        <v>346433.19</v>
      </c>
      <c r="YL83" s="1">
        <v>346668.44999999902</v>
      </c>
      <c r="YM83" s="1">
        <v>347106.08999999898</v>
      </c>
      <c r="YN83" s="1">
        <v>348211.73</v>
      </c>
      <c r="YO83" s="1">
        <v>349351.26</v>
      </c>
      <c r="YP83" s="1">
        <v>349628.97</v>
      </c>
      <c r="YQ83" s="1">
        <v>350380.54</v>
      </c>
      <c r="YR83" s="1">
        <v>350205.01999999897</v>
      </c>
      <c r="YS83" s="1">
        <v>350184.17</v>
      </c>
      <c r="YT83" s="1">
        <v>350825.64</v>
      </c>
      <c r="YU83" s="1">
        <v>351100.69</v>
      </c>
      <c r="YV83" s="1">
        <v>351865.1</v>
      </c>
      <c r="YW83" s="1">
        <v>352514.31</v>
      </c>
      <c r="YX83" s="1">
        <v>353127.29</v>
      </c>
      <c r="YY83" s="1">
        <v>353920.61</v>
      </c>
      <c r="YZ83" s="1">
        <v>354502.11</v>
      </c>
      <c r="ZA83" s="1">
        <v>355034.66</v>
      </c>
      <c r="ZB83" s="1">
        <v>356708.61</v>
      </c>
      <c r="ZC83" s="1">
        <v>357476.66</v>
      </c>
      <c r="ZD83" s="1">
        <v>358230.4</v>
      </c>
      <c r="ZE83" s="1">
        <v>359302.78</v>
      </c>
      <c r="ZF83" s="1">
        <v>360534.48</v>
      </c>
      <c r="ZG83" s="1">
        <v>361826.48</v>
      </c>
      <c r="ZH83" s="1">
        <v>362276.19</v>
      </c>
      <c r="ZI83" s="1">
        <v>362773.31</v>
      </c>
      <c r="ZJ83" s="1">
        <v>364517.81</v>
      </c>
      <c r="ZK83" s="1">
        <v>365972.31</v>
      </c>
      <c r="ZL83" s="1">
        <v>366807.56</v>
      </c>
      <c r="ZM83" s="1">
        <v>368152.64</v>
      </c>
      <c r="ZN83" s="1">
        <v>369691.38</v>
      </c>
      <c r="ZO83" s="1">
        <v>370746.37</v>
      </c>
      <c r="ZP83" s="1">
        <v>372225.29</v>
      </c>
      <c r="ZQ83" s="1">
        <v>372691.77</v>
      </c>
      <c r="ZR83" s="1">
        <v>372450.26</v>
      </c>
      <c r="ZS83" s="1">
        <v>372572.1</v>
      </c>
    </row>
    <row r="84" spans="1:695" x14ac:dyDescent="0.25">
      <c r="A84" s="1" t="s">
        <v>14</v>
      </c>
      <c r="B84" s="1">
        <v>25.1099999999999</v>
      </c>
      <c r="C84" s="1">
        <v>1013.39999999999</v>
      </c>
      <c r="D84" s="1">
        <v>1029.33</v>
      </c>
      <c r="E84" s="1">
        <v>1529.9399999999901</v>
      </c>
      <c r="F84" s="1">
        <v>1142.8299999999899</v>
      </c>
      <c r="G84" s="1">
        <v>2067.95999999999</v>
      </c>
      <c r="H84" s="1">
        <v>1869.95999999999</v>
      </c>
      <c r="I84" s="1">
        <v>2460.99999999999</v>
      </c>
      <c r="J84" s="1">
        <v>4075.16</v>
      </c>
      <c r="K84" s="1">
        <v>5141.72</v>
      </c>
      <c r="L84" s="1">
        <v>4607.79</v>
      </c>
      <c r="M84" s="1">
        <v>4837.1099999999997</v>
      </c>
      <c r="N84" s="1">
        <v>4290.8</v>
      </c>
      <c r="O84" s="1">
        <v>3631.35</v>
      </c>
      <c r="P84" s="1">
        <v>3051.78</v>
      </c>
      <c r="Q84" s="1">
        <v>1362.64</v>
      </c>
      <c r="R84" s="1">
        <v>611.400000000001</v>
      </c>
      <c r="S84" s="1">
        <v>42.880000000001601</v>
      </c>
      <c r="T84" s="1">
        <v>-241.51999999999799</v>
      </c>
      <c r="U84" s="1">
        <v>-670.16999999999803</v>
      </c>
      <c r="V84" s="1">
        <v>-497.48999999999802</v>
      </c>
      <c r="W84" s="1">
        <v>-1502.98999999999</v>
      </c>
      <c r="X84" s="1">
        <v>-2096.72999999999</v>
      </c>
      <c r="Y84" s="1">
        <v>-2861.1899999999901</v>
      </c>
      <c r="Z84" s="1">
        <v>-2993.8899999999899</v>
      </c>
      <c r="AA84" s="1">
        <v>-2176.0899999999901</v>
      </c>
      <c r="AB84" s="1">
        <v>-2807.24999999999</v>
      </c>
      <c r="AC84" s="1">
        <v>-2806.33</v>
      </c>
      <c r="AD84" s="1">
        <v>-3139.8499999999899</v>
      </c>
      <c r="AE84" s="1">
        <v>-2847.24999999999</v>
      </c>
      <c r="AF84" s="1">
        <v>-3324.1299999999901</v>
      </c>
      <c r="AG84" s="1">
        <v>-1530.96999999999</v>
      </c>
      <c r="AH84" s="1">
        <v>-2459.5799999999899</v>
      </c>
      <c r="AI84" s="1">
        <v>-1529.1799999999901</v>
      </c>
      <c r="AJ84" s="1">
        <v>-152.039999999999</v>
      </c>
      <c r="AK84" s="1">
        <v>430.04</v>
      </c>
      <c r="AL84" s="1">
        <v>2359.86</v>
      </c>
      <c r="AM84" s="1">
        <v>3102.03</v>
      </c>
      <c r="AN84" s="1">
        <v>3377.5</v>
      </c>
      <c r="AO84" s="1">
        <v>4941.8999999999996</v>
      </c>
      <c r="AP84" s="1">
        <v>5528.85</v>
      </c>
      <c r="AQ84" s="1">
        <v>4665.33</v>
      </c>
      <c r="AR84" s="1">
        <v>3641.19</v>
      </c>
      <c r="AS84" s="1">
        <v>4100.66</v>
      </c>
      <c r="AT84" s="1">
        <v>2814.39</v>
      </c>
      <c r="AU84" s="1">
        <v>2806.58</v>
      </c>
      <c r="AV84" s="1">
        <v>2533.37</v>
      </c>
      <c r="AW84" s="1">
        <v>1111.81</v>
      </c>
      <c r="AX84" s="1">
        <v>1362.47</v>
      </c>
      <c r="AY84" s="1">
        <v>2141.65</v>
      </c>
      <c r="AZ84" s="1">
        <v>2397.81</v>
      </c>
      <c r="BA84" s="1">
        <v>1290.8399999999999</v>
      </c>
      <c r="BB84" s="1">
        <v>1194.48</v>
      </c>
      <c r="BC84" s="1">
        <v>1376.26</v>
      </c>
      <c r="BD84" s="1">
        <v>2656.62</v>
      </c>
      <c r="BE84" s="1">
        <v>1831.08</v>
      </c>
      <c r="BF84" s="1">
        <v>2066.6799999999998</v>
      </c>
      <c r="BG84" s="1">
        <v>2743.68</v>
      </c>
      <c r="BH84" s="1">
        <v>2533.46</v>
      </c>
      <c r="BI84" s="1">
        <v>2368.2600000000002</v>
      </c>
      <c r="BJ84" s="1">
        <v>2555.7399999999998</v>
      </c>
      <c r="BK84" s="1">
        <v>3470.12</v>
      </c>
      <c r="BL84" s="1">
        <v>2046.96</v>
      </c>
      <c r="BM84" s="1">
        <v>2288.9</v>
      </c>
      <c r="BN84" s="1">
        <v>1461.4</v>
      </c>
      <c r="BO84" s="1">
        <v>480.3</v>
      </c>
      <c r="BP84" s="1">
        <v>243.66</v>
      </c>
      <c r="BQ84" s="1">
        <v>-388.41999999999899</v>
      </c>
      <c r="BR84" s="1">
        <v>106.28</v>
      </c>
      <c r="BS84" s="1">
        <v>-604.53999999999905</v>
      </c>
      <c r="BT84" s="1">
        <v>-2744.99999999999</v>
      </c>
      <c r="BU84" s="1">
        <v>-1867.95999999999</v>
      </c>
      <c r="BV84" s="1">
        <v>-2385.3599999999901</v>
      </c>
      <c r="BW84" s="1">
        <v>-2691.98</v>
      </c>
      <c r="BX84" s="1">
        <v>-3309.22</v>
      </c>
      <c r="BY84" s="1">
        <v>-3100.9</v>
      </c>
      <c r="BZ84" s="1">
        <v>-2615.14</v>
      </c>
      <c r="CA84" s="1">
        <v>-3193.34</v>
      </c>
      <c r="CB84" s="1">
        <v>-3785.56</v>
      </c>
      <c r="CC84" s="1">
        <v>-3249</v>
      </c>
      <c r="CD84" s="1">
        <v>-4284.72</v>
      </c>
      <c r="CE84" s="1">
        <v>-4882.68</v>
      </c>
      <c r="CF84" s="1">
        <v>-3402.5799999999899</v>
      </c>
      <c r="CG84" s="1">
        <v>-2867.04</v>
      </c>
      <c r="CH84" s="1">
        <v>-2387.7599999999902</v>
      </c>
      <c r="CI84" s="1">
        <v>-3175.64</v>
      </c>
      <c r="CJ84" s="1">
        <v>-3400.01999999999</v>
      </c>
      <c r="CK84" s="1">
        <v>-4027.72</v>
      </c>
      <c r="CL84" s="1">
        <v>-3993.32</v>
      </c>
      <c r="CM84" s="1">
        <v>-3466.2</v>
      </c>
      <c r="CN84" s="1">
        <v>-3665.28</v>
      </c>
      <c r="CO84" s="1">
        <v>-3516.34</v>
      </c>
      <c r="CP84" s="1">
        <v>-4916.24</v>
      </c>
      <c r="CQ84" s="1">
        <v>-5395.6399999999903</v>
      </c>
      <c r="CR84" s="1">
        <v>-5649.7399999999898</v>
      </c>
      <c r="CS84" s="1">
        <v>-7009.8399999999901</v>
      </c>
      <c r="CT84" s="1">
        <v>-6250.7399999999898</v>
      </c>
      <c r="CU84" s="1">
        <v>-6449.53999999999</v>
      </c>
      <c r="CV84" s="1">
        <v>-6791.53999999999</v>
      </c>
      <c r="CW84" s="1">
        <v>-7030.2399999999898</v>
      </c>
      <c r="CX84" s="1">
        <v>-6967.5799999999899</v>
      </c>
      <c r="CY84" s="1">
        <v>-5234.5799999999899</v>
      </c>
      <c r="CZ84" s="1">
        <v>-3364.1999999999898</v>
      </c>
      <c r="DA84" s="1">
        <v>-4261.6199999999899</v>
      </c>
      <c r="DB84" s="1">
        <v>-3820.4399999999901</v>
      </c>
      <c r="DC84" s="1">
        <v>-2345.1799999999898</v>
      </c>
      <c r="DD84" s="1">
        <v>-449.51999999999498</v>
      </c>
      <c r="DE84" s="1">
        <v>-572.29999999999495</v>
      </c>
      <c r="DF84" s="1">
        <v>-899.23999999999501</v>
      </c>
      <c r="DG84" s="1">
        <v>-431.27999999999503</v>
      </c>
      <c r="DH84" s="1">
        <v>-283.83999999999497</v>
      </c>
      <c r="DI84" s="1">
        <v>-638.73999999999501</v>
      </c>
      <c r="DJ84" s="1">
        <v>-357.35999999999501</v>
      </c>
      <c r="DK84" s="1">
        <v>-893.25999999999499</v>
      </c>
      <c r="DL84" s="1">
        <v>-29.859999999995502</v>
      </c>
      <c r="DM84" s="1">
        <v>1394.92</v>
      </c>
      <c r="DN84" s="1">
        <v>956.90000000000396</v>
      </c>
      <c r="DO84" s="1">
        <v>315.58000000000402</v>
      </c>
      <c r="DP84" s="1">
        <v>342.78000000000401</v>
      </c>
      <c r="DQ84" s="1">
        <v>1741.64</v>
      </c>
      <c r="DR84" s="1">
        <v>2223.94</v>
      </c>
      <c r="DS84" s="1">
        <v>2743.74</v>
      </c>
      <c r="DT84" s="1">
        <v>3565.14</v>
      </c>
      <c r="DU84" s="1">
        <v>4640.74</v>
      </c>
      <c r="DV84" s="1">
        <v>4191.34</v>
      </c>
      <c r="DW84" s="1">
        <v>3868.54</v>
      </c>
      <c r="DX84" s="1">
        <v>4235.54</v>
      </c>
      <c r="DY84" s="1">
        <v>3280.04</v>
      </c>
      <c r="DZ84" s="1">
        <v>3335.14</v>
      </c>
      <c r="EA84" s="1">
        <v>2918.44</v>
      </c>
      <c r="EB84" s="1">
        <v>3322.74</v>
      </c>
      <c r="EC84" s="1">
        <v>3561.34</v>
      </c>
      <c r="ED84" s="1">
        <v>2951.34</v>
      </c>
      <c r="EE84" s="1">
        <v>2908.74</v>
      </c>
      <c r="EF84" s="1">
        <v>2435.94</v>
      </c>
      <c r="EG84" s="1">
        <v>1805.14</v>
      </c>
      <c r="EH84" s="1">
        <v>2633.44</v>
      </c>
      <c r="EI84" s="1">
        <v>2303.84</v>
      </c>
      <c r="EJ84" s="1">
        <v>1552.04</v>
      </c>
      <c r="EK84" s="1">
        <v>1716.04</v>
      </c>
      <c r="EL84" s="1">
        <v>1141.74</v>
      </c>
      <c r="EM84" s="1">
        <v>1132.54</v>
      </c>
      <c r="EN84" s="1">
        <v>1253.94</v>
      </c>
      <c r="EO84" s="1">
        <v>1512.14</v>
      </c>
      <c r="EP84" s="1">
        <v>1655.44</v>
      </c>
      <c r="EQ84" s="1">
        <v>1023.94</v>
      </c>
      <c r="ER84" s="1">
        <v>1087.04</v>
      </c>
      <c r="ES84" s="1">
        <v>767.64000000000601</v>
      </c>
      <c r="ET84" s="1">
        <v>980.64000000000601</v>
      </c>
      <c r="EU84" s="1">
        <v>397.44000000000602</v>
      </c>
      <c r="EV84" s="1">
        <v>-783.25999999999306</v>
      </c>
      <c r="EW84" s="1">
        <v>-554.65999999999303</v>
      </c>
      <c r="EX84" s="1">
        <v>-314.95999999999299</v>
      </c>
      <c r="EY84" s="1">
        <v>-301.35999999999302</v>
      </c>
      <c r="EZ84" s="1">
        <v>-301.35999999999302</v>
      </c>
      <c r="FA84" s="1">
        <v>-640.05999999999301</v>
      </c>
      <c r="FB84" s="1">
        <v>19.340000000006601</v>
      </c>
      <c r="FC84" s="1">
        <v>-715.75999999999306</v>
      </c>
      <c r="FD84" s="1">
        <v>-409.15999999999298</v>
      </c>
      <c r="FE84" s="1">
        <v>-690.55999999999301</v>
      </c>
      <c r="FF84" s="1">
        <v>116.94000000000599</v>
      </c>
      <c r="FG84" s="1">
        <v>548.74000000000603</v>
      </c>
      <c r="FH84" s="1">
        <v>190.44000000000599</v>
      </c>
      <c r="FI84" s="1">
        <v>-498.45999999999299</v>
      </c>
      <c r="FJ84" s="1">
        <v>-651.15999999999303</v>
      </c>
      <c r="FK84" s="1">
        <v>16.7400000000064</v>
      </c>
      <c r="FL84" s="1">
        <v>698.24000000000603</v>
      </c>
      <c r="FM84" s="1">
        <v>1004.24</v>
      </c>
      <c r="FN84" s="1">
        <v>1469.14</v>
      </c>
      <c r="FO84" s="1">
        <v>1818.84</v>
      </c>
      <c r="FP84" s="1">
        <v>1477.94</v>
      </c>
      <c r="FQ84" s="1">
        <v>2148.7399999999998</v>
      </c>
      <c r="FR84" s="1">
        <v>1537.64</v>
      </c>
      <c r="FS84" s="1">
        <v>1743.74</v>
      </c>
      <c r="FT84" s="1">
        <v>2140.2399999999998</v>
      </c>
      <c r="FU84" s="1">
        <v>2779.74</v>
      </c>
      <c r="FV84" s="1">
        <v>2591.14</v>
      </c>
      <c r="FW84" s="1">
        <v>3143.64</v>
      </c>
      <c r="FX84" s="1">
        <v>3647.74</v>
      </c>
      <c r="FY84" s="1">
        <v>3242.94</v>
      </c>
      <c r="FZ84" s="1">
        <v>3243.84</v>
      </c>
      <c r="GA84" s="1">
        <v>4467.04</v>
      </c>
      <c r="GB84" s="1">
        <v>4417.54</v>
      </c>
      <c r="GC84" s="1">
        <v>4439.1400000000003</v>
      </c>
      <c r="GD84" s="1">
        <v>4068.72</v>
      </c>
      <c r="GE84" s="1">
        <v>4655.08</v>
      </c>
      <c r="GF84" s="1">
        <v>5535.28</v>
      </c>
      <c r="GG84" s="1">
        <v>5611.18</v>
      </c>
      <c r="GH84" s="1">
        <v>6671.8</v>
      </c>
      <c r="GI84" s="1">
        <v>5772.52</v>
      </c>
      <c r="GJ84" s="1">
        <v>5279.92</v>
      </c>
      <c r="GK84" s="1">
        <v>5834.7</v>
      </c>
      <c r="GL84" s="1">
        <v>6385.5</v>
      </c>
      <c r="GM84" s="1">
        <v>6886.6</v>
      </c>
      <c r="GN84" s="1">
        <v>7232.74</v>
      </c>
      <c r="GO84" s="1">
        <v>8035.04</v>
      </c>
      <c r="GP84" s="1">
        <v>9141.84</v>
      </c>
      <c r="GQ84" s="1">
        <v>10755.54</v>
      </c>
      <c r="GR84" s="1">
        <v>11158.56</v>
      </c>
      <c r="GS84" s="1">
        <v>10520.36</v>
      </c>
      <c r="GT84" s="1">
        <v>10179.76</v>
      </c>
      <c r="GU84" s="1">
        <v>11197.66</v>
      </c>
      <c r="GV84" s="1">
        <v>11893.44</v>
      </c>
      <c r="GW84" s="1">
        <v>13081.38</v>
      </c>
      <c r="GX84" s="1">
        <v>13319.58</v>
      </c>
      <c r="GY84" s="1">
        <v>13182.5</v>
      </c>
      <c r="GZ84" s="1">
        <v>12919.25</v>
      </c>
      <c r="HA84" s="1">
        <v>13799.95</v>
      </c>
      <c r="HB84" s="1">
        <v>14066.83</v>
      </c>
      <c r="HC84" s="1">
        <v>14776.11</v>
      </c>
      <c r="HD84" s="1">
        <v>16804.09</v>
      </c>
      <c r="HE84" s="1">
        <v>17612.830000000002</v>
      </c>
      <c r="HF84" s="1">
        <v>19228.79</v>
      </c>
      <c r="HG84" s="1">
        <v>20467.57</v>
      </c>
      <c r="HH84" s="1">
        <v>22401.47</v>
      </c>
      <c r="HI84" s="1">
        <v>22857.99</v>
      </c>
      <c r="HJ84" s="1">
        <v>23475.55</v>
      </c>
      <c r="HK84" s="1">
        <v>24097.41</v>
      </c>
      <c r="HL84" s="1">
        <v>25456.15</v>
      </c>
      <c r="HM84" s="1">
        <v>25917.81</v>
      </c>
      <c r="HN84" s="1">
        <v>26475.59</v>
      </c>
      <c r="HO84" s="1">
        <v>27903.55</v>
      </c>
      <c r="HP84" s="1">
        <v>29073.31</v>
      </c>
      <c r="HQ84" s="1">
        <v>29222.29</v>
      </c>
      <c r="HR84" s="1">
        <v>30367.65</v>
      </c>
      <c r="HS84" s="1">
        <v>31849.91</v>
      </c>
      <c r="HT84" s="1">
        <v>32785.21</v>
      </c>
      <c r="HU84" s="1">
        <v>33314.230000000003</v>
      </c>
      <c r="HV84" s="1">
        <v>33032.51</v>
      </c>
      <c r="HW84" s="1">
        <v>33361.769999999997</v>
      </c>
      <c r="HX84" s="1">
        <v>33032.909999999902</v>
      </c>
      <c r="HY84" s="1">
        <v>34472.67</v>
      </c>
      <c r="HZ84" s="1">
        <v>35685.11</v>
      </c>
      <c r="IA84" s="1">
        <v>36156.410000000003</v>
      </c>
      <c r="IB84" s="1">
        <v>35735.21</v>
      </c>
      <c r="IC84" s="1">
        <v>36694.910000000003</v>
      </c>
      <c r="ID84" s="1">
        <v>37405.61</v>
      </c>
      <c r="IE84" s="1">
        <v>38759.53</v>
      </c>
      <c r="IF84" s="1">
        <v>38619.370000000003</v>
      </c>
      <c r="IG84" s="1">
        <v>38881.61</v>
      </c>
      <c r="IH84" s="1">
        <v>39145.83</v>
      </c>
      <c r="II84" s="1">
        <v>38841.529999999897</v>
      </c>
      <c r="IJ84" s="1">
        <v>39823.409999999902</v>
      </c>
      <c r="IK84" s="1">
        <v>40835.81</v>
      </c>
      <c r="IL84" s="1">
        <v>39829.79</v>
      </c>
      <c r="IM84" s="1">
        <v>40034.629999999997</v>
      </c>
      <c r="IN84" s="1">
        <v>38890.61</v>
      </c>
      <c r="IO84" s="1">
        <v>40407.230000000003</v>
      </c>
      <c r="IP84" s="1">
        <v>41893.050000000003</v>
      </c>
      <c r="IQ84" s="1">
        <v>41625.03</v>
      </c>
      <c r="IR84" s="1">
        <v>41647.93</v>
      </c>
      <c r="IS84" s="1">
        <v>43495.49</v>
      </c>
      <c r="IT84" s="1">
        <v>43756.73</v>
      </c>
      <c r="IU84" s="1">
        <v>45695.67</v>
      </c>
      <c r="IV84" s="1">
        <v>45984.19</v>
      </c>
      <c r="IW84" s="1">
        <v>46997.09</v>
      </c>
      <c r="IX84" s="1">
        <v>48467.69</v>
      </c>
      <c r="IY84" s="1">
        <v>48071.65</v>
      </c>
      <c r="IZ84" s="1">
        <v>48652.05</v>
      </c>
      <c r="JA84" s="1">
        <v>50037.51</v>
      </c>
      <c r="JB84" s="1">
        <v>51351.63</v>
      </c>
      <c r="JC84" s="1">
        <v>51944.33</v>
      </c>
      <c r="JD84" s="1">
        <v>53007.11</v>
      </c>
      <c r="JE84" s="1">
        <v>52427.01</v>
      </c>
      <c r="JF84" s="1">
        <v>52697.73</v>
      </c>
      <c r="JG84" s="1">
        <v>54756.05</v>
      </c>
      <c r="JH84" s="1">
        <v>54055.77</v>
      </c>
      <c r="JI84" s="1">
        <v>55416.25</v>
      </c>
      <c r="JJ84" s="1">
        <v>54764.47</v>
      </c>
      <c r="JK84" s="1">
        <v>56081.63</v>
      </c>
      <c r="JL84" s="1">
        <v>56572.99</v>
      </c>
      <c r="JM84" s="1">
        <v>57845.33</v>
      </c>
      <c r="JN84" s="1">
        <v>59131.19</v>
      </c>
      <c r="JO84" s="1">
        <v>59381.85</v>
      </c>
      <c r="JP84" s="1">
        <v>60785.73</v>
      </c>
      <c r="JQ84" s="1">
        <v>60583.05</v>
      </c>
      <c r="JR84" s="1">
        <v>60391.87</v>
      </c>
      <c r="JS84" s="1">
        <v>60930.29</v>
      </c>
      <c r="JT84" s="1">
        <v>61882.210000000101</v>
      </c>
      <c r="JU84" s="1">
        <v>62737.690000000097</v>
      </c>
      <c r="JV84" s="1">
        <v>61427.250000000102</v>
      </c>
      <c r="JW84" s="1">
        <v>62567.21</v>
      </c>
      <c r="JX84" s="1">
        <v>63436.67</v>
      </c>
      <c r="JY84" s="1">
        <v>64444.09</v>
      </c>
      <c r="JZ84" s="1">
        <v>64271.95</v>
      </c>
      <c r="KA84" s="1">
        <v>63402.49</v>
      </c>
      <c r="KB84" s="1">
        <v>64098.53</v>
      </c>
      <c r="KC84" s="1">
        <v>65675.95</v>
      </c>
      <c r="KD84" s="1">
        <v>64620.59</v>
      </c>
      <c r="KE84" s="1">
        <v>64861.01</v>
      </c>
      <c r="KF84" s="1">
        <v>65207.11</v>
      </c>
      <c r="KG84" s="1">
        <v>66534.070000000007</v>
      </c>
      <c r="KH84" s="1">
        <v>66879.63</v>
      </c>
      <c r="KI84" s="1">
        <v>68398.210000000006</v>
      </c>
      <c r="KJ84" s="1">
        <v>68701.210000000006</v>
      </c>
      <c r="KK84" s="1">
        <v>69393.13</v>
      </c>
      <c r="KL84" s="1">
        <v>71015.429999999993</v>
      </c>
      <c r="KM84" s="1">
        <v>71891.56</v>
      </c>
      <c r="KN84" s="1">
        <v>72328.479999999996</v>
      </c>
      <c r="KO84" s="1">
        <v>74098.320000000007</v>
      </c>
      <c r="KP84" s="1">
        <v>74305.34</v>
      </c>
      <c r="KQ84" s="1">
        <v>74953.279999999999</v>
      </c>
      <c r="KR84" s="1">
        <v>75872.84</v>
      </c>
      <c r="KS84" s="1">
        <v>76992.399999999994</v>
      </c>
      <c r="KT84" s="1">
        <v>78384.72</v>
      </c>
      <c r="KU84" s="1">
        <v>78874.64</v>
      </c>
      <c r="KV84" s="1">
        <v>80889.820000000007</v>
      </c>
      <c r="KW84" s="1">
        <v>82399.44</v>
      </c>
      <c r="KX84" s="1">
        <v>84013.4</v>
      </c>
      <c r="KY84" s="1">
        <v>84107.34</v>
      </c>
      <c r="KZ84" s="1">
        <v>85198.66</v>
      </c>
      <c r="LA84" s="1">
        <v>87374.92</v>
      </c>
      <c r="LB84" s="1">
        <v>87824.12</v>
      </c>
      <c r="LC84" s="1">
        <v>88585.74</v>
      </c>
      <c r="LD84" s="1">
        <v>89759.86</v>
      </c>
      <c r="LE84" s="1">
        <v>90038.56</v>
      </c>
      <c r="LF84" s="1">
        <v>92024.58</v>
      </c>
      <c r="LG84" s="1">
        <v>93262.74</v>
      </c>
      <c r="LH84" s="1">
        <v>93921.580000000104</v>
      </c>
      <c r="LI84" s="1">
        <v>95899.500000000102</v>
      </c>
      <c r="LJ84" s="1">
        <v>97068.460000000094</v>
      </c>
      <c r="LK84" s="1">
        <v>97403.9200000001</v>
      </c>
      <c r="LL84" s="1">
        <v>97870.800000000105</v>
      </c>
      <c r="LM84" s="1">
        <v>99009.880000000107</v>
      </c>
      <c r="LN84" s="1">
        <v>100196.7</v>
      </c>
      <c r="LO84" s="1">
        <v>101721.44</v>
      </c>
      <c r="LP84" s="1">
        <v>103543.64</v>
      </c>
      <c r="LQ84" s="1">
        <v>104740.04</v>
      </c>
      <c r="LR84" s="1">
        <v>106707.44</v>
      </c>
      <c r="LS84" s="1">
        <v>108301.24</v>
      </c>
      <c r="LT84" s="1">
        <v>109182.5</v>
      </c>
      <c r="LU84" s="1">
        <v>109880.65</v>
      </c>
      <c r="LV84" s="1">
        <v>110678.43</v>
      </c>
      <c r="LW84" s="1">
        <v>111637.71</v>
      </c>
      <c r="LX84" s="1">
        <v>112421.93</v>
      </c>
      <c r="LY84" s="1">
        <v>113250.84</v>
      </c>
      <c r="LZ84" s="1">
        <v>114139.37</v>
      </c>
      <c r="MA84" s="1">
        <v>115454.22</v>
      </c>
      <c r="MB84" s="1">
        <v>116792.5</v>
      </c>
      <c r="MC84" s="1">
        <v>117822.78</v>
      </c>
      <c r="MD84" s="1">
        <v>117435.86</v>
      </c>
      <c r="ME84" s="1">
        <v>118224.5</v>
      </c>
      <c r="MF84" s="1">
        <v>119477.8</v>
      </c>
      <c r="MG84" s="1">
        <v>119865.86</v>
      </c>
      <c r="MH84" s="1">
        <v>120423.67999999999</v>
      </c>
      <c r="MI84" s="1">
        <v>120768.16</v>
      </c>
      <c r="MJ84" s="1">
        <v>121706.54</v>
      </c>
      <c r="MK84" s="1">
        <v>121187</v>
      </c>
      <c r="ML84" s="1">
        <v>122471.03</v>
      </c>
      <c r="MM84" s="1">
        <v>122823.35</v>
      </c>
      <c r="MN84" s="1">
        <v>123231.59</v>
      </c>
      <c r="MO84" s="1">
        <v>124606.99</v>
      </c>
      <c r="MP84" s="1">
        <v>125432.69</v>
      </c>
      <c r="MQ84" s="1">
        <v>126620.89</v>
      </c>
      <c r="MR84" s="1">
        <v>126273.39</v>
      </c>
      <c r="MS84" s="1">
        <v>127503.89</v>
      </c>
      <c r="MT84" s="1">
        <v>128702.69</v>
      </c>
      <c r="MU84" s="1">
        <v>128759.19</v>
      </c>
      <c r="MV84" s="1">
        <v>128576.89</v>
      </c>
      <c r="MW84" s="1">
        <v>129803.09</v>
      </c>
      <c r="MX84" s="1">
        <v>130515.59</v>
      </c>
      <c r="MY84" s="1">
        <v>132039.09</v>
      </c>
      <c r="MZ84" s="1">
        <v>134127.19</v>
      </c>
      <c r="NA84" s="1">
        <v>134759.59</v>
      </c>
      <c r="NB84" s="1">
        <v>135920.49</v>
      </c>
      <c r="NC84" s="1">
        <v>137444.09</v>
      </c>
      <c r="ND84" s="1">
        <v>139051.13</v>
      </c>
      <c r="NE84" s="1">
        <v>140199.99</v>
      </c>
      <c r="NF84" s="1">
        <v>141680.67000000001</v>
      </c>
      <c r="NG84" s="1">
        <v>143351.23000000001</v>
      </c>
      <c r="NH84" s="1">
        <v>142375.03</v>
      </c>
      <c r="NI84" s="1">
        <v>143523.23000000001</v>
      </c>
      <c r="NJ84" s="1">
        <v>143833.41</v>
      </c>
      <c r="NK84" s="1">
        <v>145036.82999999999</v>
      </c>
      <c r="NL84" s="1">
        <v>146153.95000000001</v>
      </c>
      <c r="NM84" s="1">
        <v>148386.01</v>
      </c>
      <c r="NN84" s="1">
        <v>149438.10999999999</v>
      </c>
      <c r="NO84" s="1">
        <v>150959.53</v>
      </c>
      <c r="NP84" s="1">
        <v>151257.79</v>
      </c>
      <c r="NQ84" s="1">
        <v>150841.47</v>
      </c>
      <c r="NR84" s="1">
        <v>152819.43</v>
      </c>
      <c r="NS84" s="1">
        <v>151765.87</v>
      </c>
      <c r="NT84" s="1">
        <v>153211.57</v>
      </c>
      <c r="NU84" s="1">
        <v>153770.67000000001</v>
      </c>
      <c r="NV84" s="1">
        <v>155131.59</v>
      </c>
      <c r="NW84" s="1">
        <v>156351.93</v>
      </c>
      <c r="NX84" s="1">
        <v>158646.01</v>
      </c>
      <c r="NY84" s="1">
        <v>159015.95000000001</v>
      </c>
      <c r="NZ84" s="1">
        <v>160207.59</v>
      </c>
      <c r="OA84" s="1">
        <v>160444.71</v>
      </c>
      <c r="OB84" s="1">
        <v>160979.15</v>
      </c>
      <c r="OC84" s="1">
        <v>161288.89000000001</v>
      </c>
      <c r="OD84" s="1">
        <v>162718.04999999999</v>
      </c>
      <c r="OE84" s="1">
        <v>163667.95000000001</v>
      </c>
      <c r="OF84" s="1">
        <v>164757.87</v>
      </c>
      <c r="OG84" s="1">
        <v>166460.51</v>
      </c>
      <c r="OH84" s="1">
        <v>167946.67</v>
      </c>
      <c r="OI84" s="1">
        <v>169532.53</v>
      </c>
      <c r="OJ84" s="1">
        <v>170297.13</v>
      </c>
      <c r="OK84" s="1">
        <v>169021.95</v>
      </c>
      <c r="OL84" s="1">
        <v>168752.21</v>
      </c>
      <c r="OM84" s="1">
        <v>168850.03</v>
      </c>
      <c r="ON84" s="1">
        <v>168739.44</v>
      </c>
      <c r="OO84" s="1">
        <v>169106.4</v>
      </c>
      <c r="OP84" s="1">
        <v>171020.72</v>
      </c>
      <c r="OQ84" s="1">
        <v>172210.5</v>
      </c>
      <c r="OR84" s="1">
        <v>172210</v>
      </c>
      <c r="OS84" s="1">
        <v>172159.28</v>
      </c>
      <c r="OT84" s="1">
        <v>173181.43</v>
      </c>
      <c r="OU84" s="1">
        <v>173207.1</v>
      </c>
      <c r="OV84" s="1">
        <v>174141.87</v>
      </c>
      <c r="OW84" s="1">
        <v>174834.31</v>
      </c>
      <c r="OX84" s="1">
        <v>175637.83</v>
      </c>
      <c r="OY84" s="1">
        <v>176117.05</v>
      </c>
      <c r="OZ84" s="1">
        <v>175606.02</v>
      </c>
      <c r="PA84" s="1">
        <v>176677.36</v>
      </c>
      <c r="PB84" s="1">
        <v>178033.09</v>
      </c>
      <c r="PC84" s="1">
        <v>178358.21</v>
      </c>
      <c r="PD84" s="1">
        <v>179766.96</v>
      </c>
      <c r="PE84" s="1">
        <v>180361.79</v>
      </c>
      <c r="PF84" s="1">
        <v>180245.03</v>
      </c>
      <c r="PG84" s="1">
        <v>181814.35</v>
      </c>
      <c r="PH84" s="1">
        <v>183221.4</v>
      </c>
      <c r="PI84" s="1">
        <v>184292.83</v>
      </c>
      <c r="PJ84" s="1">
        <v>184421.71</v>
      </c>
      <c r="PK84" s="1">
        <v>183414.29</v>
      </c>
      <c r="PL84" s="1">
        <v>184271.11</v>
      </c>
      <c r="PM84" s="1">
        <v>185294.69</v>
      </c>
      <c r="PN84" s="1">
        <v>186666.95</v>
      </c>
      <c r="PO84" s="1">
        <v>186721.21</v>
      </c>
      <c r="PP84" s="1">
        <v>187780.72</v>
      </c>
      <c r="PQ84" s="1">
        <v>187624.77</v>
      </c>
      <c r="PR84" s="1">
        <v>189111.51</v>
      </c>
      <c r="PS84" s="1">
        <v>189143.07</v>
      </c>
      <c r="PT84" s="1">
        <v>190159.16</v>
      </c>
      <c r="PU84" s="1">
        <v>190552.35</v>
      </c>
      <c r="PV84" s="1">
        <v>192232.62</v>
      </c>
      <c r="PW84" s="1">
        <v>191882.96</v>
      </c>
      <c r="PX84" s="1">
        <v>192888.51</v>
      </c>
      <c r="PY84" s="1">
        <v>192066.11</v>
      </c>
      <c r="PZ84" s="1">
        <v>192949.2</v>
      </c>
      <c r="QA84" s="1">
        <v>194221.96</v>
      </c>
      <c r="QB84" s="1">
        <v>194650.46</v>
      </c>
      <c r="QC84" s="1">
        <v>195232.36</v>
      </c>
      <c r="QD84" s="1">
        <v>195778.33</v>
      </c>
      <c r="QE84" s="1">
        <v>197411.52</v>
      </c>
      <c r="QF84" s="1">
        <v>198001.64</v>
      </c>
      <c r="QG84" s="1">
        <v>197718.93</v>
      </c>
      <c r="QH84" s="1">
        <v>198103.07</v>
      </c>
      <c r="QI84" s="1">
        <v>199251.03</v>
      </c>
      <c r="QJ84" s="1">
        <v>200349.02</v>
      </c>
      <c r="QK84" s="1">
        <v>201071.92</v>
      </c>
      <c r="QL84" s="1">
        <v>201407.64</v>
      </c>
      <c r="QM84" s="1">
        <v>201847.64</v>
      </c>
      <c r="QN84" s="1">
        <v>203589.42</v>
      </c>
      <c r="QO84" s="1">
        <v>205430.54</v>
      </c>
      <c r="QP84" s="1">
        <v>207323.64</v>
      </c>
      <c r="QQ84" s="1">
        <v>206769.86</v>
      </c>
      <c r="QR84" s="1">
        <v>205829.46</v>
      </c>
      <c r="QS84" s="1">
        <v>204849.46</v>
      </c>
      <c r="QT84" s="1">
        <v>205119.86</v>
      </c>
      <c r="QU84" s="1">
        <v>204455.26</v>
      </c>
      <c r="QV84" s="1">
        <v>203369.36</v>
      </c>
      <c r="QW84" s="1">
        <v>203296.66</v>
      </c>
      <c r="QX84" s="1">
        <v>201801.76</v>
      </c>
      <c r="QY84" s="1">
        <v>201125.51</v>
      </c>
      <c r="QZ84" s="1">
        <v>202467.21</v>
      </c>
      <c r="RA84" s="1">
        <v>201386.71</v>
      </c>
      <c r="RB84" s="1">
        <v>201497.91</v>
      </c>
      <c r="RC84" s="1">
        <v>200995.16</v>
      </c>
      <c r="RD84" s="1">
        <v>202554.99</v>
      </c>
      <c r="RE84" s="1">
        <v>203560.27</v>
      </c>
      <c r="RF84" s="1">
        <v>205341.92</v>
      </c>
      <c r="RG84" s="1">
        <v>206257.14</v>
      </c>
      <c r="RH84" s="1">
        <v>205647.06</v>
      </c>
      <c r="RI84" s="1">
        <v>205785.86</v>
      </c>
      <c r="RJ84" s="1">
        <v>205974.28</v>
      </c>
      <c r="RK84" s="1">
        <v>207503.52</v>
      </c>
      <c r="RL84" s="1">
        <v>209383.38</v>
      </c>
      <c r="RM84" s="1">
        <v>208451.78</v>
      </c>
      <c r="RN84" s="1">
        <v>208900.23</v>
      </c>
      <c r="RO84" s="1">
        <v>208525.25</v>
      </c>
      <c r="RP84" s="1">
        <v>208088.67</v>
      </c>
      <c r="RQ84" s="1">
        <v>207912.79</v>
      </c>
      <c r="RR84" s="1">
        <v>207543.87</v>
      </c>
      <c r="RS84" s="1">
        <v>208809.27</v>
      </c>
      <c r="RT84" s="1">
        <v>209477.09</v>
      </c>
      <c r="RU84" s="1">
        <v>208915.21</v>
      </c>
      <c r="RV84" s="1">
        <v>208725.71</v>
      </c>
      <c r="RW84" s="1">
        <v>209688.46</v>
      </c>
      <c r="RX84" s="1">
        <v>211134.96</v>
      </c>
      <c r="RY84" s="1">
        <v>211981.46</v>
      </c>
      <c r="RZ84" s="1">
        <v>210836.96</v>
      </c>
      <c r="SA84" s="1">
        <v>210468.46</v>
      </c>
      <c r="SB84" s="1">
        <v>211461.86</v>
      </c>
      <c r="SC84" s="1">
        <v>210471.26</v>
      </c>
      <c r="SD84" s="1">
        <v>212027.86</v>
      </c>
      <c r="SE84" s="1">
        <v>213746.96</v>
      </c>
      <c r="SF84" s="1">
        <v>215806.96</v>
      </c>
      <c r="SG84" s="1">
        <v>218067.76</v>
      </c>
      <c r="SH84" s="1">
        <v>218651.46</v>
      </c>
      <c r="SI84" s="1">
        <v>219263.21</v>
      </c>
      <c r="SJ84" s="1">
        <v>219936.57</v>
      </c>
      <c r="SK84" s="1">
        <v>220335.97</v>
      </c>
      <c r="SL84" s="1">
        <v>220991.65</v>
      </c>
      <c r="SM84" s="1">
        <v>221284.79</v>
      </c>
      <c r="SN84" s="1">
        <v>222745.32</v>
      </c>
      <c r="SO84" s="1">
        <v>222589.28</v>
      </c>
      <c r="SP84" s="1">
        <v>225213.52</v>
      </c>
      <c r="SQ84" s="1">
        <v>227076</v>
      </c>
      <c r="SR84" s="1">
        <v>229373.9</v>
      </c>
      <c r="SS84" s="1">
        <v>228350.5</v>
      </c>
      <c r="ST84" s="1">
        <v>230482.28</v>
      </c>
      <c r="SU84" s="1">
        <v>231498.04</v>
      </c>
      <c r="SV84" s="1">
        <v>232146.82</v>
      </c>
      <c r="SW84" s="1">
        <v>234264.94</v>
      </c>
      <c r="SX84" s="1">
        <v>234950.7</v>
      </c>
      <c r="SY84" s="1">
        <v>233700.46</v>
      </c>
      <c r="SZ84" s="1">
        <v>235627.48</v>
      </c>
      <c r="TA84" s="1">
        <v>237887.4</v>
      </c>
      <c r="TB84" s="1">
        <v>239023.88</v>
      </c>
      <c r="TC84" s="1">
        <v>239528.95</v>
      </c>
      <c r="TD84" s="1">
        <v>241174.43</v>
      </c>
      <c r="TE84" s="1">
        <v>242594.99</v>
      </c>
      <c r="TF84" s="1">
        <v>245286.89</v>
      </c>
      <c r="TG84" s="1">
        <v>246009.85</v>
      </c>
      <c r="TH84" s="1">
        <v>246650.43</v>
      </c>
      <c r="TI84" s="1">
        <v>246018.81</v>
      </c>
      <c r="TJ84" s="1">
        <v>246967.91</v>
      </c>
      <c r="TK84" s="1">
        <v>246729.51</v>
      </c>
      <c r="TL84" s="1">
        <v>247909.81</v>
      </c>
      <c r="TM84" s="1">
        <v>249140.63</v>
      </c>
      <c r="TN84" s="1">
        <v>250180.55</v>
      </c>
      <c r="TO84" s="1">
        <v>251259.13</v>
      </c>
      <c r="TP84" s="1">
        <v>252644.33</v>
      </c>
      <c r="TQ84" s="1">
        <v>252039.87</v>
      </c>
      <c r="TR84" s="1">
        <v>253120.93</v>
      </c>
      <c r="TS84" s="1">
        <v>254121.49</v>
      </c>
      <c r="TT84" s="1">
        <v>254173.39</v>
      </c>
      <c r="TU84" s="1">
        <v>254971.79</v>
      </c>
      <c r="TV84" s="1">
        <v>254418.66</v>
      </c>
      <c r="TW84" s="1">
        <v>256221.03</v>
      </c>
      <c r="TX84" s="1">
        <v>255606.79</v>
      </c>
      <c r="TY84" s="1">
        <v>255223.42</v>
      </c>
      <c r="TZ84" s="1">
        <v>253951.53</v>
      </c>
      <c r="UA84" s="1">
        <v>254715.77</v>
      </c>
      <c r="UB84" s="1">
        <v>253059.87</v>
      </c>
      <c r="UC84" s="1">
        <v>254365.19</v>
      </c>
      <c r="UD84" s="1">
        <v>255666.27</v>
      </c>
      <c r="UE84" s="1">
        <v>257637.59</v>
      </c>
      <c r="UF84" s="1">
        <v>258254.71</v>
      </c>
      <c r="UG84" s="1">
        <v>258084.49</v>
      </c>
      <c r="UH84" s="1">
        <v>256495.79</v>
      </c>
      <c r="UI84" s="1">
        <v>256033.25</v>
      </c>
      <c r="UJ84" s="1">
        <v>257860.23</v>
      </c>
      <c r="UK84" s="1">
        <v>257695.45</v>
      </c>
      <c r="UL84" s="1">
        <v>259171.11</v>
      </c>
      <c r="UM84" s="1">
        <v>261053.07</v>
      </c>
      <c r="UN84" s="1">
        <v>260651.17</v>
      </c>
      <c r="UO84" s="1">
        <v>261800.37</v>
      </c>
      <c r="UP84" s="1">
        <v>262928.45</v>
      </c>
      <c r="UQ84" s="1">
        <v>261671.77</v>
      </c>
      <c r="UR84" s="1">
        <v>262661.46999999997</v>
      </c>
      <c r="US84" s="1">
        <v>264478.77</v>
      </c>
      <c r="UT84" s="1">
        <v>264926.71000000002</v>
      </c>
      <c r="UU84" s="1">
        <v>265692.49</v>
      </c>
      <c r="UV84" s="1">
        <v>265638.05</v>
      </c>
      <c r="UW84" s="1">
        <v>265736.59000000003</v>
      </c>
      <c r="UX84" s="1">
        <v>267035.37</v>
      </c>
      <c r="UY84" s="1">
        <v>267830.83999999898</v>
      </c>
      <c r="UZ84" s="1">
        <v>268701.98</v>
      </c>
      <c r="VA84" s="1">
        <v>269347.37</v>
      </c>
      <c r="VB84" s="1">
        <v>269949.74</v>
      </c>
      <c r="VC84" s="1">
        <v>270596</v>
      </c>
      <c r="VD84" s="1">
        <v>270607.99</v>
      </c>
      <c r="VE84" s="1">
        <v>270898.51</v>
      </c>
      <c r="VF84" s="1">
        <v>271791.07</v>
      </c>
      <c r="VG84" s="1">
        <v>272329.90999999997</v>
      </c>
      <c r="VH84" s="1">
        <v>273956.17</v>
      </c>
      <c r="VI84" s="1">
        <v>275335.76999999897</v>
      </c>
      <c r="VJ84" s="1">
        <v>275593.95999999897</v>
      </c>
      <c r="VK84" s="1">
        <v>276114.08999999898</v>
      </c>
      <c r="VL84" s="1">
        <v>278093.49999999901</v>
      </c>
      <c r="VM84" s="1">
        <v>277256.34999999899</v>
      </c>
      <c r="VN84" s="1">
        <v>278138.549999999</v>
      </c>
      <c r="VO84" s="1">
        <v>279853.05999999901</v>
      </c>
      <c r="VP84" s="1">
        <v>281601.47999999899</v>
      </c>
      <c r="VQ84" s="1">
        <v>283217.429999999</v>
      </c>
      <c r="VR84" s="1">
        <v>283909.63999999902</v>
      </c>
      <c r="VS84" s="1">
        <v>286282.049999999</v>
      </c>
      <c r="VT84" s="1">
        <v>287426.359999999</v>
      </c>
      <c r="VU84" s="1">
        <v>288704.61999999901</v>
      </c>
      <c r="VV84" s="1">
        <v>291765.80999999901</v>
      </c>
      <c r="VW84" s="1">
        <v>293058.549999999</v>
      </c>
      <c r="VX84" s="1">
        <v>293739.03999999899</v>
      </c>
      <c r="VY84" s="1">
        <v>294302.05999999901</v>
      </c>
      <c r="VZ84" s="1">
        <v>294199.44999999902</v>
      </c>
      <c r="WA84" s="1">
        <v>295540.51999999897</v>
      </c>
      <c r="WB84" s="1">
        <v>297872.63999999902</v>
      </c>
      <c r="WC84" s="1">
        <v>298745.53999999899</v>
      </c>
      <c r="WD84" s="1">
        <v>298444.47999999899</v>
      </c>
      <c r="WE84" s="1">
        <v>299528.739999999</v>
      </c>
      <c r="WF84" s="1">
        <v>300553.03999999899</v>
      </c>
      <c r="WG84" s="1">
        <v>301753.97999999899</v>
      </c>
      <c r="WH84" s="1">
        <v>300887.89999999898</v>
      </c>
      <c r="WI84" s="1">
        <v>302910.31999999902</v>
      </c>
      <c r="WJ84" s="1">
        <v>303231.01999999897</v>
      </c>
      <c r="WK84" s="1">
        <v>303031.359999999</v>
      </c>
      <c r="WL84" s="1">
        <v>303431.89999999898</v>
      </c>
      <c r="WM84" s="1">
        <v>301510.59999999899</v>
      </c>
      <c r="WN84" s="1">
        <v>301875.43999999901</v>
      </c>
      <c r="WO84" s="1">
        <v>299806.179999999</v>
      </c>
      <c r="WP84" s="1">
        <v>300440.32999999903</v>
      </c>
      <c r="WQ84" s="1">
        <v>301881.91999999899</v>
      </c>
      <c r="WR84" s="1">
        <v>303870.05999999901</v>
      </c>
      <c r="WS84" s="1">
        <v>303771.95999999897</v>
      </c>
      <c r="WT84" s="1">
        <v>302259.32999999903</v>
      </c>
      <c r="WU84" s="1">
        <v>302693.06999999902</v>
      </c>
      <c r="WV84" s="1">
        <v>304338.32999999903</v>
      </c>
      <c r="WW84" s="1">
        <v>303798.929999999</v>
      </c>
      <c r="WX84" s="1">
        <v>304644.30999999901</v>
      </c>
      <c r="WY84" s="1">
        <v>303021.62999999902</v>
      </c>
      <c r="WZ84" s="1">
        <v>302332.26999999897</v>
      </c>
      <c r="XA84" s="1">
        <v>304477.32999999903</v>
      </c>
      <c r="XB84" s="1">
        <v>304112.45999999897</v>
      </c>
      <c r="XC84" s="1">
        <v>303748.09999999899</v>
      </c>
      <c r="XD84" s="1">
        <v>303703.99999999901</v>
      </c>
      <c r="XE84" s="1">
        <v>304974.20999999897</v>
      </c>
      <c r="XF84" s="1">
        <v>307400.88999999902</v>
      </c>
      <c r="XG84" s="1">
        <v>307040.36999999901</v>
      </c>
      <c r="XH84" s="1">
        <v>308600.74999999901</v>
      </c>
      <c r="XI84" s="1">
        <v>310267.66999999899</v>
      </c>
      <c r="XJ84" s="1">
        <v>309940.46999999898</v>
      </c>
      <c r="XK84" s="1">
        <v>310177.94999999902</v>
      </c>
      <c r="XL84" s="1">
        <v>311130.06999999902</v>
      </c>
      <c r="XM84" s="1">
        <v>311443.609999999</v>
      </c>
      <c r="XN84" s="1">
        <v>313585.609999999</v>
      </c>
      <c r="XO84" s="1">
        <v>316130.82999999903</v>
      </c>
      <c r="XP84" s="1">
        <v>318372.34999999899</v>
      </c>
      <c r="XQ84" s="1">
        <v>318041.30999999901</v>
      </c>
      <c r="XR84" s="1">
        <v>319909.14999999898</v>
      </c>
      <c r="XS84" s="1">
        <v>320035.66999999899</v>
      </c>
      <c r="XT84" s="1">
        <v>322422.27999999898</v>
      </c>
      <c r="XU84" s="1">
        <v>323600.549999999</v>
      </c>
      <c r="XV84" s="1">
        <v>324621.26999999897</v>
      </c>
      <c r="XW84" s="1">
        <v>325499.56999999902</v>
      </c>
      <c r="XX84" s="1">
        <v>327042.22999999899</v>
      </c>
      <c r="XY84" s="1">
        <v>326421.02999999898</v>
      </c>
      <c r="XZ84" s="1">
        <v>325546.83999999898</v>
      </c>
      <c r="YA84" s="1">
        <v>325922.72999999899</v>
      </c>
      <c r="YB84" s="1">
        <v>325167.82999999903</v>
      </c>
      <c r="YC84" s="1">
        <v>326717.70999999897</v>
      </c>
      <c r="YD84" s="1">
        <v>326240.549999999</v>
      </c>
      <c r="YE84" s="1">
        <v>327024.66999999899</v>
      </c>
      <c r="YF84" s="1">
        <v>327482.52999999898</v>
      </c>
      <c r="YG84" s="1">
        <v>328459.68999999901</v>
      </c>
      <c r="YH84" s="1">
        <v>327883.70999999897</v>
      </c>
      <c r="YI84" s="1">
        <v>329547.00999999902</v>
      </c>
      <c r="YJ84" s="1">
        <v>330443.20999999897</v>
      </c>
      <c r="YK84" s="1">
        <v>332126.90999999898</v>
      </c>
      <c r="YL84" s="1">
        <v>332303.70999999897</v>
      </c>
      <c r="YM84" s="1">
        <v>332571.70999999897</v>
      </c>
      <c r="YN84" s="1">
        <v>334127.94999999902</v>
      </c>
      <c r="YO84" s="1">
        <v>334594.88999999902</v>
      </c>
      <c r="YP84" s="1">
        <v>335734.70999999897</v>
      </c>
      <c r="YQ84" s="1">
        <v>336499.12999999902</v>
      </c>
      <c r="YR84" s="1">
        <v>336422.489999999</v>
      </c>
      <c r="YS84" s="1">
        <v>336518.76999999897</v>
      </c>
      <c r="YT84" s="1">
        <v>337106.83999999898</v>
      </c>
      <c r="YU84" s="1">
        <v>337958.97999999899</v>
      </c>
      <c r="YV84" s="1">
        <v>338522.11999999901</v>
      </c>
      <c r="YW84" s="1">
        <v>338867.81999999902</v>
      </c>
      <c r="YX84" s="1">
        <v>340478.64999999898</v>
      </c>
      <c r="YY84" s="1">
        <v>341989.74999999901</v>
      </c>
      <c r="YZ84" s="1">
        <v>342703.81999999902</v>
      </c>
      <c r="ZA84" s="1">
        <v>343999.19999999902</v>
      </c>
      <c r="ZB84" s="1">
        <v>345812.739999999</v>
      </c>
      <c r="ZC84" s="1">
        <v>346193.27999999898</v>
      </c>
      <c r="ZD84" s="1">
        <v>347312.63999999798</v>
      </c>
      <c r="ZE84" s="1">
        <v>349240.51999999798</v>
      </c>
      <c r="ZF84" s="1">
        <v>350770.37999999803</v>
      </c>
      <c r="ZG84" s="1">
        <v>352084.19999999902</v>
      </c>
      <c r="ZH84" s="1">
        <v>353621.179999999</v>
      </c>
      <c r="ZI84" s="1">
        <v>354279.51999999798</v>
      </c>
      <c r="ZJ84" s="1">
        <v>356547.05999999802</v>
      </c>
      <c r="ZK84" s="1">
        <v>358219.83999999799</v>
      </c>
      <c r="ZL84" s="1">
        <v>359635.419999998</v>
      </c>
      <c r="ZM84" s="1">
        <v>361921.89999999799</v>
      </c>
      <c r="ZN84" s="1">
        <v>364470.77999999799</v>
      </c>
      <c r="ZO84" s="1">
        <v>366228.51999999798</v>
      </c>
      <c r="ZP84" s="1">
        <v>368394.039999998</v>
      </c>
      <c r="ZQ84" s="1">
        <v>369023.21999999898</v>
      </c>
      <c r="ZR84" s="1">
        <v>369073.45999999897</v>
      </c>
      <c r="ZS84" s="1">
        <v>369218.61999999901</v>
      </c>
    </row>
    <row r="85" spans="1:695" x14ac:dyDescent="0.25">
      <c r="A85" s="1" t="s">
        <v>19</v>
      </c>
      <c r="B85" s="1">
        <v>471.289999999999</v>
      </c>
      <c r="C85" s="1">
        <v>1210.6899999999901</v>
      </c>
      <c r="D85" s="1">
        <v>1376.18</v>
      </c>
      <c r="E85" s="1">
        <v>1656</v>
      </c>
      <c r="F85" s="1">
        <v>1721.5</v>
      </c>
      <c r="G85" s="1">
        <v>2734.42</v>
      </c>
      <c r="H85" s="1">
        <v>2734.42</v>
      </c>
      <c r="I85" s="1">
        <v>3259.47</v>
      </c>
      <c r="J85" s="1">
        <v>4014.6</v>
      </c>
      <c r="K85" s="1">
        <v>4552.5600000000004</v>
      </c>
      <c r="L85" s="1">
        <v>4389.0200000000004</v>
      </c>
      <c r="M85" s="1">
        <v>4589.17</v>
      </c>
      <c r="N85" s="1">
        <v>5041.51</v>
      </c>
      <c r="O85" s="1">
        <v>5562.55</v>
      </c>
      <c r="P85" s="1">
        <v>5527.22</v>
      </c>
      <c r="Q85" s="1">
        <v>4838.79</v>
      </c>
      <c r="R85" s="1">
        <v>4863.7699999999904</v>
      </c>
      <c r="S85" s="1">
        <v>5300.66</v>
      </c>
      <c r="T85" s="1">
        <v>5437.44</v>
      </c>
      <c r="U85" s="1">
        <v>5418.43</v>
      </c>
      <c r="V85" s="1">
        <v>6101.1799999999903</v>
      </c>
      <c r="W85" s="1">
        <v>5599.48</v>
      </c>
      <c r="X85" s="1">
        <v>5653.78</v>
      </c>
      <c r="Y85" s="1">
        <v>5551.98</v>
      </c>
      <c r="Z85" s="1">
        <v>5507.55</v>
      </c>
      <c r="AA85" s="1">
        <v>5625.02</v>
      </c>
      <c r="AB85" s="1">
        <v>6131.59</v>
      </c>
      <c r="AC85" s="1">
        <v>6336.91</v>
      </c>
      <c r="AD85" s="1">
        <v>6618.53</v>
      </c>
      <c r="AE85" s="1">
        <v>6296.2199999999903</v>
      </c>
      <c r="AF85" s="1">
        <v>6009.59</v>
      </c>
      <c r="AG85" s="1">
        <v>6802.92</v>
      </c>
      <c r="AH85" s="1">
        <v>6869.03</v>
      </c>
      <c r="AI85" s="1">
        <v>7379.5699999999897</v>
      </c>
      <c r="AJ85" s="1">
        <v>7925.1699999999901</v>
      </c>
      <c r="AK85" s="1">
        <v>8583.78999999999</v>
      </c>
      <c r="AL85" s="1">
        <v>9234.3899999999903</v>
      </c>
      <c r="AM85" s="1">
        <v>10217.1899999999</v>
      </c>
      <c r="AN85" s="1">
        <v>10565.5999999999</v>
      </c>
      <c r="AO85" s="1">
        <v>11228.4199999999</v>
      </c>
      <c r="AP85" s="1">
        <v>12113.0999999999</v>
      </c>
      <c r="AQ85" s="1">
        <v>12149.279999999901</v>
      </c>
      <c r="AR85" s="1">
        <v>12206.4299999999</v>
      </c>
      <c r="AS85" s="1">
        <v>12454.049999999899</v>
      </c>
      <c r="AT85" s="1">
        <v>12632.2699999999</v>
      </c>
      <c r="AU85" s="1">
        <v>12880.9099999999</v>
      </c>
      <c r="AV85" s="1">
        <v>13402.1799999999</v>
      </c>
      <c r="AW85" s="1">
        <v>13710.8999999999</v>
      </c>
      <c r="AX85" s="1">
        <v>13496.529999999901</v>
      </c>
      <c r="AY85" s="1">
        <v>14113.629999999899</v>
      </c>
      <c r="AZ85" s="1">
        <v>13668.629999999899</v>
      </c>
      <c r="BA85" s="1">
        <v>13469.9899999999</v>
      </c>
      <c r="BB85" s="1">
        <v>13770.879999999899</v>
      </c>
      <c r="BC85" s="1">
        <v>13620.389999999899</v>
      </c>
      <c r="BD85" s="1">
        <v>13818.1499999999</v>
      </c>
      <c r="BE85" s="1">
        <v>13591.869999999901</v>
      </c>
      <c r="BF85" s="1">
        <v>13595.529999999901</v>
      </c>
      <c r="BG85" s="1">
        <v>13862.1699999999</v>
      </c>
      <c r="BH85" s="1">
        <v>14238.389999999899</v>
      </c>
      <c r="BI85" s="1">
        <v>14484.4999999999</v>
      </c>
      <c r="BJ85" s="1">
        <v>14717.0099999999</v>
      </c>
      <c r="BK85" s="1">
        <v>14742.789999999901</v>
      </c>
      <c r="BL85" s="1">
        <v>14670.8999999999</v>
      </c>
      <c r="BM85" s="1">
        <v>14375.3999999999</v>
      </c>
      <c r="BN85" s="1">
        <v>14258.8999999999</v>
      </c>
      <c r="BO85" s="1">
        <v>14119.799999999899</v>
      </c>
      <c r="BP85" s="1">
        <v>14370.059999999899</v>
      </c>
      <c r="BQ85" s="1">
        <v>14639.1699999999</v>
      </c>
      <c r="BR85" s="1">
        <v>14925.549999999899</v>
      </c>
      <c r="BS85" s="1">
        <v>14943.5899999999</v>
      </c>
      <c r="BT85" s="1">
        <v>13943.5899999999</v>
      </c>
      <c r="BU85" s="1">
        <v>14073.6499999999</v>
      </c>
      <c r="BV85" s="1">
        <v>14146.7499999999</v>
      </c>
      <c r="BW85" s="1">
        <v>14245.389999999899</v>
      </c>
      <c r="BX85" s="1">
        <v>13844.789999999901</v>
      </c>
      <c r="BY85" s="1">
        <v>14221.7599999999</v>
      </c>
      <c r="BZ85" s="1">
        <v>14153.3999999999</v>
      </c>
      <c r="CA85" s="1">
        <v>14464.0699999999</v>
      </c>
      <c r="CB85" s="1">
        <v>14688.4299999999</v>
      </c>
      <c r="CC85" s="1">
        <v>15076.3299999999</v>
      </c>
      <c r="CD85" s="1">
        <v>15108.949999999901</v>
      </c>
      <c r="CE85" s="1">
        <v>15240.2299999999</v>
      </c>
      <c r="CF85" s="1">
        <v>15736.4799999999</v>
      </c>
      <c r="CG85" s="1">
        <v>16440.449999999899</v>
      </c>
      <c r="CH85" s="1">
        <v>16210.949999999901</v>
      </c>
      <c r="CI85" s="1">
        <v>16192.879999999899</v>
      </c>
      <c r="CJ85" s="1">
        <v>16794.039999999899</v>
      </c>
      <c r="CK85" s="1">
        <v>16779.289999999899</v>
      </c>
      <c r="CL85" s="1">
        <v>16840.139999999901</v>
      </c>
      <c r="CM85" s="1">
        <v>17086.459999999901</v>
      </c>
      <c r="CN85" s="1">
        <v>17215.339999999898</v>
      </c>
      <c r="CO85" s="1">
        <v>17294.8999999999</v>
      </c>
      <c r="CP85" s="1">
        <v>17398.6499999999</v>
      </c>
      <c r="CQ85" s="1">
        <v>17593.3499999999</v>
      </c>
      <c r="CR85" s="1">
        <v>17573.1499999999</v>
      </c>
      <c r="CS85" s="1">
        <v>17739.949999999899</v>
      </c>
      <c r="CT85" s="1">
        <v>17481.499999999902</v>
      </c>
      <c r="CU85" s="1">
        <v>17789.749999999902</v>
      </c>
      <c r="CV85" s="1">
        <v>17998.549999999901</v>
      </c>
      <c r="CW85" s="1">
        <v>18214.3499999999</v>
      </c>
      <c r="CX85" s="1">
        <v>18164.929999999898</v>
      </c>
      <c r="CY85" s="1">
        <v>18533.219999999899</v>
      </c>
      <c r="CZ85" s="1">
        <v>18887.779999999901</v>
      </c>
      <c r="DA85" s="1">
        <v>18892.52</v>
      </c>
      <c r="DB85" s="1">
        <v>19427.88</v>
      </c>
      <c r="DC85" s="1">
        <v>19169.86</v>
      </c>
      <c r="DD85" s="1">
        <v>19822.189999999999</v>
      </c>
      <c r="DE85" s="1">
        <v>19944.43</v>
      </c>
      <c r="DF85" s="1">
        <v>20694.55</v>
      </c>
      <c r="DG85" s="1">
        <v>21110.07</v>
      </c>
      <c r="DH85" s="1">
        <v>21281.9899999999</v>
      </c>
      <c r="DI85" s="1">
        <v>20889.539999999899</v>
      </c>
      <c r="DJ85" s="1">
        <v>21083.3999999999</v>
      </c>
      <c r="DK85" s="1">
        <v>21630.4399999999</v>
      </c>
      <c r="DL85" s="1">
        <v>21902.049999999901</v>
      </c>
      <c r="DM85" s="1">
        <v>22321.499999999902</v>
      </c>
      <c r="DN85" s="1">
        <v>22854.299999999901</v>
      </c>
      <c r="DO85" s="1">
        <v>22327.629999999899</v>
      </c>
      <c r="DP85" s="1">
        <v>22731.98</v>
      </c>
      <c r="DQ85" s="1">
        <v>23087.159999999902</v>
      </c>
      <c r="DR85" s="1">
        <v>23400.559999999899</v>
      </c>
      <c r="DS85" s="1">
        <v>23891.709999999901</v>
      </c>
      <c r="DT85" s="1">
        <v>24229.309999999899</v>
      </c>
      <c r="DU85" s="1">
        <v>24521.109999999899</v>
      </c>
      <c r="DV85" s="1">
        <v>24443.059999999899</v>
      </c>
      <c r="DW85" s="1">
        <v>24093.21</v>
      </c>
      <c r="DX85" s="1">
        <v>24148.16</v>
      </c>
      <c r="DY85" s="1">
        <v>23763.51</v>
      </c>
      <c r="DZ85" s="1">
        <v>23959.21</v>
      </c>
      <c r="EA85" s="1">
        <v>24082.76</v>
      </c>
      <c r="EB85" s="1">
        <v>24213.06</v>
      </c>
      <c r="EC85" s="1">
        <v>24156.61</v>
      </c>
      <c r="ED85" s="1">
        <v>24151.21</v>
      </c>
      <c r="EE85" s="1">
        <v>24147.01</v>
      </c>
      <c r="EF85" s="1">
        <v>23833.41</v>
      </c>
      <c r="EG85" s="1">
        <v>23633.41</v>
      </c>
      <c r="EH85" s="1">
        <v>23636.31</v>
      </c>
      <c r="EI85" s="1">
        <v>23458.51</v>
      </c>
      <c r="EJ85" s="1">
        <v>23458.51</v>
      </c>
      <c r="EK85" s="1">
        <v>23458.51</v>
      </c>
      <c r="EL85" s="1">
        <v>23258.51</v>
      </c>
      <c r="EM85" s="1">
        <v>23344.61</v>
      </c>
      <c r="EN85" s="1">
        <v>23431.11</v>
      </c>
      <c r="EO85" s="1">
        <v>23431.11</v>
      </c>
      <c r="EP85" s="1">
        <v>23437.41</v>
      </c>
      <c r="EQ85" s="1">
        <v>23632.21</v>
      </c>
      <c r="ER85" s="1">
        <v>23664.71</v>
      </c>
      <c r="ES85" s="1">
        <v>23684.51</v>
      </c>
      <c r="ET85" s="1">
        <v>23684.51</v>
      </c>
      <c r="EU85" s="1">
        <v>23686.01</v>
      </c>
      <c r="EV85" s="1">
        <v>23486.01</v>
      </c>
      <c r="EW85" s="1">
        <v>23486.01</v>
      </c>
      <c r="EX85" s="1">
        <v>23486.01</v>
      </c>
      <c r="EY85" s="1">
        <v>23486.01</v>
      </c>
      <c r="EZ85" s="1">
        <v>23486.01</v>
      </c>
      <c r="FA85" s="1">
        <v>23086.01</v>
      </c>
      <c r="FB85" s="1">
        <v>23111.31</v>
      </c>
      <c r="FC85" s="1">
        <v>23118.91</v>
      </c>
      <c r="FD85" s="1">
        <v>23124.01</v>
      </c>
      <c r="FE85" s="1">
        <v>22976.61</v>
      </c>
      <c r="FF85" s="1">
        <v>22992.41</v>
      </c>
      <c r="FG85" s="1">
        <v>22940.31</v>
      </c>
      <c r="FH85" s="1">
        <v>22725.21</v>
      </c>
      <c r="FI85" s="1">
        <v>22197.51</v>
      </c>
      <c r="FJ85" s="1">
        <v>22139.51</v>
      </c>
      <c r="FK85" s="1">
        <v>22177.31</v>
      </c>
      <c r="FL85" s="1">
        <v>22365.91</v>
      </c>
      <c r="FM85" s="1">
        <v>22047.91</v>
      </c>
      <c r="FN85" s="1">
        <v>22384.51</v>
      </c>
      <c r="FO85" s="1">
        <v>22775.61</v>
      </c>
      <c r="FP85" s="1">
        <v>22857.41</v>
      </c>
      <c r="FQ85" s="1">
        <v>23159.81</v>
      </c>
      <c r="FR85" s="1">
        <v>22927.81</v>
      </c>
      <c r="FS85" s="1">
        <v>22398.11</v>
      </c>
      <c r="FT85" s="1">
        <v>22514.61</v>
      </c>
      <c r="FU85" s="1">
        <v>22752.11</v>
      </c>
      <c r="FV85" s="1">
        <v>22710.11</v>
      </c>
      <c r="FW85" s="1">
        <v>23167.21</v>
      </c>
      <c r="FX85" s="1">
        <v>23108.51</v>
      </c>
      <c r="FY85" s="1">
        <v>23111.309999999899</v>
      </c>
      <c r="FZ85" s="1">
        <v>23352.21</v>
      </c>
      <c r="GA85" s="1">
        <v>23768.41</v>
      </c>
      <c r="GB85" s="1">
        <v>24029.91</v>
      </c>
      <c r="GC85" s="1">
        <v>23608.16</v>
      </c>
      <c r="GD85" s="1">
        <v>23642.18</v>
      </c>
      <c r="GE85" s="1">
        <v>23958.2</v>
      </c>
      <c r="GF85" s="1">
        <v>24210.75</v>
      </c>
      <c r="GG85" s="1">
        <v>24192.65</v>
      </c>
      <c r="GH85" s="1">
        <v>24611.74</v>
      </c>
      <c r="GI85" s="1">
        <v>24282.04</v>
      </c>
      <c r="GJ85" s="1">
        <v>24523.439999999999</v>
      </c>
      <c r="GK85" s="1">
        <v>25171.48</v>
      </c>
      <c r="GL85" s="1">
        <v>25568.17</v>
      </c>
      <c r="GM85" s="1">
        <v>25963.919999999998</v>
      </c>
      <c r="GN85" s="1">
        <v>26119.01</v>
      </c>
      <c r="GO85" s="1">
        <v>26509.06</v>
      </c>
      <c r="GP85" s="1">
        <v>27056.36</v>
      </c>
      <c r="GQ85" s="1">
        <v>28051.51</v>
      </c>
      <c r="GR85" s="1">
        <v>28616.19</v>
      </c>
      <c r="GS85" s="1">
        <v>28649.59</v>
      </c>
      <c r="GT85" s="1">
        <v>28192.639999999999</v>
      </c>
      <c r="GU85" s="1">
        <v>28726.29</v>
      </c>
      <c r="GV85" s="1">
        <v>28997.3</v>
      </c>
      <c r="GW85" s="1">
        <v>29754.5</v>
      </c>
      <c r="GX85" s="1">
        <v>29936.880000000001</v>
      </c>
      <c r="GY85" s="1">
        <v>29713.32</v>
      </c>
      <c r="GZ85" s="1">
        <v>29779.02</v>
      </c>
      <c r="HA85" s="1">
        <v>29944.07</v>
      </c>
      <c r="HB85" s="1">
        <v>30143.85</v>
      </c>
      <c r="HC85" s="1">
        <v>30570.94</v>
      </c>
      <c r="HD85" s="1">
        <v>31377.24</v>
      </c>
      <c r="HE85" s="1">
        <v>32295.68</v>
      </c>
      <c r="HF85" s="1">
        <v>33180.699999999997</v>
      </c>
      <c r="HG85" s="1">
        <v>33876.46</v>
      </c>
      <c r="HH85" s="1">
        <v>34986.879999999997</v>
      </c>
      <c r="HI85" s="1">
        <v>35904.86</v>
      </c>
      <c r="HJ85" s="1">
        <v>36589.379999999997</v>
      </c>
      <c r="HK85" s="1">
        <v>37310.519999999997</v>
      </c>
      <c r="HL85" s="1">
        <v>38087.410000000003</v>
      </c>
      <c r="HM85" s="1">
        <v>38579.629999999997</v>
      </c>
      <c r="HN85" s="1">
        <v>39368.949999999997</v>
      </c>
      <c r="HO85" s="1">
        <v>40113.57</v>
      </c>
      <c r="HP85" s="1">
        <v>41090.31</v>
      </c>
      <c r="HQ85" s="1">
        <v>41665.53</v>
      </c>
      <c r="HR85" s="1">
        <v>42559.74</v>
      </c>
      <c r="HS85" s="1">
        <v>43536.76</v>
      </c>
      <c r="HT85" s="1">
        <v>44330.96</v>
      </c>
      <c r="HU85" s="1">
        <v>45053.84</v>
      </c>
      <c r="HV85" s="1">
        <v>44820.68</v>
      </c>
      <c r="HW85" s="1">
        <v>45644.0799999999</v>
      </c>
      <c r="HX85" s="1">
        <v>45641.699999999903</v>
      </c>
      <c r="HY85" s="1">
        <v>46418.459999999897</v>
      </c>
      <c r="HZ85" s="1">
        <v>47105.059999999903</v>
      </c>
      <c r="IA85" s="1">
        <v>47828.459999999897</v>
      </c>
      <c r="IB85" s="1">
        <v>48561.869999999901</v>
      </c>
      <c r="IC85" s="1">
        <v>49084.749999999898</v>
      </c>
      <c r="ID85" s="1">
        <v>49450.849999999897</v>
      </c>
      <c r="IE85" s="1">
        <v>50056.1499999999</v>
      </c>
      <c r="IF85" s="1">
        <v>50276.1499999999</v>
      </c>
      <c r="IG85" s="1">
        <v>50616.029999999897</v>
      </c>
      <c r="IH85" s="1">
        <v>50621.729999999901</v>
      </c>
      <c r="II85" s="1">
        <v>50475.289999999899</v>
      </c>
      <c r="IJ85" s="1">
        <v>50863.139999999898</v>
      </c>
      <c r="IK85" s="1">
        <v>51040.219999999899</v>
      </c>
      <c r="IL85" s="1">
        <v>51211.5799999999</v>
      </c>
      <c r="IM85" s="1">
        <v>51454.519999999902</v>
      </c>
      <c r="IN85" s="1">
        <v>51733.819999999898</v>
      </c>
      <c r="IO85" s="1">
        <v>52383.199999999903</v>
      </c>
      <c r="IP85" s="1">
        <v>53116.599999999897</v>
      </c>
      <c r="IQ85" s="1">
        <v>53000.619999999901</v>
      </c>
      <c r="IR85" s="1">
        <v>53142.2599999999</v>
      </c>
      <c r="IS85" s="1">
        <v>53499.639999999898</v>
      </c>
      <c r="IT85" s="1">
        <v>53701.719999999899</v>
      </c>
      <c r="IU85" s="1">
        <v>54131.459999999897</v>
      </c>
      <c r="IV85" s="1">
        <v>54540.679999999898</v>
      </c>
      <c r="IW85" s="1">
        <v>54958.5799999999</v>
      </c>
      <c r="IX85" s="1">
        <v>55226.059999999903</v>
      </c>
      <c r="IY85" s="1">
        <v>55810.699999999903</v>
      </c>
      <c r="IZ85" s="1">
        <v>55666.019999999902</v>
      </c>
      <c r="JA85" s="1">
        <v>56664.479999999901</v>
      </c>
      <c r="JB85" s="1">
        <v>57326.739999999903</v>
      </c>
      <c r="JC85" s="1">
        <v>58294.359999999899</v>
      </c>
      <c r="JD85" s="1">
        <v>59302.379999999903</v>
      </c>
      <c r="JE85" s="1">
        <v>59660.379999999903</v>
      </c>
      <c r="JF85" s="1">
        <v>60047.2599999999</v>
      </c>
      <c r="JG85" s="1">
        <v>61074.299999999901</v>
      </c>
      <c r="JH85" s="1">
        <v>61253.699999999903</v>
      </c>
      <c r="JI85" s="1">
        <v>61896.619999999901</v>
      </c>
      <c r="JJ85" s="1">
        <v>62127.3999999999</v>
      </c>
      <c r="JK85" s="1">
        <v>62725.639999999898</v>
      </c>
      <c r="JL85" s="1">
        <v>63483.019999999902</v>
      </c>
      <c r="JM85" s="1">
        <v>64344.779999999897</v>
      </c>
      <c r="JN85" s="1">
        <v>64869.719999999899</v>
      </c>
      <c r="JO85" s="1">
        <v>65612.979999999894</v>
      </c>
      <c r="JP85" s="1">
        <v>66230.179999999906</v>
      </c>
      <c r="JQ85" s="1">
        <v>66353.109999999899</v>
      </c>
      <c r="JR85" s="1">
        <v>66327.369999999893</v>
      </c>
      <c r="JS85" s="1">
        <v>66546.839999999895</v>
      </c>
      <c r="JT85" s="1">
        <v>67030.409999999902</v>
      </c>
      <c r="JU85" s="1">
        <v>67565.949999999895</v>
      </c>
      <c r="JV85" s="1">
        <v>66870.709999999905</v>
      </c>
      <c r="JW85" s="1">
        <v>67239.969999999899</v>
      </c>
      <c r="JX85" s="1">
        <v>67593.139999999898</v>
      </c>
      <c r="JY85" s="1">
        <v>67897.379999999903</v>
      </c>
      <c r="JZ85" s="1">
        <v>68056.999999999898</v>
      </c>
      <c r="KA85" s="1">
        <v>68303.379999999903</v>
      </c>
      <c r="KB85" s="1">
        <v>68888.679999999906</v>
      </c>
      <c r="KC85" s="1">
        <v>69245.059999999896</v>
      </c>
      <c r="KD85" s="1">
        <v>69775.919999999896</v>
      </c>
      <c r="KE85" s="1">
        <v>69787.239999999903</v>
      </c>
      <c r="KF85" s="1">
        <v>69438.219999999899</v>
      </c>
      <c r="KG85" s="1">
        <v>70000.139999999898</v>
      </c>
      <c r="KH85" s="1">
        <v>70585.639999999898</v>
      </c>
      <c r="KI85" s="1">
        <v>71554.359999999899</v>
      </c>
      <c r="KJ85" s="1">
        <v>72837.9399999999</v>
      </c>
      <c r="KK85" s="1">
        <v>73552.389999999898</v>
      </c>
      <c r="KL85" s="1">
        <v>74210.209999999905</v>
      </c>
      <c r="KM85" s="1">
        <v>74983.929999999906</v>
      </c>
      <c r="KN85" s="1">
        <v>75968.919999999896</v>
      </c>
      <c r="KO85" s="1">
        <v>77066.319999999905</v>
      </c>
      <c r="KP85" s="1">
        <v>78011.219999999899</v>
      </c>
      <c r="KQ85" s="1">
        <v>78858.559999999896</v>
      </c>
      <c r="KR85" s="1">
        <v>80219.119999999893</v>
      </c>
      <c r="KS85" s="1">
        <v>81260.499999999898</v>
      </c>
      <c r="KT85" s="1">
        <v>82285.759999999893</v>
      </c>
      <c r="KU85" s="1">
        <v>82725.159999999902</v>
      </c>
      <c r="KV85" s="1">
        <v>83765.859999999899</v>
      </c>
      <c r="KW85" s="1">
        <v>84797.9399999999</v>
      </c>
      <c r="KX85" s="1">
        <v>85511.519999999902</v>
      </c>
      <c r="KY85" s="1">
        <v>85946.759999999893</v>
      </c>
      <c r="KZ85" s="1">
        <v>87029.319999999905</v>
      </c>
      <c r="LA85" s="1">
        <v>88009.879999999903</v>
      </c>
      <c r="LB85" s="1">
        <v>88651.419999999896</v>
      </c>
      <c r="LC85" s="1">
        <v>89769.529999999897</v>
      </c>
      <c r="LD85" s="1">
        <v>91023.169999999896</v>
      </c>
      <c r="LE85" s="1">
        <v>92123.029999999897</v>
      </c>
      <c r="LF85" s="1">
        <v>93388.6899999999</v>
      </c>
      <c r="LG85" s="1">
        <v>94660.549999999901</v>
      </c>
      <c r="LH85" s="1">
        <v>95404.509999999893</v>
      </c>
      <c r="LI85" s="1">
        <v>96684.369999999893</v>
      </c>
      <c r="LJ85" s="1">
        <v>97864.229999999894</v>
      </c>
      <c r="LK85" s="1">
        <v>98613.269999999902</v>
      </c>
      <c r="LL85" s="1">
        <v>99109.409999999902</v>
      </c>
      <c r="LM85" s="1">
        <v>100120.109999999</v>
      </c>
      <c r="LN85" s="1">
        <v>101031.049999999</v>
      </c>
      <c r="LO85" s="1">
        <v>101806.989999999</v>
      </c>
      <c r="LP85" s="1">
        <v>103085.069999999</v>
      </c>
      <c r="LQ85" s="1">
        <v>104262.989999999</v>
      </c>
      <c r="LR85" s="1">
        <v>105578.94999999899</v>
      </c>
      <c r="LS85" s="1">
        <v>106331.709999999</v>
      </c>
      <c r="LT85" s="1">
        <v>107412.829999999</v>
      </c>
      <c r="LU85" s="1">
        <v>108113.459999999</v>
      </c>
      <c r="LV85" s="1">
        <v>108812.16999999899</v>
      </c>
      <c r="LW85" s="1">
        <v>109809.489999999</v>
      </c>
      <c r="LX85" s="1">
        <v>110345.66999999899</v>
      </c>
      <c r="LY85" s="1">
        <v>111047.349999999</v>
      </c>
      <c r="LZ85" s="1">
        <v>111212.629999999</v>
      </c>
      <c r="MA85" s="1">
        <v>111973.499999999</v>
      </c>
      <c r="MB85" s="1">
        <v>112561.909999999</v>
      </c>
      <c r="MC85" s="1">
        <v>113064.58999999901</v>
      </c>
      <c r="MD85" s="1">
        <v>113566.629999999</v>
      </c>
      <c r="ME85" s="1">
        <v>114007.049999999</v>
      </c>
      <c r="MF85" s="1">
        <v>114700.36999999901</v>
      </c>
      <c r="MG85" s="1">
        <v>115073.649999999</v>
      </c>
      <c r="MH85" s="1">
        <v>115487.609999999</v>
      </c>
      <c r="MI85" s="1">
        <v>116241.429999999</v>
      </c>
      <c r="MJ85" s="1">
        <v>116709.569999999</v>
      </c>
      <c r="MK85" s="1">
        <v>116218.969999999</v>
      </c>
      <c r="ML85" s="1">
        <v>116639.44999999899</v>
      </c>
      <c r="MM85" s="1">
        <v>117150.50999999901</v>
      </c>
      <c r="MN85" s="1">
        <v>117850.36999999901</v>
      </c>
      <c r="MO85" s="1">
        <v>118595.269999999</v>
      </c>
      <c r="MP85" s="1">
        <v>119545.269999999</v>
      </c>
      <c r="MQ85" s="1">
        <v>119942.769999999</v>
      </c>
      <c r="MR85" s="1">
        <v>120177.66999999899</v>
      </c>
      <c r="MS85" s="1">
        <v>121020.16999999899</v>
      </c>
      <c r="MT85" s="1">
        <v>121689.569999999</v>
      </c>
      <c r="MU85" s="1">
        <v>122314.769999999</v>
      </c>
      <c r="MV85" s="1">
        <v>123147.569999999</v>
      </c>
      <c r="MW85" s="1">
        <v>124094.36999999901</v>
      </c>
      <c r="MX85" s="1">
        <v>124730.16999999899</v>
      </c>
      <c r="MY85" s="1">
        <v>125738.36999999901</v>
      </c>
      <c r="MZ85" s="1">
        <v>126914.66999999899</v>
      </c>
      <c r="NA85" s="1">
        <v>128351.36999999901</v>
      </c>
      <c r="NB85" s="1">
        <v>129865.069999999</v>
      </c>
      <c r="NC85" s="1">
        <v>130754.86999999901</v>
      </c>
      <c r="ND85" s="1">
        <v>132052.06999999899</v>
      </c>
      <c r="NE85" s="1">
        <v>132649.09999999899</v>
      </c>
      <c r="NF85" s="1">
        <v>134239.91999999899</v>
      </c>
      <c r="NG85" s="1">
        <v>135623.24999999901</v>
      </c>
      <c r="NH85" s="1">
        <v>135408.44999999899</v>
      </c>
      <c r="NI85" s="1">
        <v>136030.22999999899</v>
      </c>
      <c r="NJ85" s="1">
        <v>136539.36999999901</v>
      </c>
      <c r="NK85" s="1">
        <v>137397.50999999899</v>
      </c>
      <c r="NL85" s="1">
        <v>138625.44999999899</v>
      </c>
      <c r="NM85" s="1">
        <v>139845.77999999901</v>
      </c>
      <c r="NN85" s="1">
        <v>140839.25999999899</v>
      </c>
      <c r="NO85" s="1">
        <v>141901.69999999899</v>
      </c>
      <c r="NP85" s="1">
        <v>142401.25999999899</v>
      </c>
      <c r="NQ85" s="1">
        <v>143292.09999999899</v>
      </c>
      <c r="NR85" s="1">
        <v>145016.43999999901</v>
      </c>
      <c r="NS85" s="1">
        <v>145062.859999999</v>
      </c>
      <c r="NT85" s="1">
        <v>146525.25999999899</v>
      </c>
      <c r="NU85" s="1">
        <v>147218.639999999</v>
      </c>
      <c r="NV85" s="1">
        <v>148570.519999999</v>
      </c>
      <c r="NW85" s="1">
        <v>149646.87999999899</v>
      </c>
      <c r="NX85" s="1">
        <v>150994.49999999901</v>
      </c>
      <c r="NY85" s="1">
        <v>151879.83999999901</v>
      </c>
      <c r="NZ85" s="1">
        <v>153257.65999999901</v>
      </c>
      <c r="OA85" s="1">
        <v>153462.25999999899</v>
      </c>
      <c r="OB85" s="1">
        <v>154623.91999999899</v>
      </c>
      <c r="OC85" s="1">
        <v>155126.959999999</v>
      </c>
      <c r="OD85" s="1">
        <v>155905.299999999</v>
      </c>
      <c r="OE85" s="1">
        <v>156825.799999999</v>
      </c>
      <c r="OF85" s="1">
        <v>157547.139999999</v>
      </c>
      <c r="OG85" s="1">
        <v>158434.459999999</v>
      </c>
      <c r="OH85" s="1">
        <v>159442.75999999899</v>
      </c>
      <c r="OI85" s="1">
        <v>160590.87999999899</v>
      </c>
      <c r="OJ85" s="1">
        <v>161553.37999999899</v>
      </c>
      <c r="OK85" s="1">
        <v>161896.41999999899</v>
      </c>
      <c r="OL85" s="1">
        <v>161970.58999999901</v>
      </c>
      <c r="OM85" s="1">
        <v>162309.429999999</v>
      </c>
      <c r="ON85" s="1">
        <v>162136.30999999901</v>
      </c>
      <c r="OO85" s="1">
        <v>163011.41999999899</v>
      </c>
      <c r="OP85" s="1">
        <v>163596.55999999901</v>
      </c>
      <c r="OQ85" s="1">
        <v>164099.61999999901</v>
      </c>
      <c r="OR85" s="1">
        <v>164837.59999999899</v>
      </c>
      <c r="OS85" s="1">
        <v>165282.09999999899</v>
      </c>
      <c r="OT85" s="1">
        <v>165915.679999999</v>
      </c>
      <c r="OU85" s="1">
        <v>165489.66999999899</v>
      </c>
      <c r="OV85" s="1">
        <v>166174.68999999901</v>
      </c>
      <c r="OW85" s="1">
        <v>166788.69999999899</v>
      </c>
      <c r="OX85" s="1">
        <v>167228.19999999899</v>
      </c>
      <c r="OY85" s="1">
        <v>167428.75999999899</v>
      </c>
      <c r="OZ85" s="1">
        <v>168074.02999999901</v>
      </c>
      <c r="PA85" s="1">
        <v>168565.639999999</v>
      </c>
      <c r="PB85" s="1">
        <v>168689.93999999901</v>
      </c>
      <c r="PC85" s="1">
        <v>168800.16999999899</v>
      </c>
      <c r="PD85" s="1">
        <v>169469.53999999899</v>
      </c>
      <c r="PE85" s="1">
        <v>169804.399999999</v>
      </c>
      <c r="PF85" s="1">
        <v>170439.80999999901</v>
      </c>
      <c r="PG85" s="1">
        <v>170821.52999999901</v>
      </c>
      <c r="PH85" s="1">
        <v>171611.649999999</v>
      </c>
      <c r="PI85" s="1">
        <v>172243.179999999</v>
      </c>
      <c r="PJ85" s="1">
        <v>172476.959999999</v>
      </c>
      <c r="PK85" s="1">
        <v>172179.15999999901</v>
      </c>
      <c r="PL85" s="1">
        <v>172395.829999999</v>
      </c>
      <c r="PM85" s="1">
        <v>172834.80999999901</v>
      </c>
      <c r="PN85" s="1">
        <v>173651.549999999</v>
      </c>
      <c r="PO85" s="1">
        <v>173696.96999999901</v>
      </c>
      <c r="PP85" s="1">
        <v>174562.399999999</v>
      </c>
      <c r="PQ85" s="1">
        <v>174587.19999999899</v>
      </c>
      <c r="PR85" s="1">
        <v>175114.75999999899</v>
      </c>
      <c r="PS85" s="1">
        <v>175386.11999999901</v>
      </c>
      <c r="PT85" s="1">
        <v>176111.08999999901</v>
      </c>
      <c r="PU85" s="1">
        <v>176817.209999999</v>
      </c>
      <c r="PV85" s="1">
        <v>177400.59999999899</v>
      </c>
      <c r="PW85" s="1">
        <v>178108.40999999901</v>
      </c>
      <c r="PX85" s="1">
        <v>178691.389999999</v>
      </c>
      <c r="PY85" s="1">
        <v>178631.08999999901</v>
      </c>
      <c r="PZ85" s="1">
        <v>179241.40999999901</v>
      </c>
      <c r="QA85" s="1">
        <v>180018.75999999899</v>
      </c>
      <c r="QB85" s="1">
        <v>180755.69999999899</v>
      </c>
      <c r="QC85" s="1">
        <v>181173.74999999901</v>
      </c>
      <c r="QD85" s="1">
        <v>181844.27999999901</v>
      </c>
      <c r="QE85" s="1">
        <v>182784.81999999899</v>
      </c>
      <c r="QF85" s="1">
        <v>183792.739999999</v>
      </c>
      <c r="QG85" s="1">
        <v>183607.74999999901</v>
      </c>
      <c r="QH85" s="1">
        <v>183984.489999999</v>
      </c>
      <c r="QI85" s="1">
        <v>183926.739999999</v>
      </c>
      <c r="QJ85" s="1">
        <v>184349.709999999</v>
      </c>
      <c r="QK85" s="1">
        <v>184767.889999999</v>
      </c>
      <c r="QL85" s="1">
        <v>185156.34999999899</v>
      </c>
      <c r="QM85" s="1">
        <v>184926.12999999899</v>
      </c>
      <c r="QN85" s="1">
        <v>185438.049999999</v>
      </c>
      <c r="QO85" s="1">
        <v>185874.929999999</v>
      </c>
      <c r="QP85" s="1">
        <v>186879.149999999</v>
      </c>
      <c r="QQ85" s="1">
        <v>186541.66999999899</v>
      </c>
      <c r="QR85" s="1">
        <v>186395.50999999899</v>
      </c>
      <c r="QS85" s="1">
        <v>186629.109999999</v>
      </c>
      <c r="QT85" s="1">
        <v>186992.609999999</v>
      </c>
      <c r="QU85" s="1">
        <v>187210.109999999</v>
      </c>
      <c r="QV85" s="1">
        <v>187255.50999999899</v>
      </c>
      <c r="QW85" s="1">
        <v>187412.109999999</v>
      </c>
      <c r="QX85" s="1">
        <v>187283.40999999901</v>
      </c>
      <c r="QY85" s="1">
        <v>187372.80999999901</v>
      </c>
      <c r="QZ85" s="1">
        <v>187564.00999999899</v>
      </c>
      <c r="RA85" s="1">
        <v>187889.30999999901</v>
      </c>
      <c r="RB85" s="1">
        <v>188241.90999999901</v>
      </c>
      <c r="RC85" s="1">
        <v>188504.459999999</v>
      </c>
      <c r="RD85" s="1">
        <v>189333.329999999</v>
      </c>
      <c r="RE85" s="1">
        <v>189898.84999999899</v>
      </c>
      <c r="RF85" s="1">
        <v>190511.329999999</v>
      </c>
      <c r="RG85" s="1">
        <v>191180.359999999</v>
      </c>
      <c r="RH85" s="1">
        <v>191949.78999999899</v>
      </c>
      <c r="RI85" s="1">
        <v>192726.58999999901</v>
      </c>
      <c r="RJ85" s="1">
        <v>192856.72999999899</v>
      </c>
      <c r="RK85" s="1">
        <v>193433.08999999901</v>
      </c>
      <c r="RL85" s="1">
        <v>193985.329999999</v>
      </c>
      <c r="RM85" s="1">
        <v>194360.34999999899</v>
      </c>
      <c r="RN85" s="1">
        <v>195507.44999999899</v>
      </c>
      <c r="RO85" s="1">
        <v>196222.859999999</v>
      </c>
      <c r="RP85" s="1">
        <v>196694.72999999899</v>
      </c>
      <c r="RQ85" s="1">
        <v>196982.83999999901</v>
      </c>
      <c r="RR85" s="1">
        <v>197252.84999999899</v>
      </c>
      <c r="RS85" s="1">
        <v>197782.399999999</v>
      </c>
      <c r="RT85" s="1">
        <v>198134.43999999901</v>
      </c>
      <c r="RU85" s="1">
        <v>198486.989999999</v>
      </c>
      <c r="RV85" s="1">
        <v>198632.739999999</v>
      </c>
      <c r="RW85" s="1">
        <v>199101.68999999901</v>
      </c>
      <c r="RX85" s="1">
        <v>199594.18999999901</v>
      </c>
      <c r="RY85" s="1">
        <v>199867.08999999901</v>
      </c>
      <c r="RZ85" s="1">
        <v>199519.03999999899</v>
      </c>
      <c r="SA85" s="1">
        <v>199819.639999999</v>
      </c>
      <c r="SB85" s="1">
        <v>200299.639999999</v>
      </c>
      <c r="SC85" s="1">
        <v>200505.68999999901</v>
      </c>
      <c r="SD85" s="1">
        <v>201434.78999999899</v>
      </c>
      <c r="SE85" s="1">
        <v>202095.83999999901</v>
      </c>
      <c r="SF85" s="1">
        <v>203064.08999999901</v>
      </c>
      <c r="SG85" s="1">
        <v>204031.139999999</v>
      </c>
      <c r="SH85" s="1">
        <v>204762.739999999</v>
      </c>
      <c r="SI85" s="1">
        <v>205160.489999999</v>
      </c>
      <c r="SJ85" s="1">
        <v>205751.40999999901</v>
      </c>
      <c r="SK85" s="1">
        <v>206505.709999999</v>
      </c>
      <c r="SL85" s="1">
        <v>207023.03999999899</v>
      </c>
      <c r="SM85" s="1">
        <v>207611.09999999899</v>
      </c>
      <c r="SN85" s="1">
        <v>208676.609999999</v>
      </c>
      <c r="SO85" s="1">
        <v>209630.149999999</v>
      </c>
      <c r="SP85" s="1">
        <v>210741.93999999901</v>
      </c>
      <c r="SQ85" s="1">
        <v>212551.12999999899</v>
      </c>
      <c r="SR85" s="1">
        <v>213991.69999999899</v>
      </c>
      <c r="SS85" s="1">
        <v>214354.03999999899</v>
      </c>
      <c r="ST85" s="1">
        <v>215847.11999999901</v>
      </c>
      <c r="SU85" s="1">
        <v>217215.12999999899</v>
      </c>
      <c r="SV85" s="1">
        <v>218832.25999999899</v>
      </c>
      <c r="SW85" s="1">
        <v>220936.649999999</v>
      </c>
      <c r="SX85" s="1">
        <v>222592.34999999899</v>
      </c>
      <c r="SY85" s="1">
        <v>222345.46999999901</v>
      </c>
      <c r="SZ85" s="1">
        <v>223488.679999999</v>
      </c>
      <c r="TA85" s="1">
        <v>224558.52999999901</v>
      </c>
      <c r="TB85" s="1">
        <v>226014.929999999</v>
      </c>
      <c r="TC85" s="1">
        <v>227647.799999999</v>
      </c>
      <c r="TD85" s="1">
        <v>229287.209999999</v>
      </c>
      <c r="TE85" s="1">
        <v>231231.929999999</v>
      </c>
      <c r="TF85" s="1">
        <v>233006.959999999</v>
      </c>
      <c r="TG85" s="1">
        <v>234069.87999999899</v>
      </c>
      <c r="TH85" s="1">
        <v>235024.97999999899</v>
      </c>
      <c r="TI85" s="1">
        <v>234516.81999999899</v>
      </c>
      <c r="TJ85" s="1">
        <v>235953.299999999</v>
      </c>
      <c r="TK85" s="1">
        <v>237101.08999999901</v>
      </c>
      <c r="TL85" s="1">
        <v>238351.44999999899</v>
      </c>
      <c r="TM85" s="1">
        <v>239511.58999999901</v>
      </c>
      <c r="TN85" s="1">
        <v>240102.269999999</v>
      </c>
      <c r="TO85" s="1">
        <v>241291.329999999</v>
      </c>
      <c r="TP85" s="1">
        <v>242907.329999999</v>
      </c>
      <c r="TQ85" s="1">
        <v>243835.86999999901</v>
      </c>
      <c r="TR85" s="1">
        <v>244557.08999999901</v>
      </c>
      <c r="TS85" s="1">
        <v>245368.68999999901</v>
      </c>
      <c r="TT85" s="1">
        <v>246191.99999999901</v>
      </c>
      <c r="TU85" s="1">
        <v>247043.09999999899</v>
      </c>
      <c r="TV85" s="1">
        <v>248015.28999999899</v>
      </c>
      <c r="TW85" s="1">
        <v>249208.00999999899</v>
      </c>
      <c r="TX85" s="1">
        <v>250107.109999999</v>
      </c>
      <c r="TY85" s="1">
        <v>250827.77999999901</v>
      </c>
      <c r="TZ85" s="1">
        <v>250162.15999999901</v>
      </c>
      <c r="UA85" s="1">
        <v>250576.55999999901</v>
      </c>
      <c r="UB85" s="1">
        <v>250723.75999999899</v>
      </c>
      <c r="UC85" s="1">
        <v>251139.609999999</v>
      </c>
      <c r="UD85" s="1">
        <v>251468.359999999</v>
      </c>
      <c r="UE85" s="1">
        <v>251981.959999999</v>
      </c>
      <c r="UF85" s="1">
        <v>253089.019999999</v>
      </c>
      <c r="UG85" s="1">
        <v>254214.55999999901</v>
      </c>
      <c r="UH85" s="1">
        <v>253643.37999999899</v>
      </c>
      <c r="UI85" s="1">
        <v>254632.93999999901</v>
      </c>
      <c r="UJ85" s="1">
        <v>255875.41999999899</v>
      </c>
      <c r="UK85" s="1">
        <v>256971.43999999901</v>
      </c>
      <c r="UL85" s="1">
        <v>257761.399999999</v>
      </c>
      <c r="UM85" s="1">
        <v>258492.05999999901</v>
      </c>
      <c r="UN85" s="1">
        <v>258908.389999999</v>
      </c>
      <c r="UO85" s="1">
        <v>259989.21999999901</v>
      </c>
      <c r="UP85" s="1">
        <v>260841.91999999899</v>
      </c>
      <c r="UQ85" s="1">
        <v>261744.019999999</v>
      </c>
      <c r="UR85" s="1">
        <v>262579.239999999</v>
      </c>
      <c r="US85" s="1">
        <v>263664.82999999903</v>
      </c>
      <c r="UT85" s="1">
        <v>264004.62999999902</v>
      </c>
      <c r="UU85" s="1">
        <v>264496.34999999899</v>
      </c>
      <c r="UV85" s="1">
        <v>265392.55999999901</v>
      </c>
      <c r="UW85" s="1">
        <v>266358.77999999898</v>
      </c>
      <c r="UX85" s="1">
        <v>267294.74999999901</v>
      </c>
      <c r="UY85" s="1">
        <v>268276.20999999897</v>
      </c>
      <c r="UZ85" s="1">
        <v>268482.88999999902</v>
      </c>
      <c r="VA85" s="1">
        <v>269265.049999999</v>
      </c>
      <c r="VB85" s="1">
        <v>270024.68999999901</v>
      </c>
      <c r="VC85" s="1">
        <v>270653.799999999</v>
      </c>
      <c r="VD85" s="1">
        <v>271621.61999999901</v>
      </c>
      <c r="VE85" s="1">
        <v>272479.37999999902</v>
      </c>
      <c r="VF85" s="1">
        <v>272982.25999999902</v>
      </c>
      <c r="VG85" s="1">
        <v>273487.55999999901</v>
      </c>
      <c r="VH85" s="1">
        <v>274203.71999999898</v>
      </c>
      <c r="VI85" s="1">
        <v>275687.93999999901</v>
      </c>
      <c r="VJ85" s="1">
        <v>276763.30999999901</v>
      </c>
      <c r="VK85" s="1">
        <v>276964.13999999902</v>
      </c>
      <c r="VL85" s="1">
        <v>278367.84999999899</v>
      </c>
      <c r="VM85" s="1">
        <v>278999.87999999902</v>
      </c>
      <c r="VN85" s="1">
        <v>280337.90999999898</v>
      </c>
      <c r="VO85" s="1">
        <v>281458.96999999898</v>
      </c>
      <c r="VP85" s="1">
        <v>282045.82999999903</v>
      </c>
      <c r="VQ85" s="1">
        <v>282999.84999999899</v>
      </c>
      <c r="VR85" s="1">
        <v>283822.39999999898</v>
      </c>
      <c r="VS85" s="1">
        <v>284857.81999999902</v>
      </c>
      <c r="VT85" s="1">
        <v>285291.87999999902</v>
      </c>
      <c r="VU85" s="1">
        <v>286973.65999999898</v>
      </c>
      <c r="VV85" s="1">
        <v>288458.609999999</v>
      </c>
      <c r="VW85" s="1">
        <v>290161.61</v>
      </c>
      <c r="VX85" s="1">
        <v>291095.42</v>
      </c>
      <c r="VY85" s="1">
        <v>292715.01999999897</v>
      </c>
      <c r="VZ85" s="1">
        <v>294008.109999999</v>
      </c>
      <c r="WA85" s="1">
        <v>295932.52999999898</v>
      </c>
      <c r="WB85" s="1">
        <v>297487.3</v>
      </c>
      <c r="WC85" s="1">
        <v>299052.48</v>
      </c>
      <c r="WD85" s="1">
        <v>298749.88</v>
      </c>
      <c r="WE85" s="1">
        <v>299448.17</v>
      </c>
      <c r="WF85" s="1">
        <v>300366.25</v>
      </c>
      <c r="WG85" s="1">
        <v>301692.83</v>
      </c>
      <c r="WH85" s="1">
        <v>301104.77</v>
      </c>
      <c r="WI85" s="1">
        <v>302267.53999999998</v>
      </c>
      <c r="WJ85" s="1">
        <v>303533.15000000002</v>
      </c>
      <c r="WK85" s="1">
        <v>304672.49</v>
      </c>
      <c r="WL85" s="1">
        <v>305101.34000000003</v>
      </c>
      <c r="WM85" s="1">
        <v>303862.44</v>
      </c>
      <c r="WN85" s="1">
        <v>304090.49</v>
      </c>
      <c r="WO85" s="1">
        <v>304332.2</v>
      </c>
      <c r="WP85" s="1">
        <v>304528.11</v>
      </c>
      <c r="WQ85" s="1">
        <v>304899.21999999997</v>
      </c>
      <c r="WR85" s="1">
        <v>305458.84000000003</v>
      </c>
      <c r="WS85" s="1">
        <v>306053.76000000001</v>
      </c>
      <c r="WT85" s="1">
        <v>305114.15999999997</v>
      </c>
      <c r="WU85" s="1">
        <v>305625.3</v>
      </c>
      <c r="WV85" s="1">
        <v>306337.38</v>
      </c>
      <c r="WW85" s="1">
        <v>307023.59999999998</v>
      </c>
      <c r="WX85" s="1">
        <v>307388.64</v>
      </c>
      <c r="WY85" s="1">
        <v>307864.53999999899</v>
      </c>
      <c r="WZ85" s="1">
        <v>307825.58999999898</v>
      </c>
      <c r="XA85" s="1">
        <v>308612.43999999901</v>
      </c>
      <c r="XB85" s="1">
        <v>309294.34999999899</v>
      </c>
      <c r="XC85" s="1">
        <v>309674.62999999902</v>
      </c>
      <c r="XD85" s="1">
        <v>309902.41999999899</v>
      </c>
      <c r="XE85" s="1">
        <v>310450.28999999899</v>
      </c>
      <c r="XF85" s="1">
        <v>311226.71999999898</v>
      </c>
      <c r="XG85" s="1">
        <v>311817.58999999898</v>
      </c>
      <c r="XH85" s="1">
        <v>312603.01999999897</v>
      </c>
      <c r="XI85" s="1">
        <v>313411.02999999898</v>
      </c>
      <c r="XJ85" s="1">
        <v>314578.929999999</v>
      </c>
      <c r="XK85" s="1">
        <v>315257.32999999903</v>
      </c>
      <c r="XL85" s="1">
        <v>316490.52999999898</v>
      </c>
      <c r="XM85" s="1">
        <v>317393.69999999902</v>
      </c>
      <c r="XN85" s="1">
        <v>318333.95999999897</v>
      </c>
      <c r="XO85" s="1">
        <v>319832.859999999</v>
      </c>
      <c r="XP85" s="1">
        <v>321511.89999999898</v>
      </c>
      <c r="XQ85" s="1">
        <v>322408.679999999</v>
      </c>
      <c r="XR85" s="1">
        <v>323830.87999999902</v>
      </c>
      <c r="XS85" s="1">
        <v>323810.19999999902</v>
      </c>
      <c r="XT85" s="1">
        <v>324666.429999999</v>
      </c>
      <c r="XU85" s="1">
        <v>325693.239999999</v>
      </c>
      <c r="XV85" s="1">
        <v>326644.89999999898</v>
      </c>
      <c r="XW85" s="1">
        <v>327625.25999999902</v>
      </c>
      <c r="XX85" s="1">
        <v>328971.43999999901</v>
      </c>
      <c r="XY85" s="1">
        <v>329844.59999999899</v>
      </c>
      <c r="XZ85" s="1">
        <v>330850.72999999899</v>
      </c>
      <c r="YA85" s="1">
        <v>332428.05999999901</v>
      </c>
      <c r="YB85" s="1">
        <v>332385.25999999902</v>
      </c>
      <c r="YC85" s="1">
        <v>332859.49999999901</v>
      </c>
      <c r="YD85" s="1">
        <v>333210.18999999901</v>
      </c>
      <c r="YE85" s="1">
        <v>333848.18999999901</v>
      </c>
      <c r="YF85" s="1">
        <v>334469.12999999902</v>
      </c>
      <c r="YG85" s="1">
        <v>335071.76999999897</v>
      </c>
      <c r="YH85" s="1">
        <v>335562.63999999902</v>
      </c>
      <c r="YI85" s="1">
        <v>336325.88999999902</v>
      </c>
      <c r="YJ85" s="1">
        <v>336933.56999999902</v>
      </c>
      <c r="YK85" s="1">
        <v>337968.929999999</v>
      </c>
      <c r="YL85" s="1">
        <v>338566.46999999898</v>
      </c>
      <c r="YM85" s="1">
        <v>339519.20999999897</v>
      </c>
      <c r="YN85" s="1">
        <v>340565.549999999</v>
      </c>
      <c r="YO85" s="1">
        <v>341634.41999999899</v>
      </c>
      <c r="YP85" s="1">
        <v>341871.16999999899</v>
      </c>
      <c r="YQ85" s="1">
        <v>342480.45999999897</v>
      </c>
      <c r="YR85" s="1">
        <v>342411.93999999901</v>
      </c>
      <c r="YS85" s="1">
        <v>342409.16999999899</v>
      </c>
      <c r="YT85" s="1">
        <v>342951.26999999897</v>
      </c>
      <c r="YU85" s="1">
        <v>343475.05999999901</v>
      </c>
      <c r="YV85" s="1">
        <v>344131.45999999897</v>
      </c>
      <c r="YW85" s="1">
        <v>344655.299999999</v>
      </c>
      <c r="YX85" s="1">
        <v>345195.07999999903</v>
      </c>
      <c r="YY85" s="1">
        <v>345922.49999999901</v>
      </c>
      <c r="YZ85" s="1">
        <v>346137.39999999898</v>
      </c>
      <c r="ZA85" s="1">
        <v>346879.549999999</v>
      </c>
      <c r="ZB85" s="1">
        <v>348395.40999999898</v>
      </c>
      <c r="ZC85" s="1">
        <v>349621.05999999901</v>
      </c>
      <c r="ZD85" s="1">
        <v>350451.03999999899</v>
      </c>
      <c r="ZE85" s="1">
        <v>351461.36999999901</v>
      </c>
      <c r="ZF85" s="1">
        <v>352556.41999999899</v>
      </c>
      <c r="ZG85" s="1">
        <v>353753.31999999902</v>
      </c>
      <c r="ZH85" s="1">
        <v>354507.31999999902</v>
      </c>
      <c r="ZI85" s="1">
        <v>355008.43999999901</v>
      </c>
      <c r="ZJ85" s="1">
        <v>356589.299999999</v>
      </c>
      <c r="ZK85" s="1">
        <v>357802.84999999899</v>
      </c>
      <c r="ZL85" s="1">
        <v>358625.34999999899</v>
      </c>
      <c r="ZM85" s="1">
        <v>359828.30999999901</v>
      </c>
      <c r="ZN85" s="1">
        <v>361314.69999999902</v>
      </c>
      <c r="ZO85" s="1">
        <v>362321.58999999898</v>
      </c>
      <c r="ZP85" s="1">
        <v>363603.20999999897</v>
      </c>
      <c r="ZQ85" s="1">
        <v>364375.08999999898</v>
      </c>
      <c r="ZR85" s="1">
        <v>364538.55999999901</v>
      </c>
      <c r="ZS85" s="1">
        <v>364649.61999999901</v>
      </c>
    </row>
    <row r="86" spans="1:695" x14ac:dyDescent="0.25">
      <c r="A86" s="1" t="s">
        <v>27</v>
      </c>
      <c r="B86" s="1">
        <v>720.849999999999</v>
      </c>
      <c r="C86" s="1">
        <v>1732.4399999999901</v>
      </c>
      <c r="D86" s="1">
        <v>1697.93</v>
      </c>
      <c r="E86" s="1">
        <v>1777.75</v>
      </c>
      <c r="F86" s="1">
        <v>1743.25</v>
      </c>
      <c r="G86" s="1">
        <v>2756.17</v>
      </c>
      <c r="H86" s="1">
        <v>2756.17</v>
      </c>
      <c r="I86" s="1">
        <v>3580.62</v>
      </c>
      <c r="J86" s="1">
        <v>4335.75</v>
      </c>
      <c r="K86" s="1">
        <v>4673.71</v>
      </c>
      <c r="L86" s="1">
        <v>4133.87</v>
      </c>
      <c r="M86" s="1">
        <v>4573.92</v>
      </c>
      <c r="N86" s="1">
        <v>4926.26</v>
      </c>
      <c r="O86" s="1">
        <v>5699.2999999999902</v>
      </c>
      <c r="P86" s="1">
        <v>5363.9699999999903</v>
      </c>
      <c r="Q86" s="1">
        <v>4197.2999999999902</v>
      </c>
      <c r="R86" s="1">
        <v>4222.2799999999897</v>
      </c>
      <c r="S86" s="1">
        <v>4659.1699999999901</v>
      </c>
      <c r="T86" s="1">
        <v>4695.9499999999898</v>
      </c>
      <c r="U86" s="1">
        <v>4576.9399999999996</v>
      </c>
      <c r="V86" s="1">
        <v>5259.6899999999896</v>
      </c>
      <c r="W86" s="1">
        <v>4744.4899999999898</v>
      </c>
      <c r="X86" s="1">
        <v>4798.78999999999</v>
      </c>
      <c r="Y86" s="1">
        <v>4596.9899999999898</v>
      </c>
      <c r="Z86" s="1">
        <v>4552.5599999999904</v>
      </c>
      <c r="AA86" s="1">
        <v>4960.41</v>
      </c>
      <c r="AB86" s="1">
        <v>5466.98</v>
      </c>
      <c r="AC86" s="1">
        <v>5672.2999999999902</v>
      </c>
      <c r="AD86" s="1">
        <v>5853.92</v>
      </c>
      <c r="AE86" s="1">
        <v>5324.2299999999896</v>
      </c>
      <c r="AF86" s="1">
        <v>5153.16</v>
      </c>
      <c r="AG86" s="1">
        <v>5946.4899999999898</v>
      </c>
      <c r="AH86" s="1">
        <v>5867.49999999999</v>
      </c>
      <c r="AI86" s="1">
        <v>6378.03999999999</v>
      </c>
      <c r="AJ86" s="1">
        <v>6923.6399999999903</v>
      </c>
      <c r="AK86" s="1">
        <v>7582.2599999999902</v>
      </c>
      <c r="AL86" s="1">
        <v>8559.8199999999906</v>
      </c>
      <c r="AM86" s="1">
        <v>9454.4999999999909</v>
      </c>
      <c r="AN86" s="1">
        <v>9741.3099999999904</v>
      </c>
      <c r="AO86" s="1">
        <v>10404.129999999899</v>
      </c>
      <c r="AP86" s="1">
        <v>11188.809999999899</v>
      </c>
      <c r="AQ86" s="1">
        <v>10824.9899999999</v>
      </c>
      <c r="AR86" s="1">
        <v>11463.219999999899</v>
      </c>
      <c r="AS86" s="1">
        <v>12107.3399999999</v>
      </c>
      <c r="AT86" s="1">
        <v>12185.559999999899</v>
      </c>
      <c r="AU86" s="1">
        <v>12334.199999999901</v>
      </c>
      <c r="AV86" s="1">
        <v>12855.469999999899</v>
      </c>
      <c r="AW86" s="1">
        <v>13064.1899999999</v>
      </c>
      <c r="AX86" s="1">
        <v>13023.379999999899</v>
      </c>
      <c r="AY86" s="1">
        <v>13640.4799999999</v>
      </c>
      <c r="AZ86" s="1">
        <v>13408.859999999901</v>
      </c>
      <c r="BA86" s="1">
        <v>13172.219999999899</v>
      </c>
      <c r="BB86" s="1">
        <v>13473.109999999901</v>
      </c>
      <c r="BC86" s="1">
        <v>13798.059999999899</v>
      </c>
      <c r="BD86" s="1">
        <v>13995.8199999999</v>
      </c>
      <c r="BE86" s="1">
        <v>13569.539999999901</v>
      </c>
      <c r="BF86" s="1">
        <v>13473.199999999901</v>
      </c>
      <c r="BG86" s="1">
        <v>13739.8399999999</v>
      </c>
      <c r="BH86" s="1">
        <v>14116.059999999899</v>
      </c>
      <c r="BI86" s="1">
        <v>14362.1699999999</v>
      </c>
      <c r="BJ86" s="1">
        <v>14594.6799999999</v>
      </c>
      <c r="BK86" s="1">
        <v>14520.459999999901</v>
      </c>
      <c r="BL86" s="1">
        <v>14772.4199999999</v>
      </c>
      <c r="BM86" s="1">
        <v>14760.279999999901</v>
      </c>
      <c r="BN86" s="1">
        <v>14881.9799999999</v>
      </c>
      <c r="BO86" s="1">
        <v>14705.879999999899</v>
      </c>
      <c r="BP86" s="1">
        <v>14956.139999999899</v>
      </c>
      <c r="BQ86" s="1">
        <v>15225.2499999999</v>
      </c>
      <c r="BR86" s="1">
        <v>15511.629999999899</v>
      </c>
      <c r="BS86" s="1">
        <v>15529.6699999999</v>
      </c>
      <c r="BT86" s="1">
        <v>14029.6699999999</v>
      </c>
      <c r="BU86" s="1">
        <v>14159.7299999999</v>
      </c>
      <c r="BV86" s="1">
        <v>14232.8299999999</v>
      </c>
      <c r="BW86" s="1">
        <v>14331.469999999899</v>
      </c>
      <c r="BX86" s="1">
        <v>13933.8199999999</v>
      </c>
      <c r="BY86" s="1">
        <v>14545.289999999901</v>
      </c>
      <c r="BZ86" s="1">
        <v>14276.9299999999</v>
      </c>
      <c r="CA86" s="1">
        <v>14487.5999999999</v>
      </c>
      <c r="CB86" s="1">
        <v>14611.959999999901</v>
      </c>
      <c r="CC86" s="1">
        <v>14999.859999999901</v>
      </c>
      <c r="CD86" s="1">
        <v>14832.4799999999</v>
      </c>
      <c r="CE86" s="1">
        <v>14963.7599999999</v>
      </c>
      <c r="CF86" s="1">
        <v>15460.0099999999</v>
      </c>
      <c r="CG86" s="1">
        <v>16163.9799999999</v>
      </c>
      <c r="CH86" s="1">
        <v>16465.279999999901</v>
      </c>
      <c r="CI86" s="1">
        <v>16247.209999999901</v>
      </c>
      <c r="CJ86" s="1">
        <v>16848.369999999901</v>
      </c>
      <c r="CK86" s="1">
        <v>16633.619999999901</v>
      </c>
      <c r="CL86" s="1">
        <v>16612.469999999899</v>
      </c>
      <c r="CM86" s="1">
        <v>16858.789999999899</v>
      </c>
      <c r="CN86" s="1">
        <v>16987.6699999999</v>
      </c>
      <c r="CO86" s="1">
        <v>17067.229999999901</v>
      </c>
      <c r="CP86" s="1">
        <v>17170.979999999901</v>
      </c>
      <c r="CQ86" s="1">
        <v>17365.679999999898</v>
      </c>
      <c r="CR86" s="1">
        <v>17555.28</v>
      </c>
      <c r="CS86" s="1">
        <v>17622.080000000002</v>
      </c>
      <c r="CT86" s="1">
        <v>18053.63</v>
      </c>
      <c r="CU86" s="1">
        <v>18361.88</v>
      </c>
      <c r="CV86" s="1">
        <v>18570.68</v>
      </c>
      <c r="CW86" s="1">
        <v>18686.48</v>
      </c>
      <c r="CX86" s="1">
        <v>18437.060000000001</v>
      </c>
      <c r="CY86" s="1">
        <v>18805.349999999999</v>
      </c>
      <c r="CZ86" s="1">
        <v>19159.91</v>
      </c>
      <c r="DA86" s="1">
        <v>18964.650000000001</v>
      </c>
      <c r="DB86" s="1">
        <v>19756.509999999998</v>
      </c>
      <c r="DC86" s="1">
        <v>20328.89</v>
      </c>
      <c r="DD86" s="1">
        <v>20981.22</v>
      </c>
      <c r="DE86" s="1">
        <v>21742.46</v>
      </c>
      <c r="DF86" s="1">
        <v>22392.58</v>
      </c>
      <c r="DG86" s="1">
        <v>22708.1</v>
      </c>
      <c r="DH86" s="1">
        <v>23086.92</v>
      </c>
      <c r="DI86" s="1">
        <v>22973.67</v>
      </c>
      <c r="DJ86" s="1">
        <v>23167.53</v>
      </c>
      <c r="DK86" s="1">
        <v>23714.57</v>
      </c>
      <c r="DL86" s="1">
        <v>24150.080000000002</v>
      </c>
      <c r="DM86" s="1">
        <v>24569.53</v>
      </c>
      <c r="DN86" s="1">
        <v>25102.33</v>
      </c>
      <c r="DO86" s="1">
        <v>24643.06</v>
      </c>
      <c r="DP86" s="1">
        <v>25047.41</v>
      </c>
      <c r="DQ86" s="1">
        <v>25402.59</v>
      </c>
      <c r="DR86" s="1">
        <v>25715.99</v>
      </c>
      <c r="DS86" s="1">
        <v>26107.14</v>
      </c>
      <c r="DT86" s="1">
        <v>26444.74</v>
      </c>
      <c r="DU86" s="1">
        <v>26736.54</v>
      </c>
      <c r="DV86" s="1">
        <v>26558.49</v>
      </c>
      <c r="DW86" s="1">
        <v>26008.639999999999</v>
      </c>
      <c r="DX86" s="1">
        <v>26063.59</v>
      </c>
      <c r="DY86" s="1">
        <v>25803.040000000001</v>
      </c>
      <c r="DZ86" s="1">
        <v>25998.74</v>
      </c>
      <c r="EA86" s="1">
        <v>26122.29</v>
      </c>
      <c r="EB86" s="1">
        <v>26252.59</v>
      </c>
      <c r="EC86" s="1">
        <v>26096.14</v>
      </c>
      <c r="ED86" s="1">
        <v>25990.74</v>
      </c>
      <c r="EE86" s="1">
        <v>26335.14</v>
      </c>
      <c r="EF86" s="1">
        <v>26135.74</v>
      </c>
      <c r="EG86" s="1">
        <v>25835.74</v>
      </c>
      <c r="EH86" s="1">
        <v>25838.639999999999</v>
      </c>
      <c r="EI86" s="1">
        <v>25560.84</v>
      </c>
      <c r="EJ86" s="1">
        <v>25560.84</v>
      </c>
      <c r="EK86" s="1">
        <v>25560.84</v>
      </c>
      <c r="EL86" s="1">
        <v>25260.84</v>
      </c>
      <c r="EM86" s="1">
        <v>25346.94</v>
      </c>
      <c r="EN86" s="1">
        <v>25433.439999999999</v>
      </c>
      <c r="EO86" s="1">
        <v>25433.439999999999</v>
      </c>
      <c r="EP86" s="1">
        <v>25439.74</v>
      </c>
      <c r="EQ86" s="1">
        <v>25634.54</v>
      </c>
      <c r="ER86" s="1">
        <v>25667.040000000001</v>
      </c>
      <c r="ES86" s="1">
        <v>25686.84</v>
      </c>
      <c r="ET86" s="1">
        <v>25686.84</v>
      </c>
      <c r="EU86" s="1">
        <v>25688.34</v>
      </c>
      <c r="EV86" s="1">
        <v>25388.34</v>
      </c>
      <c r="EW86" s="1">
        <v>25388.34</v>
      </c>
      <c r="EX86" s="1">
        <v>25388.34</v>
      </c>
      <c r="EY86" s="1">
        <v>25388.34</v>
      </c>
      <c r="EZ86" s="1">
        <v>25388.34</v>
      </c>
      <c r="FA86" s="1">
        <v>24788.34</v>
      </c>
      <c r="FB86" s="1">
        <v>24813.64</v>
      </c>
      <c r="FC86" s="1">
        <v>24821.24</v>
      </c>
      <c r="FD86" s="1">
        <v>24826.34</v>
      </c>
      <c r="FE86" s="1">
        <v>24904.34</v>
      </c>
      <c r="FF86" s="1">
        <v>24920.14</v>
      </c>
      <c r="FG86" s="1">
        <v>25068.14</v>
      </c>
      <c r="FH86" s="1">
        <v>25234.74</v>
      </c>
      <c r="FI86" s="1">
        <v>24611.24</v>
      </c>
      <c r="FJ86" s="1">
        <v>24553.24</v>
      </c>
      <c r="FK86" s="1">
        <v>24591.040000000001</v>
      </c>
      <c r="FL86" s="1">
        <v>24779.64</v>
      </c>
      <c r="FM86" s="1">
        <v>24261.64</v>
      </c>
      <c r="FN86" s="1">
        <v>24598.240000000002</v>
      </c>
      <c r="FO86" s="1">
        <v>24989.34</v>
      </c>
      <c r="FP86" s="1">
        <v>25071.14</v>
      </c>
      <c r="FQ86" s="1">
        <v>25373.54</v>
      </c>
      <c r="FR86" s="1">
        <v>25304.14</v>
      </c>
      <c r="FS86" s="1">
        <v>24810.639999999999</v>
      </c>
      <c r="FT86" s="1">
        <v>24927.14</v>
      </c>
      <c r="FU86" s="1">
        <v>25164.639999999999</v>
      </c>
      <c r="FV86" s="1">
        <v>25122.639999999999</v>
      </c>
      <c r="FW86" s="1">
        <v>25579.74</v>
      </c>
      <c r="FX86" s="1">
        <v>25421.040000000001</v>
      </c>
      <c r="FY86" s="1">
        <v>25323.84</v>
      </c>
      <c r="FZ86" s="1">
        <v>25564.74</v>
      </c>
      <c r="GA86" s="1">
        <v>25980.94</v>
      </c>
      <c r="GB86" s="1">
        <v>26242.44</v>
      </c>
      <c r="GC86" s="1">
        <v>26260.79</v>
      </c>
      <c r="GD86" s="1">
        <v>26194.81</v>
      </c>
      <c r="GE86" s="1">
        <v>26510.83</v>
      </c>
      <c r="GF86" s="1">
        <v>26663.38</v>
      </c>
      <c r="GG86" s="1">
        <v>26782.880000000001</v>
      </c>
      <c r="GH86" s="1">
        <v>27201.97</v>
      </c>
      <c r="GI86" s="1">
        <v>27085.51</v>
      </c>
      <c r="GJ86" s="1">
        <v>27242.61</v>
      </c>
      <c r="GK86" s="1">
        <v>27890.65</v>
      </c>
      <c r="GL86" s="1">
        <v>28287.34</v>
      </c>
      <c r="GM86" s="1">
        <v>28683.09</v>
      </c>
      <c r="GN86" s="1">
        <v>28738.18</v>
      </c>
      <c r="GO86" s="1">
        <v>29028.23</v>
      </c>
      <c r="GP86" s="1">
        <v>29475.53</v>
      </c>
      <c r="GQ86" s="1">
        <v>30470.68</v>
      </c>
      <c r="GR86" s="1">
        <v>31025.86</v>
      </c>
      <c r="GS86" s="1">
        <v>30951.66</v>
      </c>
      <c r="GT86" s="1">
        <v>30349.91</v>
      </c>
      <c r="GU86" s="1">
        <v>30883.56</v>
      </c>
      <c r="GV86" s="1">
        <v>31362.67</v>
      </c>
      <c r="GW86" s="1">
        <v>32119.87</v>
      </c>
      <c r="GX86" s="1">
        <v>32182.65</v>
      </c>
      <c r="GY86" s="1">
        <v>31683.19</v>
      </c>
      <c r="GZ86" s="1">
        <v>31648.89</v>
      </c>
      <c r="HA86" s="1">
        <v>31813.94</v>
      </c>
      <c r="HB86" s="1">
        <v>32013.72</v>
      </c>
      <c r="HC86" s="1">
        <v>32440.81</v>
      </c>
      <c r="HD86" s="1">
        <v>33247.11</v>
      </c>
      <c r="HE86" s="1">
        <v>34165.550000000003</v>
      </c>
      <c r="HF86" s="1">
        <v>35050.57</v>
      </c>
      <c r="HG86" s="1">
        <v>35646.33</v>
      </c>
      <c r="HH86" s="1">
        <v>36756.75</v>
      </c>
      <c r="HI86" s="1">
        <v>37674.730000000003</v>
      </c>
      <c r="HJ86" s="1">
        <v>38359.25</v>
      </c>
      <c r="HK86" s="1">
        <v>39080.39</v>
      </c>
      <c r="HL86" s="1">
        <v>39857.279999999999</v>
      </c>
      <c r="HM86" s="1">
        <v>40298.5</v>
      </c>
      <c r="HN86" s="1">
        <v>41087.82</v>
      </c>
      <c r="HO86" s="1">
        <v>41832.44</v>
      </c>
      <c r="HP86" s="1">
        <v>42809.18</v>
      </c>
      <c r="HQ86" s="1">
        <v>43284.4</v>
      </c>
      <c r="HR86" s="1">
        <v>44178.61</v>
      </c>
      <c r="HS86" s="1">
        <v>45155.63</v>
      </c>
      <c r="HT86" s="1">
        <v>45849.83</v>
      </c>
      <c r="HU86" s="1">
        <v>46572.71</v>
      </c>
      <c r="HV86" s="1">
        <v>45999.35</v>
      </c>
      <c r="HW86" s="1">
        <v>46822.75</v>
      </c>
      <c r="HX86" s="1">
        <v>46720.369999999901</v>
      </c>
      <c r="HY86" s="1">
        <v>47497.13</v>
      </c>
      <c r="HZ86" s="1">
        <v>48183.729999999901</v>
      </c>
      <c r="IA86" s="1">
        <v>48907.129999999903</v>
      </c>
      <c r="IB86" s="1">
        <v>49640.539999999899</v>
      </c>
      <c r="IC86" s="1">
        <v>50063.419999999896</v>
      </c>
      <c r="ID86" s="1">
        <v>50429.52</v>
      </c>
      <c r="IE86" s="1">
        <v>51034.819999999898</v>
      </c>
      <c r="IF86" s="1">
        <v>51154.819999999898</v>
      </c>
      <c r="IG86" s="1">
        <v>51394.699999999903</v>
      </c>
      <c r="IH86" s="1">
        <v>51300.3999999999</v>
      </c>
      <c r="II86" s="1">
        <v>50953.959999999897</v>
      </c>
      <c r="IJ86" s="1">
        <v>51341.809999999903</v>
      </c>
      <c r="IK86" s="1">
        <v>51518.889999999898</v>
      </c>
      <c r="IL86" s="1">
        <v>51590.249999999898</v>
      </c>
      <c r="IM86" s="1">
        <v>51736.889999999898</v>
      </c>
      <c r="IN86" s="1">
        <v>51916.1899999999</v>
      </c>
      <c r="IO86" s="1">
        <v>52565.569999999898</v>
      </c>
      <c r="IP86" s="1">
        <v>53298.969999999899</v>
      </c>
      <c r="IQ86" s="1">
        <v>53168.6899999999</v>
      </c>
      <c r="IR86" s="1">
        <v>53210.3299999999</v>
      </c>
      <c r="IS86" s="1">
        <v>53567.709999999897</v>
      </c>
      <c r="IT86" s="1">
        <v>53769.789999999899</v>
      </c>
      <c r="IU86" s="1">
        <v>54199.529999999897</v>
      </c>
      <c r="IV86" s="1">
        <v>54408.749999999898</v>
      </c>
      <c r="IW86" s="1">
        <v>54726.6499999999</v>
      </c>
      <c r="IX86" s="1">
        <v>54894.129999999903</v>
      </c>
      <c r="IY86" s="1">
        <v>55478.769999999902</v>
      </c>
      <c r="IZ86" s="1">
        <v>55188.289999999899</v>
      </c>
      <c r="JA86" s="1">
        <v>56186.749999999898</v>
      </c>
      <c r="JB86" s="1">
        <v>56849.0099999999</v>
      </c>
      <c r="JC86" s="1">
        <v>57816.629999999903</v>
      </c>
      <c r="JD86" s="1">
        <v>58824.6499999999</v>
      </c>
      <c r="JE86" s="1">
        <v>58982.6499999999</v>
      </c>
      <c r="JF86" s="1">
        <v>59369.529999999897</v>
      </c>
      <c r="JG86" s="1">
        <v>60396.569999999898</v>
      </c>
      <c r="JH86" s="1">
        <v>60970.6499999999</v>
      </c>
      <c r="JI86" s="1">
        <v>61613.569999999898</v>
      </c>
      <c r="JJ86" s="1">
        <v>61744.349999999897</v>
      </c>
      <c r="JK86" s="1">
        <v>62342.589999999902</v>
      </c>
      <c r="JL86" s="1">
        <v>63099.969999999899</v>
      </c>
      <c r="JM86" s="1">
        <v>63961.729999999901</v>
      </c>
      <c r="JN86" s="1">
        <v>64452.369999999901</v>
      </c>
      <c r="JO86" s="1">
        <v>65195.629999999903</v>
      </c>
      <c r="JP86" s="1">
        <v>65812.8299999999</v>
      </c>
      <c r="JQ86" s="1">
        <v>65835.759999999893</v>
      </c>
      <c r="JR86" s="1">
        <v>65610.019999999902</v>
      </c>
      <c r="JS86" s="1">
        <v>65829.489999999903</v>
      </c>
      <c r="JT86" s="1">
        <v>66313.059999999896</v>
      </c>
      <c r="JU86" s="1">
        <v>66848.599999999904</v>
      </c>
      <c r="JV86" s="1">
        <v>65806.859999999899</v>
      </c>
      <c r="JW86" s="1">
        <v>66176.119999999893</v>
      </c>
      <c r="JX86" s="1">
        <v>66529.289999999906</v>
      </c>
      <c r="JY86" s="1">
        <v>66833.529999999897</v>
      </c>
      <c r="JZ86" s="1">
        <v>66806.349999999904</v>
      </c>
      <c r="KA86" s="1">
        <v>66958.229999999894</v>
      </c>
      <c r="KB86" s="1">
        <v>67543.529999999897</v>
      </c>
      <c r="KC86" s="1">
        <v>67899.909999999902</v>
      </c>
      <c r="KD86" s="1">
        <v>68430.769999999902</v>
      </c>
      <c r="KE86" s="1">
        <v>68442.089999999895</v>
      </c>
      <c r="KF86" s="1">
        <v>68010.669999999896</v>
      </c>
      <c r="KG86" s="1">
        <v>68572.589999999895</v>
      </c>
      <c r="KH86" s="1">
        <v>69158.089999999895</v>
      </c>
      <c r="KI86" s="1">
        <v>70056.709999999905</v>
      </c>
      <c r="KJ86" s="1">
        <v>71340.289999999906</v>
      </c>
      <c r="KK86" s="1">
        <v>71954.739999999903</v>
      </c>
      <c r="KL86" s="1">
        <v>72549.159999999902</v>
      </c>
      <c r="KM86" s="1">
        <v>73227.469999999899</v>
      </c>
      <c r="KN86" s="1">
        <v>74212.459999999905</v>
      </c>
      <c r="KO86" s="1">
        <v>75309.859999999899</v>
      </c>
      <c r="KP86" s="1">
        <v>76254.759999999893</v>
      </c>
      <c r="KQ86" s="1">
        <v>77002.099999999904</v>
      </c>
      <c r="KR86" s="1">
        <v>78362.659999999902</v>
      </c>
      <c r="KS86" s="1">
        <v>79404.039999999906</v>
      </c>
      <c r="KT86" s="1">
        <v>80429.299999999901</v>
      </c>
      <c r="KU86" s="1">
        <v>81204.199999999895</v>
      </c>
      <c r="KV86" s="1">
        <v>82244.899999999907</v>
      </c>
      <c r="KW86" s="1">
        <v>83276.979999999894</v>
      </c>
      <c r="KX86" s="1">
        <v>84318.859999999899</v>
      </c>
      <c r="KY86" s="1">
        <v>84654.099999999904</v>
      </c>
      <c r="KZ86" s="1">
        <v>85736.659999999902</v>
      </c>
      <c r="LA86" s="1">
        <v>86717.219999999899</v>
      </c>
      <c r="LB86" s="1">
        <v>87258.759999999893</v>
      </c>
      <c r="LC86" s="1">
        <v>88376.869999999893</v>
      </c>
      <c r="LD86" s="1">
        <v>89630.509999999893</v>
      </c>
      <c r="LE86" s="1">
        <v>90699.1899999999</v>
      </c>
      <c r="LF86" s="1">
        <v>91964.849999999904</v>
      </c>
      <c r="LG86" s="1">
        <v>93236.709999999905</v>
      </c>
      <c r="LH86" s="1">
        <v>93940.469999999899</v>
      </c>
      <c r="LI86" s="1">
        <v>95153.3299999999</v>
      </c>
      <c r="LJ86" s="1">
        <v>96333.1899999999</v>
      </c>
      <c r="LK86" s="1">
        <v>96982.229999999894</v>
      </c>
      <c r="LL86" s="1">
        <v>97375.969999999899</v>
      </c>
      <c r="LM86" s="1">
        <v>98386.669999999896</v>
      </c>
      <c r="LN86" s="1">
        <v>99297.609999999899</v>
      </c>
      <c r="LO86" s="1">
        <v>99973.549999999799</v>
      </c>
      <c r="LP86" s="1">
        <v>101251.629999999</v>
      </c>
      <c r="LQ86" s="1">
        <v>102429.549999999</v>
      </c>
      <c r="LR86" s="1">
        <v>103745.50999999901</v>
      </c>
      <c r="LS86" s="1">
        <v>104498.269999999</v>
      </c>
      <c r="LT86" s="1">
        <v>105717.829999999</v>
      </c>
      <c r="LU86" s="1">
        <v>106418.459999999</v>
      </c>
      <c r="LV86" s="1">
        <v>107117.16999999899</v>
      </c>
      <c r="LW86" s="1">
        <v>108114.489999999</v>
      </c>
      <c r="LX86" s="1">
        <v>108550.66999999899</v>
      </c>
      <c r="LY86" s="1">
        <v>109252.349999999</v>
      </c>
      <c r="LZ86" s="1">
        <v>109217.629999999</v>
      </c>
      <c r="MA86" s="1">
        <v>109978.499999999</v>
      </c>
      <c r="MB86" s="1">
        <v>110566.909999999</v>
      </c>
      <c r="MC86" s="1">
        <v>111069.58999999901</v>
      </c>
      <c r="MD86" s="1">
        <v>111571.629999999</v>
      </c>
      <c r="ME86" s="1">
        <v>112012.049999999</v>
      </c>
      <c r="MF86" s="1">
        <v>112705.36999999901</v>
      </c>
      <c r="MG86" s="1">
        <v>113078.649999999</v>
      </c>
      <c r="MH86" s="1">
        <v>113392.609999999</v>
      </c>
      <c r="MI86" s="1">
        <v>114146.429999999</v>
      </c>
      <c r="MJ86" s="1">
        <v>114614.569999999</v>
      </c>
      <c r="MK86" s="1">
        <v>113854.569999999</v>
      </c>
      <c r="ML86" s="1">
        <v>114275.049999999</v>
      </c>
      <c r="MM86" s="1">
        <v>114786.109999999</v>
      </c>
      <c r="MN86" s="1">
        <v>115485.969999999</v>
      </c>
      <c r="MO86" s="1">
        <v>116230.86999999901</v>
      </c>
      <c r="MP86" s="1">
        <v>117180.86999999901</v>
      </c>
      <c r="MQ86" s="1">
        <v>117539.069999999</v>
      </c>
      <c r="MR86" s="1">
        <v>117594.069999999</v>
      </c>
      <c r="MS86" s="1">
        <v>118436.569999999</v>
      </c>
      <c r="MT86" s="1">
        <v>119105.969999999</v>
      </c>
      <c r="MU86" s="1">
        <v>119631.16999999899</v>
      </c>
      <c r="MV86" s="1">
        <v>120463.969999999</v>
      </c>
      <c r="MW86" s="1">
        <v>121410.769999999</v>
      </c>
      <c r="MX86" s="1">
        <v>121946.569999999</v>
      </c>
      <c r="MY86" s="1">
        <v>122954.769999999</v>
      </c>
      <c r="MZ86" s="1">
        <v>124131.069999999</v>
      </c>
      <c r="NA86" s="1">
        <v>125567.769999999</v>
      </c>
      <c r="NB86" s="1">
        <v>127081.469999999</v>
      </c>
      <c r="NC86" s="1">
        <v>127919.969999999</v>
      </c>
      <c r="ND86" s="1">
        <v>129217.16999999899</v>
      </c>
      <c r="NE86" s="1">
        <v>129698.19999999899</v>
      </c>
      <c r="NF86" s="1">
        <v>131289.019999999</v>
      </c>
      <c r="NG86" s="1">
        <v>132672.34999999899</v>
      </c>
      <c r="NH86" s="1">
        <v>132452.94999999899</v>
      </c>
      <c r="NI86" s="1">
        <v>132938.02999999901</v>
      </c>
      <c r="NJ86" s="1">
        <v>133503.86999999901</v>
      </c>
      <c r="NK86" s="1">
        <v>134262.00999999899</v>
      </c>
      <c r="NL86" s="1">
        <v>135489.94999999899</v>
      </c>
      <c r="NM86" s="1">
        <v>136710.27999999901</v>
      </c>
      <c r="NN86" s="1">
        <v>137679.459999999</v>
      </c>
      <c r="NO86" s="1">
        <v>138680.799999999</v>
      </c>
      <c r="NP86" s="1">
        <v>139080.359999999</v>
      </c>
      <c r="NQ86" s="1">
        <v>139971.19999999899</v>
      </c>
      <c r="NR86" s="1">
        <v>141695.53999999899</v>
      </c>
      <c r="NS86" s="1">
        <v>141641.959999999</v>
      </c>
      <c r="NT86" s="1">
        <v>143104.359999999</v>
      </c>
      <c r="NU86" s="1">
        <v>143797.739999999</v>
      </c>
      <c r="NV86" s="1">
        <v>145149.61999999901</v>
      </c>
      <c r="NW86" s="1">
        <v>146225.97999999899</v>
      </c>
      <c r="NX86" s="1">
        <v>147573.59999999899</v>
      </c>
      <c r="NY86" s="1">
        <v>148388.33999999901</v>
      </c>
      <c r="NZ86" s="1">
        <v>149766.15999999901</v>
      </c>
      <c r="OA86" s="1">
        <v>149826.359999999</v>
      </c>
      <c r="OB86" s="1">
        <v>150988.019999999</v>
      </c>
      <c r="OC86" s="1">
        <v>151391.05999999901</v>
      </c>
      <c r="OD86" s="1">
        <v>152169.399999999</v>
      </c>
      <c r="OE86" s="1">
        <v>153089.899999999</v>
      </c>
      <c r="OF86" s="1">
        <v>153783.43999999901</v>
      </c>
      <c r="OG86" s="1">
        <v>154670.75999999899</v>
      </c>
      <c r="OH86" s="1">
        <v>155679.05999999901</v>
      </c>
      <c r="OI86" s="1">
        <v>156827.179999999</v>
      </c>
      <c r="OJ86" s="1">
        <v>157689.679999999</v>
      </c>
      <c r="OK86" s="1">
        <v>157932.71999999901</v>
      </c>
      <c r="OL86" s="1">
        <v>157806.889999999</v>
      </c>
      <c r="OM86" s="1">
        <v>158271.329999999</v>
      </c>
      <c r="ON86" s="1">
        <v>158139.75999999899</v>
      </c>
      <c r="OO86" s="1">
        <v>159014.86999999901</v>
      </c>
      <c r="OP86" s="1">
        <v>159600.00999999899</v>
      </c>
      <c r="OQ86" s="1">
        <v>160103.06999999899</v>
      </c>
      <c r="OR86" s="1">
        <v>160841.049999999</v>
      </c>
      <c r="OS86" s="1">
        <v>161185.549999999</v>
      </c>
      <c r="OT86" s="1">
        <v>161619.12999999899</v>
      </c>
      <c r="OU86" s="1">
        <v>160895.41999999899</v>
      </c>
      <c r="OV86" s="1">
        <v>161580.43999999901</v>
      </c>
      <c r="OW86" s="1">
        <v>162194.44999999899</v>
      </c>
      <c r="OX86" s="1">
        <v>162533.94999999899</v>
      </c>
      <c r="OY86" s="1">
        <v>162572.709999999</v>
      </c>
      <c r="OZ86" s="1">
        <v>163442.15999999901</v>
      </c>
      <c r="PA86" s="1">
        <v>163933.769999999</v>
      </c>
      <c r="PB86" s="1">
        <v>163958.06999999899</v>
      </c>
      <c r="PC86" s="1">
        <v>163968.299999999</v>
      </c>
      <c r="PD86" s="1">
        <v>164637.66999999899</v>
      </c>
      <c r="PE86" s="1">
        <v>164927.429999999</v>
      </c>
      <c r="PF86" s="1">
        <v>165562.83999999901</v>
      </c>
      <c r="PG86" s="1">
        <v>165844.55999999901</v>
      </c>
      <c r="PH86" s="1">
        <v>166634.679999999</v>
      </c>
      <c r="PI86" s="1">
        <v>167266.209999999</v>
      </c>
      <c r="PJ86" s="1">
        <v>167622.139999999</v>
      </c>
      <c r="PK86" s="1">
        <v>167139.139999999</v>
      </c>
      <c r="PL86" s="1">
        <v>167255.80999999901</v>
      </c>
      <c r="PM86" s="1">
        <v>167850.68999999901</v>
      </c>
      <c r="PN86" s="1">
        <v>168667.429999999</v>
      </c>
      <c r="PO86" s="1">
        <v>168512.84999999899</v>
      </c>
      <c r="PP86" s="1">
        <v>169378.27999999901</v>
      </c>
      <c r="PQ86" s="1">
        <v>169506.679999999</v>
      </c>
      <c r="PR86" s="1">
        <v>170034.239999999</v>
      </c>
      <c r="PS86" s="1">
        <v>170305.59999999899</v>
      </c>
      <c r="PT86" s="1">
        <v>171030.56999999899</v>
      </c>
      <c r="PU86" s="1">
        <v>171736.68999999901</v>
      </c>
      <c r="PV86" s="1">
        <v>172220.079999999</v>
      </c>
      <c r="PW86" s="1">
        <v>172927.889999999</v>
      </c>
      <c r="PX86" s="1">
        <v>173510.86999999901</v>
      </c>
      <c r="PY86" s="1">
        <v>173309.86999999901</v>
      </c>
      <c r="PZ86" s="1">
        <v>173820.18999999901</v>
      </c>
      <c r="QA86" s="1">
        <v>174597.53999999899</v>
      </c>
      <c r="QB86" s="1">
        <v>175334.47999999899</v>
      </c>
      <c r="QC86" s="1">
        <v>175652.52999999901</v>
      </c>
      <c r="QD86" s="1">
        <v>176323.05999999901</v>
      </c>
      <c r="QE86" s="1">
        <v>177576.59999999899</v>
      </c>
      <c r="QF86" s="1">
        <v>178484.519999999</v>
      </c>
      <c r="QG86" s="1">
        <v>178163.429999999</v>
      </c>
      <c r="QH86" s="1">
        <v>178440.16999999899</v>
      </c>
      <c r="QI86" s="1">
        <v>178540.299999999</v>
      </c>
      <c r="QJ86" s="1">
        <v>178963.269999999</v>
      </c>
      <c r="QK86" s="1">
        <v>179381.44999999899</v>
      </c>
      <c r="QL86" s="1">
        <v>179703.209999999</v>
      </c>
      <c r="QM86" s="1">
        <v>179372.989999999</v>
      </c>
      <c r="QN86" s="1">
        <v>179884.90999999901</v>
      </c>
      <c r="QO86" s="1">
        <v>180321.78999999899</v>
      </c>
      <c r="QP86" s="1">
        <v>181326.00999999899</v>
      </c>
      <c r="QQ86" s="1">
        <v>180674.429999999</v>
      </c>
      <c r="QR86" s="1">
        <v>180828.86999999901</v>
      </c>
      <c r="QS86" s="1">
        <v>181275.36999999901</v>
      </c>
      <c r="QT86" s="1">
        <v>181638.86999999901</v>
      </c>
      <c r="QU86" s="1">
        <v>181756.36999999901</v>
      </c>
      <c r="QV86" s="1">
        <v>181701.769999999</v>
      </c>
      <c r="QW86" s="1">
        <v>181858.36999999901</v>
      </c>
      <c r="QX86" s="1">
        <v>181629.66999999899</v>
      </c>
      <c r="QY86" s="1">
        <v>181719.06999999899</v>
      </c>
      <c r="QZ86" s="1">
        <v>181910.269999999</v>
      </c>
      <c r="RA86" s="1">
        <v>182235.56999999899</v>
      </c>
      <c r="RB86" s="1">
        <v>182588.16999999899</v>
      </c>
      <c r="RC86" s="1">
        <v>182666.91999999899</v>
      </c>
      <c r="RD86" s="1">
        <v>183495.78999999899</v>
      </c>
      <c r="RE86" s="1">
        <v>184264.75999999899</v>
      </c>
      <c r="RF86" s="1">
        <v>184877.239999999</v>
      </c>
      <c r="RG86" s="1">
        <v>185546.269999999</v>
      </c>
      <c r="RH86" s="1">
        <v>186315.69999999899</v>
      </c>
      <c r="RI86" s="1">
        <v>187092.49999999901</v>
      </c>
      <c r="RJ86" s="1">
        <v>187283.78999999899</v>
      </c>
      <c r="RK86" s="1">
        <v>187860.149999999</v>
      </c>
      <c r="RL86" s="1">
        <v>188412.389999999</v>
      </c>
      <c r="RM86" s="1">
        <v>188722.109999999</v>
      </c>
      <c r="RN86" s="1">
        <v>189869.209999999</v>
      </c>
      <c r="RO86" s="1">
        <v>190484.61999999901</v>
      </c>
      <c r="RP86" s="1">
        <v>190939.78999999899</v>
      </c>
      <c r="RQ86" s="1">
        <v>191127.899999999</v>
      </c>
      <c r="RR86" s="1">
        <v>191297.90999999901</v>
      </c>
      <c r="RS86" s="1">
        <v>191827.459999999</v>
      </c>
      <c r="RT86" s="1">
        <v>192179.49999999901</v>
      </c>
      <c r="RU86" s="1">
        <v>192532.049999999</v>
      </c>
      <c r="RV86" s="1">
        <v>192677.799999999</v>
      </c>
      <c r="RW86" s="1">
        <v>193146.74999999901</v>
      </c>
      <c r="RX86" s="1">
        <v>193639.24999999901</v>
      </c>
      <c r="RY86" s="1">
        <v>193812.149999999</v>
      </c>
      <c r="RZ86" s="1">
        <v>193464.69999999899</v>
      </c>
      <c r="SA86" s="1">
        <v>193983.049999999</v>
      </c>
      <c r="SB86" s="1">
        <v>194463.049999999</v>
      </c>
      <c r="SC86" s="1">
        <v>194569.09999999899</v>
      </c>
      <c r="SD86" s="1">
        <v>195498.19999999899</v>
      </c>
      <c r="SE86" s="1">
        <v>196159.24999999901</v>
      </c>
      <c r="SF86" s="1">
        <v>197127.49999999901</v>
      </c>
      <c r="SG86" s="1">
        <v>198094.549999999</v>
      </c>
      <c r="SH86" s="1">
        <v>198826.149999999</v>
      </c>
      <c r="SI86" s="1">
        <v>199051.299999999</v>
      </c>
      <c r="SJ86" s="1">
        <v>199542.21999999901</v>
      </c>
      <c r="SK86" s="1">
        <v>200368.61999999901</v>
      </c>
      <c r="SL86" s="1">
        <v>200800.549999999</v>
      </c>
      <c r="SM86" s="1">
        <v>201336.609999999</v>
      </c>
      <c r="SN86" s="1">
        <v>202402.11999999901</v>
      </c>
      <c r="SO86" s="1">
        <v>203355.65999999901</v>
      </c>
      <c r="SP86" s="1">
        <v>204656.84999999899</v>
      </c>
      <c r="SQ86" s="1">
        <v>206466.03999999899</v>
      </c>
      <c r="SR86" s="1">
        <v>207806.609999999</v>
      </c>
      <c r="SS86" s="1">
        <v>208054.549999999</v>
      </c>
      <c r="ST86" s="1">
        <v>209547.62999999899</v>
      </c>
      <c r="SU86" s="1">
        <v>210915.639999999</v>
      </c>
      <c r="SV86" s="1">
        <v>212532.769999999</v>
      </c>
      <c r="SW86" s="1">
        <v>214637.15999999901</v>
      </c>
      <c r="SX86" s="1">
        <v>216292.859999999</v>
      </c>
      <c r="SY86" s="1">
        <v>215845.97999999899</v>
      </c>
      <c r="SZ86" s="1">
        <v>216989.18999999901</v>
      </c>
      <c r="TA86" s="1">
        <v>218059.03999999899</v>
      </c>
      <c r="TB86" s="1">
        <v>219515.43999999901</v>
      </c>
      <c r="TC86" s="1">
        <v>221148.30999999901</v>
      </c>
      <c r="TD86" s="1">
        <v>222787.71999999901</v>
      </c>
      <c r="TE86" s="1">
        <v>224732.43999999901</v>
      </c>
      <c r="TF86" s="1">
        <v>226507.46999999901</v>
      </c>
      <c r="TG86" s="1">
        <v>227570.389999999</v>
      </c>
      <c r="TH86" s="1">
        <v>228525.489999999</v>
      </c>
      <c r="TI86" s="1">
        <v>227923.22999999899</v>
      </c>
      <c r="TJ86" s="1">
        <v>229359.709999999</v>
      </c>
      <c r="TK86" s="1">
        <v>230507.49999999901</v>
      </c>
      <c r="TL86" s="1">
        <v>231757.859999999</v>
      </c>
      <c r="TM86" s="1">
        <v>232917.99999999901</v>
      </c>
      <c r="TN86" s="1">
        <v>233486.579999999</v>
      </c>
      <c r="TO86" s="1">
        <v>234675.639999999</v>
      </c>
      <c r="TP86" s="1">
        <v>236291.639999999</v>
      </c>
      <c r="TQ86" s="1">
        <v>237125.679999999</v>
      </c>
      <c r="TR86" s="1">
        <v>237846.899999999</v>
      </c>
      <c r="TS86" s="1">
        <v>238558.49999999901</v>
      </c>
      <c r="TT86" s="1">
        <v>239381.80999999901</v>
      </c>
      <c r="TU86" s="1">
        <v>240232.90999999901</v>
      </c>
      <c r="TV86" s="1">
        <v>241105.09999999899</v>
      </c>
      <c r="TW86" s="1">
        <v>242297.81999999899</v>
      </c>
      <c r="TX86" s="1">
        <v>243433.71999999901</v>
      </c>
      <c r="TY86" s="1">
        <v>244054.389999999</v>
      </c>
      <c r="TZ86" s="1">
        <v>243005.049999999</v>
      </c>
      <c r="UA86" s="1">
        <v>243319.44999999899</v>
      </c>
      <c r="UB86" s="1">
        <v>243266.649999999</v>
      </c>
      <c r="UC86" s="1">
        <v>243682.49999999901</v>
      </c>
      <c r="UD86" s="1">
        <v>244011.24999999901</v>
      </c>
      <c r="UE86" s="1">
        <v>244524.84999999899</v>
      </c>
      <c r="UF86" s="1">
        <v>245631.90999999901</v>
      </c>
      <c r="UG86" s="1">
        <v>246657.44999999899</v>
      </c>
      <c r="UH86" s="1">
        <v>245981.36999999901</v>
      </c>
      <c r="UI86" s="1">
        <v>246970.929999999</v>
      </c>
      <c r="UJ86" s="1">
        <v>248213.40999999901</v>
      </c>
      <c r="UK86" s="1">
        <v>249309.429999999</v>
      </c>
      <c r="UL86" s="1">
        <v>250099.389999999</v>
      </c>
      <c r="UM86" s="1">
        <v>250830.049999999</v>
      </c>
      <c r="UN86" s="1">
        <v>251146.37999999899</v>
      </c>
      <c r="UO86" s="1">
        <v>252227.209999999</v>
      </c>
      <c r="UP86" s="1">
        <v>253049.00999999899</v>
      </c>
      <c r="UQ86" s="1">
        <v>253951.109999999</v>
      </c>
      <c r="UR86" s="1">
        <v>254786.329999999</v>
      </c>
      <c r="US86" s="1">
        <v>255871.91999999899</v>
      </c>
      <c r="UT86" s="1">
        <v>256211.71999999901</v>
      </c>
      <c r="UU86" s="1">
        <v>256603.43999999901</v>
      </c>
      <c r="UV86" s="1">
        <v>257499.649999999</v>
      </c>
      <c r="UW86" s="1">
        <v>258465.86999999901</v>
      </c>
      <c r="UX86" s="1">
        <v>259401.83999999901</v>
      </c>
      <c r="UY86" s="1">
        <v>260383.299999999</v>
      </c>
      <c r="UZ86" s="1">
        <v>260537.97999999899</v>
      </c>
      <c r="VA86" s="1">
        <v>261220.139999999</v>
      </c>
      <c r="VB86" s="1">
        <v>261879.77999999901</v>
      </c>
      <c r="VC86" s="1">
        <v>262408.88999999902</v>
      </c>
      <c r="VD86" s="1">
        <v>263376.70999999897</v>
      </c>
      <c r="VE86" s="1">
        <v>264234.46999999898</v>
      </c>
      <c r="VF86" s="1">
        <v>264637.34999999899</v>
      </c>
      <c r="VG86" s="1">
        <v>265219.69999999902</v>
      </c>
      <c r="VH86" s="1">
        <v>265835.859999999</v>
      </c>
      <c r="VI86" s="1">
        <v>267320.07999999903</v>
      </c>
      <c r="VJ86" s="1">
        <v>268392.049999999</v>
      </c>
      <c r="VK86" s="1">
        <v>268438.37999999902</v>
      </c>
      <c r="VL86" s="1">
        <v>269842.08999999898</v>
      </c>
      <c r="VM86" s="1">
        <v>270453.91999999899</v>
      </c>
      <c r="VN86" s="1">
        <v>271791.94999999902</v>
      </c>
      <c r="VO86" s="1">
        <v>272913.00999999902</v>
      </c>
      <c r="VP86" s="1">
        <v>273399.86999999901</v>
      </c>
      <c r="VQ86" s="1">
        <v>274353.88999999902</v>
      </c>
      <c r="VR86" s="1">
        <v>275101.239999999</v>
      </c>
      <c r="VS86" s="1">
        <v>276136.65999999898</v>
      </c>
      <c r="VT86" s="1">
        <v>276570.71999999898</v>
      </c>
      <c r="VU86" s="1">
        <v>278252.49999999901</v>
      </c>
      <c r="VV86" s="1">
        <v>279737.44999999902</v>
      </c>
      <c r="VW86" s="1">
        <v>281440.44999999902</v>
      </c>
      <c r="VX86" s="1">
        <v>282374.25999999902</v>
      </c>
      <c r="VY86" s="1">
        <v>283923.57999999903</v>
      </c>
      <c r="VZ86" s="1">
        <v>285216.66999999899</v>
      </c>
      <c r="WA86" s="1">
        <v>287141.08999999898</v>
      </c>
      <c r="WB86" s="1">
        <v>288695.859999999</v>
      </c>
      <c r="WC86" s="1">
        <v>290261.03999999899</v>
      </c>
      <c r="WD86" s="1">
        <v>289836.83999999898</v>
      </c>
      <c r="WE86" s="1">
        <v>290435.12999999902</v>
      </c>
      <c r="WF86" s="1">
        <v>291320.70999999897</v>
      </c>
      <c r="WG86" s="1">
        <v>292647.28999999899</v>
      </c>
      <c r="WH86" s="1">
        <v>291735.86999999901</v>
      </c>
      <c r="WI86" s="1">
        <v>292898.63999999902</v>
      </c>
      <c r="WJ86" s="1">
        <v>294164.24999999901</v>
      </c>
      <c r="WK86" s="1">
        <v>295303.58999999898</v>
      </c>
      <c r="WL86" s="1">
        <v>296332.739999999</v>
      </c>
      <c r="WM86" s="1">
        <v>294720.83999999898</v>
      </c>
      <c r="WN86" s="1">
        <v>295177.38999999902</v>
      </c>
      <c r="WO86" s="1">
        <v>295419.09999999899</v>
      </c>
      <c r="WP86" s="1">
        <v>295615.00999999902</v>
      </c>
      <c r="WQ86" s="1">
        <v>295986.11999999901</v>
      </c>
      <c r="WR86" s="1">
        <v>296545.739999999</v>
      </c>
      <c r="WS86" s="1">
        <v>297140.65999999898</v>
      </c>
      <c r="WT86" s="1">
        <v>296062.109999999</v>
      </c>
      <c r="WU86" s="1">
        <v>296473.24999999901</v>
      </c>
      <c r="WV86" s="1">
        <v>297185.32999999903</v>
      </c>
      <c r="WW86" s="1">
        <v>297871.549999999</v>
      </c>
      <c r="WX86" s="1">
        <v>298161.68999999901</v>
      </c>
      <c r="WY86" s="1">
        <v>298537.58999999898</v>
      </c>
      <c r="WZ86" s="1">
        <v>298298.63999999902</v>
      </c>
      <c r="XA86" s="1">
        <v>299085.489999999</v>
      </c>
      <c r="XB86" s="1">
        <v>299767.39999999898</v>
      </c>
      <c r="XC86" s="1">
        <v>300047.679999999</v>
      </c>
      <c r="XD86" s="1">
        <v>300175.46999999898</v>
      </c>
      <c r="XE86" s="1">
        <v>300723.33999999898</v>
      </c>
      <c r="XF86" s="1">
        <v>301499.76999999897</v>
      </c>
      <c r="XG86" s="1">
        <v>301990.63999999902</v>
      </c>
      <c r="XH86" s="1">
        <v>302776.06999999902</v>
      </c>
      <c r="XI86" s="1">
        <v>303484.07999999903</v>
      </c>
      <c r="XJ86" s="1">
        <v>304651.97999999899</v>
      </c>
      <c r="XK86" s="1">
        <v>305330.37999999902</v>
      </c>
      <c r="XL86" s="1">
        <v>306563.57999999903</v>
      </c>
      <c r="XM86" s="1">
        <v>307466.74999999901</v>
      </c>
      <c r="XN86" s="1">
        <v>308731.90999999898</v>
      </c>
      <c r="XO86" s="1">
        <v>310230.80999999901</v>
      </c>
      <c r="XP86" s="1">
        <v>311909.84999999899</v>
      </c>
      <c r="XQ86" s="1">
        <v>313155.16999999899</v>
      </c>
      <c r="XR86" s="1">
        <v>314577.36999999901</v>
      </c>
      <c r="XS86" s="1">
        <v>314456.68999999901</v>
      </c>
      <c r="XT86" s="1">
        <v>315312.91999999899</v>
      </c>
      <c r="XU86" s="1">
        <v>316339.72999999899</v>
      </c>
      <c r="XV86" s="1">
        <v>317291.38999999902</v>
      </c>
      <c r="XW86" s="1">
        <v>318216.549999999</v>
      </c>
      <c r="XX86" s="1">
        <v>319562.72999999899</v>
      </c>
      <c r="XY86" s="1">
        <v>320335.88999999902</v>
      </c>
      <c r="XZ86" s="1">
        <v>321142.01999999897</v>
      </c>
      <c r="YA86" s="1">
        <v>322719.34999999899</v>
      </c>
      <c r="YB86" s="1">
        <v>322429.44999999902</v>
      </c>
      <c r="YC86" s="1">
        <v>322903.68999999901</v>
      </c>
      <c r="YD86" s="1">
        <v>323254.37999999902</v>
      </c>
      <c r="YE86" s="1">
        <v>323892.37999999902</v>
      </c>
      <c r="YF86" s="1">
        <v>324413.31999999902</v>
      </c>
      <c r="YG86" s="1">
        <v>325000.25999999902</v>
      </c>
      <c r="YH86" s="1">
        <v>325391.12999999902</v>
      </c>
      <c r="YI86" s="1">
        <v>326154.37999999902</v>
      </c>
      <c r="YJ86" s="1">
        <v>326662.05999999901</v>
      </c>
      <c r="YK86" s="1">
        <v>327697.41999999899</v>
      </c>
      <c r="YL86" s="1">
        <v>328294.95999999897</v>
      </c>
      <c r="YM86" s="1">
        <v>329147.69999999902</v>
      </c>
      <c r="YN86" s="1">
        <v>330194.03999999899</v>
      </c>
      <c r="YO86" s="1">
        <v>331262.90999999898</v>
      </c>
      <c r="YP86" s="1">
        <v>331455.65999999898</v>
      </c>
      <c r="YQ86" s="1">
        <v>332064.94999999902</v>
      </c>
      <c r="YR86" s="1">
        <v>331896.429999999</v>
      </c>
      <c r="YS86" s="1">
        <v>331893.65999999898</v>
      </c>
      <c r="YT86" s="1">
        <v>332435.75999999902</v>
      </c>
      <c r="YU86" s="1">
        <v>332959.549999999</v>
      </c>
      <c r="YV86" s="1">
        <v>333615.94999999902</v>
      </c>
      <c r="YW86" s="1">
        <v>334139.78999999899</v>
      </c>
      <c r="YX86" s="1">
        <v>334679.56999999902</v>
      </c>
      <c r="YY86" s="1">
        <v>335406.989999999</v>
      </c>
      <c r="YZ86" s="1">
        <v>335960.989999999</v>
      </c>
      <c r="ZA86" s="1">
        <v>336703.13999999902</v>
      </c>
      <c r="ZB86" s="1">
        <v>338218.99999999901</v>
      </c>
      <c r="ZC86" s="1">
        <v>339344.64999999898</v>
      </c>
      <c r="ZD86" s="1">
        <v>340074.62999999902</v>
      </c>
      <c r="ZE86" s="1">
        <v>341084.95999999897</v>
      </c>
      <c r="ZF86" s="1">
        <v>342180.00999999902</v>
      </c>
      <c r="ZG86" s="1">
        <v>343376.90999999898</v>
      </c>
      <c r="ZH86" s="1">
        <v>344130.90999999898</v>
      </c>
      <c r="ZI86" s="1">
        <v>344549.72999999899</v>
      </c>
      <c r="ZJ86" s="1">
        <v>346130.58999999898</v>
      </c>
      <c r="ZK86" s="1">
        <v>347344.13999999902</v>
      </c>
      <c r="ZL86" s="1">
        <v>348077.63999999902</v>
      </c>
      <c r="ZM86" s="1">
        <v>349280.59999999899</v>
      </c>
      <c r="ZN86" s="1">
        <v>350766.989999999</v>
      </c>
      <c r="ZO86" s="1">
        <v>351773.87999999902</v>
      </c>
      <c r="ZP86" s="1">
        <v>353055.49999999901</v>
      </c>
      <c r="ZQ86" s="1">
        <v>353727.37999999902</v>
      </c>
      <c r="ZR86" s="1">
        <v>353739.549999999</v>
      </c>
      <c r="ZS86" s="1">
        <v>353850.609999999</v>
      </c>
    </row>
    <row r="87" spans="1:695" x14ac:dyDescent="0.25">
      <c r="A87" s="1" t="s">
        <v>64</v>
      </c>
      <c r="B87" s="1">
        <v>720.849999999999</v>
      </c>
      <c r="C87" s="1">
        <v>1732.4399999999901</v>
      </c>
      <c r="D87" s="1">
        <v>1580.04</v>
      </c>
      <c r="E87" s="1">
        <v>1460.37</v>
      </c>
      <c r="F87" s="1">
        <v>1325.87</v>
      </c>
      <c r="G87" s="1">
        <v>2338.79</v>
      </c>
      <c r="H87" s="1">
        <v>2338.79</v>
      </c>
      <c r="I87" s="1">
        <v>3163.24</v>
      </c>
      <c r="J87" s="1">
        <v>3918.37</v>
      </c>
      <c r="K87" s="1">
        <v>4367.0200000000004</v>
      </c>
      <c r="L87" s="1">
        <v>4405.8</v>
      </c>
      <c r="M87" s="1">
        <v>4845.8500000000004</v>
      </c>
      <c r="N87" s="1">
        <v>5188.51</v>
      </c>
      <c r="O87" s="1">
        <v>5961.5499999999902</v>
      </c>
      <c r="P87" s="1">
        <v>6244.7</v>
      </c>
      <c r="Q87" s="1">
        <v>4743.91</v>
      </c>
      <c r="R87" s="1">
        <v>4768.8899999999903</v>
      </c>
      <c r="S87" s="1">
        <v>5205.78</v>
      </c>
      <c r="T87" s="1">
        <v>5142.5599999999904</v>
      </c>
      <c r="U87" s="1">
        <v>4923.55</v>
      </c>
      <c r="V87" s="1">
        <v>5606.2999999999902</v>
      </c>
      <c r="W87" s="1">
        <v>4839.7999999999902</v>
      </c>
      <c r="X87" s="1">
        <v>4894.0999999999904</v>
      </c>
      <c r="Y87" s="1">
        <v>4592.2999999999902</v>
      </c>
      <c r="Z87" s="1">
        <v>4547.87</v>
      </c>
      <c r="AA87" s="1">
        <v>4955.72</v>
      </c>
      <c r="AB87" s="1">
        <v>5462.29</v>
      </c>
      <c r="AC87" s="1">
        <v>5667.61</v>
      </c>
      <c r="AD87" s="1">
        <v>5814.83</v>
      </c>
      <c r="AE87" s="1">
        <v>5712.1399999999903</v>
      </c>
      <c r="AF87" s="1">
        <v>5924.42</v>
      </c>
      <c r="AG87" s="1">
        <v>6717.75</v>
      </c>
      <c r="AH87" s="1">
        <v>6538.7599999999902</v>
      </c>
      <c r="AI87" s="1">
        <v>7049.2999999999902</v>
      </c>
      <c r="AJ87" s="1">
        <v>7594.8999999999896</v>
      </c>
      <c r="AK87" s="1">
        <v>8253.5199999999895</v>
      </c>
      <c r="AL87" s="1">
        <v>9231.0799999999908</v>
      </c>
      <c r="AM87" s="1">
        <v>10125.7599999999</v>
      </c>
      <c r="AN87" s="1">
        <v>10412.5699999999</v>
      </c>
      <c r="AO87" s="1">
        <v>11075.389999999899</v>
      </c>
      <c r="AP87" s="1">
        <v>11785.609999999901</v>
      </c>
      <c r="AQ87" s="1">
        <v>11466.5899999999</v>
      </c>
      <c r="AR87" s="1">
        <v>12104.82</v>
      </c>
      <c r="AS87" s="1">
        <v>12748.94</v>
      </c>
      <c r="AT87" s="1">
        <v>12756.74</v>
      </c>
      <c r="AU87" s="1">
        <v>13350.24</v>
      </c>
      <c r="AV87" s="1">
        <v>13871.51</v>
      </c>
      <c r="AW87" s="1">
        <v>14039.07</v>
      </c>
      <c r="AX87" s="1">
        <v>13985.42</v>
      </c>
      <c r="AY87" s="1">
        <v>14602.52</v>
      </c>
      <c r="AZ87" s="1">
        <v>14170.9</v>
      </c>
      <c r="BA87" s="1">
        <v>13934.2599999999</v>
      </c>
      <c r="BB87" s="1">
        <v>14235.1499999999</v>
      </c>
      <c r="BC87" s="1">
        <v>14560.0999999999</v>
      </c>
      <c r="BD87" s="1">
        <v>14757.859999999901</v>
      </c>
      <c r="BE87" s="1">
        <v>14131.5799999999</v>
      </c>
      <c r="BF87" s="1">
        <v>14339.4399999999</v>
      </c>
      <c r="BG87" s="1">
        <v>14606.0799999999</v>
      </c>
      <c r="BH87" s="1">
        <v>14982.299999999899</v>
      </c>
      <c r="BI87" s="1">
        <v>15228.4099999999</v>
      </c>
      <c r="BJ87" s="1">
        <v>15460.9199999999</v>
      </c>
      <c r="BK87" s="1">
        <v>15301.9999999999</v>
      </c>
      <c r="BL87" s="1">
        <v>15553.959999999901</v>
      </c>
      <c r="BM87" s="1">
        <v>15541.8199999999</v>
      </c>
      <c r="BN87" s="1">
        <v>15663.5199999999</v>
      </c>
      <c r="BO87" s="1">
        <v>15487.4199999999</v>
      </c>
      <c r="BP87" s="1">
        <v>15737.6799999999</v>
      </c>
      <c r="BQ87" s="1">
        <v>16006.789999999901</v>
      </c>
      <c r="BR87" s="1">
        <v>16293.1699999999</v>
      </c>
      <c r="BS87" s="1">
        <v>16311.209999999901</v>
      </c>
      <c r="BT87" s="1">
        <v>14479.869999999901</v>
      </c>
      <c r="BU87" s="1">
        <v>14609.9299999999</v>
      </c>
      <c r="BV87" s="1">
        <v>14683.029999999901</v>
      </c>
      <c r="BW87" s="1">
        <v>14781.6699999999</v>
      </c>
      <c r="BX87" s="1">
        <v>14184.0199999999</v>
      </c>
      <c r="BY87" s="1">
        <v>14795.4899999999</v>
      </c>
      <c r="BZ87" s="1">
        <v>14327.129999999899</v>
      </c>
      <c r="CA87" s="1">
        <v>14437.799999999899</v>
      </c>
      <c r="CB87" s="1">
        <v>14462.1599999999</v>
      </c>
      <c r="CC87" s="1">
        <v>14850.059999999899</v>
      </c>
      <c r="CD87" s="1">
        <v>14884.1799999999</v>
      </c>
      <c r="CE87" s="1">
        <v>15015.459999999901</v>
      </c>
      <c r="CF87" s="1">
        <v>15511.709999999901</v>
      </c>
      <c r="CG87" s="1">
        <v>16215.6799999999</v>
      </c>
      <c r="CH87" s="1">
        <v>16442.379999999899</v>
      </c>
      <c r="CI87" s="1">
        <v>16043.309999999899</v>
      </c>
      <c r="CJ87" s="1">
        <v>16644.469999999899</v>
      </c>
      <c r="CK87" s="1">
        <v>16322.0199999999</v>
      </c>
      <c r="CL87" s="1">
        <v>16300.869999999901</v>
      </c>
      <c r="CM87" s="1">
        <v>16547.1899999999</v>
      </c>
      <c r="CN87" s="1">
        <v>16676.069999999901</v>
      </c>
      <c r="CO87" s="1">
        <v>16755.629999999899</v>
      </c>
      <c r="CP87" s="1">
        <v>16859.379999999899</v>
      </c>
      <c r="CQ87" s="1">
        <v>17054.0799999999</v>
      </c>
      <c r="CR87" s="1">
        <v>17243.68</v>
      </c>
      <c r="CS87" s="1">
        <v>17230.580000000002</v>
      </c>
      <c r="CT87" s="1">
        <v>17662.13</v>
      </c>
      <c r="CU87" s="1">
        <v>17970.38</v>
      </c>
      <c r="CV87" s="1">
        <v>18179.18</v>
      </c>
      <c r="CW87" s="1">
        <v>18641.78</v>
      </c>
      <c r="CX87" s="1">
        <v>18285.16</v>
      </c>
      <c r="CY87" s="1">
        <v>18653.45</v>
      </c>
      <c r="CZ87" s="1">
        <v>19008.009999999998</v>
      </c>
      <c r="DA87" s="1">
        <v>18741.75</v>
      </c>
      <c r="DB87" s="1">
        <v>19533.61</v>
      </c>
      <c r="DC87" s="1">
        <v>20105.990000000002</v>
      </c>
      <c r="DD87" s="1">
        <v>20758.32</v>
      </c>
      <c r="DE87" s="1">
        <v>21519.56</v>
      </c>
      <c r="DF87" s="1">
        <v>22069.68</v>
      </c>
      <c r="DG87" s="1">
        <v>22285.200000000001</v>
      </c>
      <c r="DH87" s="1">
        <v>22664.02</v>
      </c>
      <c r="DI87" s="1">
        <v>22550.77</v>
      </c>
      <c r="DJ87" s="1">
        <v>22744.63</v>
      </c>
      <c r="DK87" s="1">
        <v>23291.67</v>
      </c>
      <c r="DL87" s="1">
        <v>23727.18</v>
      </c>
      <c r="DM87" s="1">
        <v>24146.63</v>
      </c>
      <c r="DN87" s="1">
        <v>24679.43</v>
      </c>
      <c r="DO87" s="1">
        <v>24141.56</v>
      </c>
      <c r="DP87" s="1">
        <v>24545.91</v>
      </c>
      <c r="DQ87" s="1">
        <v>24901.09</v>
      </c>
      <c r="DR87" s="1">
        <v>25214.49</v>
      </c>
      <c r="DS87" s="1">
        <v>25505.64</v>
      </c>
      <c r="DT87" s="1">
        <v>25843.24</v>
      </c>
      <c r="DU87" s="1">
        <v>26135.040000000001</v>
      </c>
      <c r="DV87" s="1">
        <v>25876.19</v>
      </c>
      <c r="DW87" s="1">
        <v>25150.54</v>
      </c>
      <c r="DX87" s="1">
        <v>25205.49</v>
      </c>
      <c r="DY87" s="1">
        <v>24844.94</v>
      </c>
      <c r="DZ87" s="1">
        <v>25040.639999999999</v>
      </c>
      <c r="EA87" s="1">
        <v>25164.19</v>
      </c>
      <c r="EB87" s="1">
        <v>25294.49</v>
      </c>
      <c r="EC87" s="1">
        <v>25509.040000000001</v>
      </c>
      <c r="ED87" s="1">
        <v>25509.24</v>
      </c>
      <c r="EE87" s="1">
        <v>25853.64</v>
      </c>
      <c r="EF87" s="1">
        <v>25554.240000000002</v>
      </c>
      <c r="EG87" s="1">
        <v>25584.84</v>
      </c>
      <c r="EH87" s="1">
        <v>25587.74</v>
      </c>
      <c r="EI87" s="1">
        <v>25209.94</v>
      </c>
      <c r="EJ87" s="1">
        <v>25209.94</v>
      </c>
      <c r="EK87" s="1">
        <v>25209.94</v>
      </c>
      <c r="EL87" s="1">
        <v>24809.94</v>
      </c>
      <c r="EM87" s="1">
        <v>24896.04</v>
      </c>
      <c r="EN87" s="1">
        <v>24982.54</v>
      </c>
      <c r="EO87" s="1">
        <v>24982.54</v>
      </c>
      <c r="EP87" s="1">
        <v>24988.84</v>
      </c>
      <c r="EQ87" s="1">
        <v>25183.64</v>
      </c>
      <c r="ER87" s="1">
        <v>25216.14</v>
      </c>
      <c r="ES87" s="1">
        <v>25235.94</v>
      </c>
      <c r="ET87" s="1">
        <v>25235.94</v>
      </c>
      <c r="EU87" s="1">
        <v>25237.439999999999</v>
      </c>
      <c r="EV87" s="1">
        <v>24837.439999999999</v>
      </c>
      <c r="EW87" s="1">
        <v>24837.439999999999</v>
      </c>
      <c r="EX87" s="1">
        <v>24837.439999999999</v>
      </c>
      <c r="EY87" s="1">
        <v>24837.439999999999</v>
      </c>
      <c r="EZ87" s="1">
        <v>24837.439999999999</v>
      </c>
      <c r="FA87" s="1">
        <v>24037.439999999999</v>
      </c>
      <c r="FB87" s="1">
        <v>24062.74</v>
      </c>
      <c r="FC87" s="1">
        <v>24070.34</v>
      </c>
      <c r="FD87" s="1">
        <v>24075.439999999999</v>
      </c>
      <c r="FE87" s="1">
        <v>24153.439999999999</v>
      </c>
      <c r="FF87" s="1">
        <v>24169.24</v>
      </c>
      <c r="FG87" s="1">
        <v>24317.24</v>
      </c>
      <c r="FH87" s="1">
        <v>24483.84</v>
      </c>
      <c r="FI87" s="1">
        <v>23768.639999999999</v>
      </c>
      <c r="FJ87" s="1">
        <v>23710.639999999999</v>
      </c>
      <c r="FK87" s="1">
        <v>23748.44</v>
      </c>
      <c r="FL87" s="1">
        <v>23937.040000000001</v>
      </c>
      <c r="FM87" s="1">
        <v>23236.04</v>
      </c>
      <c r="FN87" s="1">
        <v>23572.639999999999</v>
      </c>
      <c r="FO87" s="1">
        <v>23963.74</v>
      </c>
      <c r="FP87" s="1">
        <v>24045.54</v>
      </c>
      <c r="FQ87" s="1">
        <v>24347.94</v>
      </c>
      <c r="FR87" s="1">
        <v>24178.54</v>
      </c>
      <c r="FS87" s="1">
        <v>23986.14</v>
      </c>
      <c r="FT87" s="1">
        <v>24102.639999999999</v>
      </c>
      <c r="FU87" s="1">
        <v>24340.14</v>
      </c>
      <c r="FV87" s="1">
        <v>24298.14</v>
      </c>
      <c r="FW87" s="1">
        <v>24755.24</v>
      </c>
      <c r="FX87" s="1">
        <v>24571.439999999999</v>
      </c>
      <c r="FY87" s="1">
        <v>24374.240000000002</v>
      </c>
      <c r="FZ87" s="1">
        <v>24615.14</v>
      </c>
      <c r="GA87" s="1">
        <v>25031.34</v>
      </c>
      <c r="GB87" s="1">
        <v>25292.84</v>
      </c>
      <c r="GC87" s="1">
        <v>25708.09</v>
      </c>
      <c r="GD87" s="1">
        <v>25542.11</v>
      </c>
      <c r="GE87" s="1">
        <v>25858.13</v>
      </c>
      <c r="GF87" s="1">
        <v>25980.880000000001</v>
      </c>
      <c r="GG87" s="1">
        <v>26000.38</v>
      </c>
      <c r="GH87" s="1">
        <v>26419.47</v>
      </c>
      <c r="GI87" s="1">
        <v>26274.81</v>
      </c>
      <c r="GJ87" s="1">
        <v>26431.91</v>
      </c>
      <c r="GK87" s="1">
        <v>27079.95</v>
      </c>
      <c r="GL87" s="1">
        <v>27476.639999999999</v>
      </c>
      <c r="GM87" s="1">
        <v>27872.39</v>
      </c>
      <c r="GN87" s="1">
        <v>27840.68</v>
      </c>
      <c r="GO87" s="1">
        <v>28030.73</v>
      </c>
      <c r="GP87" s="1">
        <v>28378.03</v>
      </c>
      <c r="GQ87" s="1">
        <v>29373.18</v>
      </c>
      <c r="GR87" s="1">
        <v>29928.36</v>
      </c>
      <c r="GS87" s="1">
        <v>29754.16</v>
      </c>
      <c r="GT87" s="1">
        <v>29052.41</v>
      </c>
      <c r="GU87" s="1">
        <v>29586.06</v>
      </c>
      <c r="GV87" s="1">
        <v>30065.17</v>
      </c>
      <c r="GW87" s="1">
        <v>30822.37</v>
      </c>
      <c r="GX87" s="1">
        <v>30851.75</v>
      </c>
      <c r="GY87" s="1">
        <v>30389.29</v>
      </c>
      <c r="GZ87" s="1">
        <v>30297.49</v>
      </c>
      <c r="HA87" s="1">
        <v>30462.54</v>
      </c>
      <c r="HB87" s="1">
        <v>30662.32</v>
      </c>
      <c r="HC87" s="1">
        <v>31089.41</v>
      </c>
      <c r="HD87" s="1">
        <v>31895.71</v>
      </c>
      <c r="HE87" s="1">
        <v>32814.15</v>
      </c>
      <c r="HF87" s="1">
        <v>33699.17</v>
      </c>
      <c r="HG87" s="1">
        <v>34252.03</v>
      </c>
      <c r="HH87" s="1">
        <v>35362.449999999997</v>
      </c>
      <c r="HI87" s="1">
        <v>36280.43</v>
      </c>
      <c r="HJ87" s="1">
        <v>36964.949999999997</v>
      </c>
      <c r="HK87" s="1">
        <v>37686.089999999997</v>
      </c>
      <c r="HL87" s="1">
        <v>38462.980000000003</v>
      </c>
      <c r="HM87" s="1">
        <v>38904.199999999997</v>
      </c>
      <c r="HN87" s="1">
        <v>39693.519999999997</v>
      </c>
      <c r="HO87" s="1">
        <v>40438.14</v>
      </c>
      <c r="HP87" s="1">
        <v>41414.879999999997</v>
      </c>
      <c r="HQ87" s="1">
        <v>41870.300000000003</v>
      </c>
      <c r="HR87" s="1">
        <v>42764.51</v>
      </c>
      <c r="HS87" s="1">
        <v>43741.53</v>
      </c>
      <c r="HT87" s="1">
        <v>44613.33</v>
      </c>
      <c r="HU87" s="1">
        <v>45336.21</v>
      </c>
      <c r="HV87" s="1">
        <v>44546.45</v>
      </c>
      <c r="HW87" s="1">
        <v>45369.85</v>
      </c>
      <c r="HX87" s="1">
        <v>45167.469999999899</v>
      </c>
      <c r="HY87" s="1">
        <v>45944.229999999901</v>
      </c>
      <c r="HZ87" s="1">
        <v>46630.8299999999</v>
      </c>
      <c r="IA87" s="1">
        <v>47354.229999999901</v>
      </c>
      <c r="IB87" s="1">
        <v>48087.639999999898</v>
      </c>
      <c r="IC87" s="1">
        <v>48505.519999999902</v>
      </c>
      <c r="ID87" s="1">
        <v>48871.619999999901</v>
      </c>
      <c r="IE87" s="1">
        <v>49476.919999999896</v>
      </c>
      <c r="IF87" s="1">
        <v>50040.019999999902</v>
      </c>
      <c r="IG87" s="1">
        <v>50179.8999999999</v>
      </c>
      <c r="IH87" s="1">
        <v>49985.599999999897</v>
      </c>
      <c r="II87" s="1">
        <v>49478.959999999897</v>
      </c>
      <c r="IJ87" s="1">
        <v>49866.809999999903</v>
      </c>
      <c r="IK87" s="1">
        <v>50043.889999999898</v>
      </c>
      <c r="IL87" s="1">
        <v>50015.249999999898</v>
      </c>
      <c r="IM87" s="1">
        <v>50161.889999999898</v>
      </c>
      <c r="IN87" s="1">
        <v>50241.1899999999</v>
      </c>
      <c r="IO87" s="1">
        <v>50890.569999999898</v>
      </c>
      <c r="IP87" s="1">
        <v>51623.969999999899</v>
      </c>
      <c r="IQ87" s="1">
        <v>51493.6899999999</v>
      </c>
      <c r="IR87" s="1">
        <v>51466.729999999901</v>
      </c>
      <c r="IS87" s="1">
        <v>51824.109999999899</v>
      </c>
      <c r="IT87" s="1">
        <v>52026.1899999999</v>
      </c>
      <c r="IU87" s="1">
        <v>52455.929999999898</v>
      </c>
      <c r="IV87" s="1">
        <v>52481.049999999901</v>
      </c>
      <c r="IW87" s="1">
        <v>52796.349999999897</v>
      </c>
      <c r="IX87" s="1">
        <v>52954.229999999901</v>
      </c>
      <c r="IY87" s="1">
        <v>53538.869999999901</v>
      </c>
      <c r="IZ87" s="1">
        <v>53248.389999999898</v>
      </c>
      <c r="JA87" s="1">
        <v>54246.849999999897</v>
      </c>
      <c r="JB87" s="1">
        <v>54909.109999999899</v>
      </c>
      <c r="JC87" s="1">
        <v>55876.729999999901</v>
      </c>
      <c r="JD87" s="1">
        <v>56884.749999999898</v>
      </c>
      <c r="JE87" s="1">
        <v>58002.8299999999</v>
      </c>
      <c r="JF87" s="1">
        <v>58389.709999999897</v>
      </c>
      <c r="JG87" s="1">
        <v>59416.749999999898</v>
      </c>
      <c r="JH87" s="1">
        <v>59990.8299999999</v>
      </c>
      <c r="JI87" s="1">
        <v>60633.749999999898</v>
      </c>
      <c r="JJ87" s="1">
        <v>60746.129999999903</v>
      </c>
      <c r="JK87" s="1">
        <v>61344.369999999901</v>
      </c>
      <c r="JL87" s="1">
        <v>62101.749999999898</v>
      </c>
      <c r="JM87" s="1">
        <v>62963.5099999999</v>
      </c>
      <c r="JN87" s="1">
        <v>63454.1499999999</v>
      </c>
      <c r="JO87" s="1">
        <v>64197.409999999902</v>
      </c>
      <c r="JP87" s="1">
        <v>64814.609999999899</v>
      </c>
      <c r="JQ87" s="1">
        <v>65162.5799999999</v>
      </c>
      <c r="JR87" s="1">
        <v>64736.839999999902</v>
      </c>
      <c r="JS87" s="1">
        <v>64956.309999999903</v>
      </c>
      <c r="JT87" s="1">
        <v>65439.879999999903</v>
      </c>
      <c r="JU87" s="1">
        <v>65975.419999999896</v>
      </c>
      <c r="JV87" s="1">
        <v>64820.679999999898</v>
      </c>
      <c r="JW87" s="1">
        <v>65189.9399999999</v>
      </c>
      <c r="JX87" s="1">
        <v>65543.109999999899</v>
      </c>
      <c r="JY87" s="1">
        <v>65847.349999999904</v>
      </c>
      <c r="JZ87" s="1">
        <v>65720.169999999896</v>
      </c>
      <c r="KA87" s="1">
        <v>65872.049999999901</v>
      </c>
      <c r="KB87" s="1">
        <v>66457.349999999904</v>
      </c>
      <c r="KC87" s="1">
        <v>66813.729999999894</v>
      </c>
      <c r="KD87" s="1">
        <v>67344.589999999895</v>
      </c>
      <c r="KE87" s="1">
        <v>67355.909999999902</v>
      </c>
      <c r="KF87" s="1">
        <v>66924.489999999903</v>
      </c>
      <c r="KG87" s="1">
        <v>67486.409999999902</v>
      </c>
      <c r="KH87" s="1">
        <v>68071.909999999902</v>
      </c>
      <c r="KI87" s="1">
        <v>68970.529999999897</v>
      </c>
      <c r="KJ87" s="1">
        <v>70254.109999999899</v>
      </c>
      <c r="KK87" s="1">
        <v>70846.559999999896</v>
      </c>
      <c r="KL87" s="1">
        <v>71440.979999999894</v>
      </c>
      <c r="KM87" s="1">
        <v>72119.289999999906</v>
      </c>
      <c r="KN87" s="1">
        <v>73104.279999999897</v>
      </c>
      <c r="KO87" s="1">
        <v>74201.679999999906</v>
      </c>
      <c r="KP87" s="1">
        <v>75146.5799999999</v>
      </c>
      <c r="KQ87" s="1">
        <v>75840.219999999899</v>
      </c>
      <c r="KR87" s="1">
        <v>77200.779999999897</v>
      </c>
      <c r="KS87" s="1">
        <v>78242.159999999902</v>
      </c>
      <c r="KT87" s="1">
        <v>79267.419999999896</v>
      </c>
      <c r="KU87" s="1">
        <v>80042.319999999905</v>
      </c>
      <c r="KV87" s="1">
        <v>81083.019999999902</v>
      </c>
      <c r="KW87" s="1">
        <v>82115.099999999904</v>
      </c>
      <c r="KX87" s="1">
        <v>83156.979999999894</v>
      </c>
      <c r="KY87" s="1">
        <v>83483.819999999905</v>
      </c>
      <c r="KZ87" s="1">
        <v>84566.379999999903</v>
      </c>
      <c r="LA87" s="1">
        <v>85546.9399999999</v>
      </c>
      <c r="LB87" s="1">
        <v>86015.879999999903</v>
      </c>
      <c r="LC87" s="1">
        <v>87133.989999999903</v>
      </c>
      <c r="LD87" s="1">
        <v>88387.629999999903</v>
      </c>
      <c r="LE87" s="1">
        <v>89456.309999999896</v>
      </c>
      <c r="LF87" s="1">
        <v>90721.969999999899</v>
      </c>
      <c r="LG87" s="1">
        <v>91993.8299999999</v>
      </c>
      <c r="LH87" s="1">
        <v>92697.589999999895</v>
      </c>
      <c r="LI87" s="1">
        <v>93910.449999999895</v>
      </c>
      <c r="LJ87" s="1">
        <v>95090.309999999896</v>
      </c>
      <c r="LK87" s="1">
        <v>95660.9099999998</v>
      </c>
      <c r="LL87" s="1">
        <v>95964.449999999895</v>
      </c>
      <c r="LM87" s="1">
        <v>96975.149999999805</v>
      </c>
      <c r="LN87" s="1">
        <v>97886.089999999793</v>
      </c>
      <c r="LO87" s="1">
        <v>98888.869999999806</v>
      </c>
      <c r="LP87" s="1">
        <v>100166.94999999899</v>
      </c>
      <c r="LQ87" s="1">
        <v>101344.86999999901</v>
      </c>
      <c r="LR87" s="1">
        <v>102660.829999999</v>
      </c>
      <c r="LS87" s="1">
        <v>103413.58999999901</v>
      </c>
      <c r="LT87" s="1">
        <v>104633.149999999</v>
      </c>
      <c r="LU87" s="1">
        <v>105333.77999999899</v>
      </c>
      <c r="LV87" s="1">
        <v>106032.489999999</v>
      </c>
      <c r="LW87" s="1">
        <v>107029.80999999899</v>
      </c>
      <c r="LX87" s="1">
        <v>107429.989999999</v>
      </c>
      <c r="LY87" s="1">
        <v>108131.66999999899</v>
      </c>
      <c r="LZ87" s="1">
        <v>107979.549999999</v>
      </c>
      <c r="MA87" s="1">
        <v>108740.41999999899</v>
      </c>
      <c r="MB87" s="1">
        <v>109328.829999999</v>
      </c>
      <c r="MC87" s="1">
        <v>109831.50999999901</v>
      </c>
      <c r="MD87" s="1">
        <v>110333.549999999</v>
      </c>
      <c r="ME87" s="1">
        <v>110773.969999999</v>
      </c>
      <c r="MF87" s="1">
        <v>111467.289999999</v>
      </c>
      <c r="MG87" s="1">
        <v>111840.569999999</v>
      </c>
      <c r="MH87" s="1">
        <v>112054.52999999899</v>
      </c>
      <c r="MI87" s="1">
        <v>112808.349999999</v>
      </c>
      <c r="MJ87" s="1">
        <v>113276.489999999</v>
      </c>
      <c r="MK87" s="1">
        <v>112332.72999999901</v>
      </c>
      <c r="ML87" s="1">
        <v>112753.209999999</v>
      </c>
      <c r="MM87" s="1">
        <v>113264.269999999</v>
      </c>
      <c r="MN87" s="1">
        <v>113964.129999999</v>
      </c>
      <c r="MO87" s="1">
        <v>114709.02999999899</v>
      </c>
      <c r="MP87" s="1">
        <v>115659.02999999899</v>
      </c>
      <c r="MQ87" s="1">
        <v>116017.22999999901</v>
      </c>
      <c r="MR87" s="1">
        <v>115972.22999999901</v>
      </c>
      <c r="MS87" s="1">
        <v>116814.72999999901</v>
      </c>
      <c r="MT87" s="1">
        <v>117484.129999999</v>
      </c>
      <c r="MU87" s="1">
        <v>117909.329999999</v>
      </c>
      <c r="MV87" s="1">
        <v>118742.129999999</v>
      </c>
      <c r="MW87" s="1">
        <v>119688.929999999</v>
      </c>
      <c r="MX87" s="1">
        <v>120199.02999999899</v>
      </c>
      <c r="MY87" s="1">
        <v>121207.22999999901</v>
      </c>
      <c r="MZ87" s="1">
        <v>122383.52999999899</v>
      </c>
      <c r="NA87" s="1">
        <v>123820.22999999901</v>
      </c>
      <c r="NB87" s="1">
        <v>125333.929999999</v>
      </c>
      <c r="NC87" s="1">
        <v>126172.429999999</v>
      </c>
      <c r="ND87" s="1">
        <v>127469.629999999</v>
      </c>
      <c r="NE87" s="1">
        <v>127950.659999999</v>
      </c>
      <c r="NF87" s="1">
        <v>129541.47999999901</v>
      </c>
      <c r="NG87" s="1">
        <v>130924.80999999899</v>
      </c>
      <c r="NH87" s="1">
        <v>130660.909999999</v>
      </c>
      <c r="NI87" s="1">
        <v>131145.989999999</v>
      </c>
      <c r="NJ87" s="1">
        <v>131678.72999999899</v>
      </c>
      <c r="NK87" s="1">
        <v>132422.769999999</v>
      </c>
      <c r="NL87" s="1">
        <v>133650.709999999</v>
      </c>
      <c r="NM87" s="1">
        <v>134871.03999999899</v>
      </c>
      <c r="NN87" s="1">
        <v>135840.21999999901</v>
      </c>
      <c r="NO87" s="1">
        <v>136841.55999999901</v>
      </c>
      <c r="NP87" s="1">
        <v>137151.11999999901</v>
      </c>
      <c r="NQ87" s="1">
        <v>138041.959999999</v>
      </c>
      <c r="NR87" s="1">
        <v>139766.299999999</v>
      </c>
      <c r="NS87" s="1">
        <v>140137.71999999901</v>
      </c>
      <c r="NT87" s="1">
        <v>141600.11999999901</v>
      </c>
      <c r="NU87" s="1">
        <v>142293.49999999901</v>
      </c>
      <c r="NV87" s="1">
        <v>143645.37999999899</v>
      </c>
      <c r="NW87" s="1">
        <v>144721.739999999</v>
      </c>
      <c r="NX87" s="1">
        <v>146069.359999999</v>
      </c>
      <c r="NY87" s="1">
        <v>146884.09999999899</v>
      </c>
      <c r="NZ87" s="1">
        <v>148261.91999999899</v>
      </c>
      <c r="OA87" s="1">
        <v>148322.11999999901</v>
      </c>
      <c r="OB87" s="1">
        <v>149483.77999999901</v>
      </c>
      <c r="OC87" s="1">
        <v>149796.31999999899</v>
      </c>
      <c r="OD87" s="1">
        <v>150574.65999999901</v>
      </c>
      <c r="OE87" s="1">
        <v>151495.15999999901</v>
      </c>
      <c r="OF87" s="1">
        <v>152188.69999999899</v>
      </c>
      <c r="OG87" s="1">
        <v>153076.019999999</v>
      </c>
      <c r="OH87" s="1">
        <v>154084.31999999899</v>
      </c>
      <c r="OI87" s="1">
        <v>155232.43999999901</v>
      </c>
      <c r="OJ87" s="1">
        <v>156098.03999999899</v>
      </c>
      <c r="OK87" s="1">
        <v>156278.97999999899</v>
      </c>
      <c r="OL87" s="1">
        <v>156494.84999999899</v>
      </c>
      <c r="OM87" s="1">
        <v>156959.28999999899</v>
      </c>
      <c r="ON87" s="1">
        <v>157124.21999999901</v>
      </c>
      <c r="OO87" s="1">
        <v>157999.329999999</v>
      </c>
      <c r="OP87" s="1">
        <v>158584.46999999901</v>
      </c>
      <c r="OQ87" s="1">
        <v>159087.52999999901</v>
      </c>
      <c r="OR87" s="1">
        <v>159825.50999999899</v>
      </c>
      <c r="OS87" s="1">
        <v>160156.96999999901</v>
      </c>
      <c r="OT87" s="1">
        <v>160462.049999999</v>
      </c>
      <c r="OU87" s="1">
        <v>159590.239999999</v>
      </c>
      <c r="OV87" s="1">
        <v>160275.25999999899</v>
      </c>
      <c r="OW87" s="1">
        <v>160889.269999999</v>
      </c>
      <c r="OX87" s="1">
        <v>161128.769999999</v>
      </c>
      <c r="OY87" s="1">
        <v>161109.58999999901</v>
      </c>
      <c r="OZ87" s="1">
        <v>161979.03999999899</v>
      </c>
      <c r="PA87" s="1">
        <v>162470.649999999</v>
      </c>
      <c r="PB87" s="1">
        <v>162441.489999999</v>
      </c>
      <c r="PC87" s="1">
        <v>162351.71999999901</v>
      </c>
      <c r="PD87" s="1">
        <v>163021.08999999901</v>
      </c>
      <c r="PE87" s="1">
        <v>163310.84999999899</v>
      </c>
      <c r="PF87" s="1">
        <v>163946.25999999899</v>
      </c>
      <c r="PG87" s="1">
        <v>164630.27999999901</v>
      </c>
      <c r="PH87" s="1">
        <v>165420.399999999</v>
      </c>
      <c r="PI87" s="1">
        <v>166051.929999999</v>
      </c>
      <c r="PJ87" s="1">
        <v>166407.859999999</v>
      </c>
      <c r="PK87" s="1">
        <v>165991.859999999</v>
      </c>
      <c r="PL87" s="1">
        <v>166008.52999999901</v>
      </c>
      <c r="PM87" s="1">
        <v>166917.709999999</v>
      </c>
      <c r="PN87" s="1">
        <v>167734.44999999899</v>
      </c>
      <c r="PO87" s="1">
        <v>167570.989999999</v>
      </c>
      <c r="PP87" s="1">
        <v>168436.41999999899</v>
      </c>
      <c r="PQ87" s="1">
        <v>168496.91999999899</v>
      </c>
      <c r="PR87" s="1">
        <v>169024.47999999899</v>
      </c>
      <c r="PS87" s="1">
        <v>169295.83999999901</v>
      </c>
      <c r="PT87" s="1">
        <v>170020.80999999901</v>
      </c>
      <c r="PU87" s="1">
        <v>170726.929999999</v>
      </c>
      <c r="PV87" s="1">
        <v>171110.31999999899</v>
      </c>
      <c r="PW87" s="1">
        <v>171818.12999999899</v>
      </c>
      <c r="PX87" s="1">
        <v>172401.109999999</v>
      </c>
      <c r="PY87" s="1">
        <v>172100.109999999</v>
      </c>
      <c r="PZ87" s="1">
        <v>172510.429999999</v>
      </c>
      <c r="QA87" s="1">
        <v>173287.77999999901</v>
      </c>
      <c r="QB87" s="1">
        <v>174024.71999999901</v>
      </c>
      <c r="QC87" s="1">
        <v>174286.769999999</v>
      </c>
      <c r="QD87" s="1">
        <v>174957.299999999</v>
      </c>
      <c r="QE87" s="1">
        <v>176210.83999999901</v>
      </c>
      <c r="QF87" s="1">
        <v>177018.75999999899</v>
      </c>
      <c r="QG87" s="1">
        <v>176697.66999999899</v>
      </c>
      <c r="QH87" s="1">
        <v>176943.40999999901</v>
      </c>
      <c r="QI87" s="1">
        <v>177043.53999999899</v>
      </c>
      <c r="QJ87" s="1">
        <v>177466.50999999899</v>
      </c>
      <c r="QK87" s="1">
        <v>177884.68999999901</v>
      </c>
      <c r="QL87" s="1">
        <v>178206.44999999899</v>
      </c>
      <c r="QM87" s="1">
        <v>177788.929999999</v>
      </c>
      <c r="QN87" s="1">
        <v>178300.84999999899</v>
      </c>
      <c r="QO87" s="1">
        <v>178737.72999999899</v>
      </c>
      <c r="QP87" s="1">
        <v>179741.94999999899</v>
      </c>
      <c r="QQ87" s="1">
        <v>179392.24999999901</v>
      </c>
      <c r="QR87" s="1">
        <v>179819.78999999899</v>
      </c>
      <c r="QS87" s="1">
        <v>180266.28999999899</v>
      </c>
      <c r="QT87" s="1">
        <v>180629.78999999899</v>
      </c>
      <c r="QU87" s="1">
        <v>180647.28999999899</v>
      </c>
      <c r="QV87" s="1">
        <v>180952.489999999</v>
      </c>
      <c r="QW87" s="1">
        <v>181109.08999999901</v>
      </c>
      <c r="QX87" s="1">
        <v>180780.389999999</v>
      </c>
      <c r="QY87" s="1">
        <v>180869.78999999899</v>
      </c>
      <c r="QZ87" s="1">
        <v>181060.989999999</v>
      </c>
      <c r="RA87" s="1">
        <v>181386.28999999899</v>
      </c>
      <c r="RB87" s="1">
        <v>181738.889999999</v>
      </c>
      <c r="RC87" s="1">
        <v>181806.989999999</v>
      </c>
      <c r="RD87" s="1">
        <v>182635.859999999</v>
      </c>
      <c r="RE87" s="1">
        <v>183404.829999999</v>
      </c>
      <c r="RF87" s="1">
        <v>184017.30999999901</v>
      </c>
      <c r="RG87" s="1">
        <v>184686.33999999901</v>
      </c>
      <c r="RH87" s="1">
        <v>185455.769999999</v>
      </c>
      <c r="RI87" s="1">
        <v>186232.56999999899</v>
      </c>
      <c r="RJ87" s="1">
        <v>186387.55999999901</v>
      </c>
      <c r="RK87" s="1">
        <v>186963.91999999899</v>
      </c>
      <c r="RL87" s="1">
        <v>187516.15999999901</v>
      </c>
      <c r="RM87" s="1">
        <v>187825.87999999899</v>
      </c>
      <c r="RN87" s="1">
        <v>188972.97999999899</v>
      </c>
      <c r="RO87" s="1">
        <v>189932.40999999901</v>
      </c>
      <c r="RP87" s="1">
        <v>190387.579999999</v>
      </c>
      <c r="RQ87" s="1">
        <v>190485.769999999</v>
      </c>
      <c r="RR87" s="1">
        <v>190555.77999999901</v>
      </c>
      <c r="RS87" s="1">
        <v>191085.329999999</v>
      </c>
      <c r="RT87" s="1">
        <v>191437.36999999901</v>
      </c>
      <c r="RU87" s="1">
        <v>191789.91999999899</v>
      </c>
      <c r="RV87" s="1">
        <v>191935.66999999899</v>
      </c>
      <c r="RW87" s="1">
        <v>192404.61999999901</v>
      </c>
      <c r="RX87" s="1">
        <v>192897.11999999901</v>
      </c>
      <c r="RY87" s="1">
        <v>193045.41999999899</v>
      </c>
      <c r="RZ87" s="1">
        <v>192497.96999999901</v>
      </c>
      <c r="SA87" s="1">
        <v>193016.31999999899</v>
      </c>
      <c r="SB87" s="1">
        <v>193496.31999999899</v>
      </c>
      <c r="SC87" s="1">
        <v>193532.769999999</v>
      </c>
      <c r="SD87" s="1">
        <v>194461.86999999901</v>
      </c>
      <c r="SE87" s="1">
        <v>195122.91999999899</v>
      </c>
      <c r="SF87" s="1">
        <v>196091.16999999899</v>
      </c>
      <c r="SG87" s="1">
        <v>197058.21999999901</v>
      </c>
      <c r="SH87" s="1">
        <v>197789.81999999899</v>
      </c>
      <c r="SI87" s="1">
        <v>197925.36999999901</v>
      </c>
      <c r="SJ87" s="1">
        <v>198384.68999999901</v>
      </c>
      <c r="SK87" s="1">
        <v>199211.08999999901</v>
      </c>
      <c r="SL87" s="1">
        <v>199643.019999999</v>
      </c>
      <c r="SM87" s="1">
        <v>200179.079999999</v>
      </c>
      <c r="SN87" s="1">
        <v>201244.58999999901</v>
      </c>
      <c r="SO87" s="1">
        <v>202198.12999999899</v>
      </c>
      <c r="SP87" s="1">
        <v>203499.31999999899</v>
      </c>
      <c r="SQ87" s="1">
        <v>205308.50999999899</v>
      </c>
      <c r="SR87" s="1">
        <v>206596.579999999</v>
      </c>
      <c r="SS87" s="1">
        <v>206844.519999999</v>
      </c>
      <c r="ST87" s="1">
        <v>208337.59999999899</v>
      </c>
      <c r="SU87" s="1">
        <v>209705.609999999</v>
      </c>
      <c r="SV87" s="1">
        <v>211322.739999999</v>
      </c>
      <c r="SW87" s="1">
        <v>213427.12999999899</v>
      </c>
      <c r="SX87" s="1">
        <v>215082.829999999</v>
      </c>
      <c r="SY87" s="1">
        <v>214509.44999999899</v>
      </c>
      <c r="SZ87" s="1">
        <v>215652.65999999901</v>
      </c>
      <c r="TA87" s="1">
        <v>216722.50999999899</v>
      </c>
      <c r="TB87" s="1">
        <v>218178.90999999901</v>
      </c>
      <c r="TC87" s="1">
        <v>219811.77999999901</v>
      </c>
      <c r="TD87" s="1">
        <v>221451.18999999901</v>
      </c>
      <c r="TE87" s="1">
        <v>223395.90999999901</v>
      </c>
      <c r="TF87" s="1">
        <v>225170.93999999901</v>
      </c>
      <c r="TG87" s="1">
        <v>226233.859999999</v>
      </c>
      <c r="TH87" s="1">
        <v>227188.959999999</v>
      </c>
      <c r="TI87" s="1">
        <v>226586.69999999899</v>
      </c>
      <c r="TJ87" s="1">
        <v>228023.179999999</v>
      </c>
      <c r="TK87" s="1">
        <v>229170.96999999901</v>
      </c>
      <c r="TL87" s="1">
        <v>230421.329999999</v>
      </c>
      <c r="TM87" s="1">
        <v>231581.46999999901</v>
      </c>
      <c r="TN87" s="1">
        <v>232150.049999999</v>
      </c>
      <c r="TO87" s="1">
        <v>233339.109999999</v>
      </c>
      <c r="TP87" s="1">
        <v>234955.109999999</v>
      </c>
      <c r="TQ87" s="1">
        <v>235789.149999999</v>
      </c>
      <c r="TR87" s="1">
        <v>236510.36999999901</v>
      </c>
      <c r="TS87" s="1">
        <v>237121.96999999901</v>
      </c>
      <c r="TT87" s="1">
        <v>237945.27999999901</v>
      </c>
      <c r="TU87" s="1">
        <v>238796.37999999899</v>
      </c>
      <c r="TV87" s="1">
        <v>239608.46999999901</v>
      </c>
      <c r="TW87" s="1">
        <v>240801.18999999901</v>
      </c>
      <c r="TX87" s="1">
        <v>241937.08999999901</v>
      </c>
      <c r="TY87" s="1">
        <v>242457.75999999899</v>
      </c>
      <c r="TZ87" s="1">
        <v>241658.61999999901</v>
      </c>
      <c r="UA87" s="1">
        <v>241880.21999999901</v>
      </c>
      <c r="UB87" s="1">
        <v>241789.11999999901</v>
      </c>
      <c r="UC87" s="1">
        <v>242204.96999999901</v>
      </c>
      <c r="UD87" s="1">
        <v>242533.71999999901</v>
      </c>
      <c r="UE87" s="1">
        <v>243047.31999999899</v>
      </c>
      <c r="UF87" s="1">
        <v>244154.37999999899</v>
      </c>
      <c r="UG87" s="1">
        <v>245499.77999999901</v>
      </c>
      <c r="UH87" s="1">
        <v>244823.69999999899</v>
      </c>
      <c r="UI87" s="1">
        <v>245813.25999999899</v>
      </c>
      <c r="UJ87" s="1">
        <v>247055.739999999</v>
      </c>
      <c r="UK87" s="1">
        <v>248151.75999999899</v>
      </c>
      <c r="UL87" s="1">
        <v>248941.71999999901</v>
      </c>
      <c r="UM87" s="1">
        <v>249672.37999999899</v>
      </c>
      <c r="UN87" s="1">
        <v>249961.709999999</v>
      </c>
      <c r="UO87" s="1">
        <v>251042.53999999899</v>
      </c>
      <c r="UP87" s="1">
        <v>251864.33999999901</v>
      </c>
      <c r="UQ87" s="1">
        <v>252766.43999999901</v>
      </c>
      <c r="UR87" s="1">
        <v>253601.65999999901</v>
      </c>
      <c r="US87" s="1">
        <v>254687.24999999901</v>
      </c>
      <c r="UT87" s="1">
        <v>255027.049999999</v>
      </c>
      <c r="UU87" s="1">
        <v>255318.769999999</v>
      </c>
      <c r="UV87" s="1">
        <v>256214.97999999899</v>
      </c>
      <c r="UW87" s="1">
        <v>257181.19999999899</v>
      </c>
      <c r="UX87" s="1">
        <v>258117.16999999899</v>
      </c>
      <c r="UY87" s="1">
        <v>259098.62999999899</v>
      </c>
      <c r="UZ87" s="1">
        <v>259253.30999999901</v>
      </c>
      <c r="VA87" s="1">
        <v>259835.46999999901</v>
      </c>
      <c r="VB87" s="1">
        <v>260395.109999999</v>
      </c>
      <c r="VC87" s="1">
        <v>260897.11999999901</v>
      </c>
      <c r="VD87" s="1">
        <v>261864.93999999901</v>
      </c>
      <c r="VE87" s="1">
        <v>262722.69999999902</v>
      </c>
      <c r="VF87" s="1">
        <v>263025.57999999903</v>
      </c>
      <c r="VG87" s="1">
        <v>263607.929999999</v>
      </c>
      <c r="VH87" s="1">
        <v>264151.88999999902</v>
      </c>
      <c r="VI87" s="1">
        <v>265636.109999999</v>
      </c>
      <c r="VJ87" s="1">
        <v>266708.07999999903</v>
      </c>
      <c r="VK87" s="1">
        <v>266754.40999999898</v>
      </c>
      <c r="VL87" s="1">
        <v>268158.11999999901</v>
      </c>
      <c r="VM87" s="1">
        <v>268769.94999999902</v>
      </c>
      <c r="VN87" s="1">
        <v>270107.97999999899</v>
      </c>
      <c r="VO87" s="1">
        <v>271229.03999999899</v>
      </c>
      <c r="VP87" s="1">
        <v>271615.89999999898</v>
      </c>
      <c r="VQ87" s="1">
        <v>272569.91999999899</v>
      </c>
      <c r="VR87" s="1">
        <v>273317.26999999897</v>
      </c>
      <c r="VS87" s="1">
        <v>274352.68999999901</v>
      </c>
      <c r="VT87" s="1">
        <v>274786.74999999901</v>
      </c>
      <c r="VU87" s="1">
        <v>276468.52999999898</v>
      </c>
      <c r="VV87" s="1">
        <v>277953.47999999899</v>
      </c>
      <c r="VW87" s="1">
        <v>279656.47999999899</v>
      </c>
      <c r="VX87" s="1">
        <v>280590.28999999899</v>
      </c>
      <c r="VY87" s="1">
        <v>282139.609999999</v>
      </c>
      <c r="VZ87" s="1">
        <v>283432.69999999902</v>
      </c>
      <c r="WA87" s="1">
        <v>285357.11999999901</v>
      </c>
      <c r="WB87" s="1">
        <v>286911.88999999902</v>
      </c>
      <c r="WC87" s="1">
        <v>288477.06999999902</v>
      </c>
      <c r="WD87" s="1">
        <v>288052.86999999901</v>
      </c>
      <c r="WE87" s="1">
        <v>288551.15999999898</v>
      </c>
      <c r="WF87" s="1">
        <v>289436.739999999</v>
      </c>
      <c r="WG87" s="1">
        <v>290763.31999999902</v>
      </c>
      <c r="WH87" s="1">
        <v>289751.89999999898</v>
      </c>
      <c r="WI87" s="1">
        <v>290914.66999999899</v>
      </c>
      <c r="WJ87" s="1">
        <v>292180.27999999898</v>
      </c>
      <c r="WK87" s="1">
        <v>293319.61999999901</v>
      </c>
      <c r="WL87" s="1">
        <v>294348.76999999897</v>
      </c>
      <c r="WM87" s="1">
        <v>292555.90999999898</v>
      </c>
      <c r="WN87" s="1">
        <v>293012.45999999897</v>
      </c>
      <c r="WO87" s="1">
        <v>293254.16999999899</v>
      </c>
      <c r="WP87" s="1">
        <v>293450.07999999903</v>
      </c>
      <c r="WQ87" s="1">
        <v>293821.18999999901</v>
      </c>
      <c r="WR87" s="1">
        <v>294380.80999999901</v>
      </c>
      <c r="WS87" s="1">
        <v>294975.72999999899</v>
      </c>
      <c r="WT87" s="1">
        <v>294114.239999999</v>
      </c>
      <c r="WU87" s="1">
        <v>294459.47999999899</v>
      </c>
      <c r="WV87" s="1">
        <v>295171.55999999901</v>
      </c>
      <c r="WW87" s="1">
        <v>295857.77999999898</v>
      </c>
      <c r="WX87" s="1">
        <v>296147.91999999899</v>
      </c>
      <c r="WY87" s="1">
        <v>296423.81999999902</v>
      </c>
      <c r="WZ87" s="1">
        <v>295984.86999999901</v>
      </c>
      <c r="XA87" s="1">
        <v>296771.71999999898</v>
      </c>
      <c r="XB87" s="1">
        <v>297453.62999999902</v>
      </c>
      <c r="XC87" s="1">
        <v>297704.109999999</v>
      </c>
      <c r="XD87" s="1">
        <v>297948.549999999</v>
      </c>
      <c r="XE87" s="1">
        <v>298496.41999999899</v>
      </c>
      <c r="XF87" s="1">
        <v>299272.84999999899</v>
      </c>
      <c r="XG87" s="1">
        <v>299663.71999999898</v>
      </c>
      <c r="XH87" s="1">
        <v>300449.14999999898</v>
      </c>
      <c r="XI87" s="1">
        <v>301057.15999999898</v>
      </c>
      <c r="XJ87" s="1">
        <v>302225.05999999901</v>
      </c>
      <c r="XK87" s="1">
        <v>302903.45999999897</v>
      </c>
      <c r="XL87" s="1">
        <v>304136.65999999898</v>
      </c>
      <c r="XM87" s="1">
        <v>305039.82999999903</v>
      </c>
      <c r="XN87" s="1">
        <v>306304.989999999</v>
      </c>
      <c r="XO87" s="1">
        <v>307803.88999999902</v>
      </c>
      <c r="XP87" s="1">
        <v>309482.929999999</v>
      </c>
      <c r="XQ87" s="1">
        <v>310728.24999999901</v>
      </c>
      <c r="XR87" s="1">
        <v>312150.44999999902</v>
      </c>
      <c r="XS87" s="1">
        <v>312022.96999999898</v>
      </c>
      <c r="XT87" s="1">
        <v>312879.19999999902</v>
      </c>
      <c r="XU87" s="1">
        <v>313906.00999999902</v>
      </c>
      <c r="XV87" s="1">
        <v>314857.66999999899</v>
      </c>
      <c r="XW87" s="1">
        <v>315782.82999999903</v>
      </c>
      <c r="XX87" s="1">
        <v>317129.00999999902</v>
      </c>
      <c r="XY87" s="1">
        <v>317822.56999999902</v>
      </c>
      <c r="XZ87" s="1">
        <v>318478.89999999898</v>
      </c>
      <c r="YA87" s="1">
        <v>320056.22999999899</v>
      </c>
      <c r="YB87" s="1">
        <v>319630.82999999903</v>
      </c>
      <c r="YC87" s="1">
        <v>320105.06999999902</v>
      </c>
      <c r="YD87" s="1">
        <v>320455.75999999902</v>
      </c>
      <c r="YE87" s="1">
        <v>321093.75999999902</v>
      </c>
      <c r="YF87" s="1">
        <v>321554.09999999899</v>
      </c>
      <c r="YG87" s="1">
        <v>322141.03999999899</v>
      </c>
      <c r="YH87" s="1">
        <v>322496.70999999897</v>
      </c>
      <c r="YI87" s="1">
        <v>323259.95999999897</v>
      </c>
      <c r="YJ87" s="1">
        <v>323677.93999999901</v>
      </c>
      <c r="YK87" s="1">
        <v>324713.299999999</v>
      </c>
      <c r="YL87" s="1">
        <v>325310.83999999898</v>
      </c>
      <c r="YM87" s="1">
        <v>326063.57999999903</v>
      </c>
      <c r="YN87" s="1">
        <v>327109.91999999899</v>
      </c>
      <c r="YO87" s="1">
        <v>328178.78999999899</v>
      </c>
      <c r="YP87" s="1">
        <v>328371.53999999899</v>
      </c>
      <c r="YQ87" s="1">
        <v>328980.82999999903</v>
      </c>
      <c r="YR87" s="1">
        <v>328758.00999999902</v>
      </c>
      <c r="YS87" s="1">
        <v>328755.239999999</v>
      </c>
      <c r="YT87" s="1">
        <v>329297.33999999898</v>
      </c>
      <c r="YU87" s="1">
        <v>329821.12999999902</v>
      </c>
      <c r="YV87" s="1">
        <v>330477.52999999898</v>
      </c>
      <c r="YW87" s="1">
        <v>331001.36999999901</v>
      </c>
      <c r="YX87" s="1">
        <v>331541.14999999898</v>
      </c>
      <c r="YY87" s="1">
        <v>332268.56999999902</v>
      </c>
      <c r="YZ87" s="1">
        <v>332822.56999999902</v>
      </c>
      <c r="ZA87" s="1">
        <v>333564.71999999898</v>
      </c>
      <c r="ZB87" s="1">
        <v>335080.57999999903</v>
      </c>
      <c r="ZC87" s="1">
        <v>336205.929999999</v>
      </c>
      <c r="ZD87" s="1">
        <v>336835.90999999898</v>
      </c>
      <c r="ZE87" s="1">
        <v>337846.239999999</v>
      </c>
      <c r="ZF87" s="1">
        <v>338941.28999999899</v>
      </c>
      <c r="ZG87" s="1">
        <v>340138.18999999901</v>
      </c>
      <c r="ZH87" s="1">
        <v>340892.18999999901</v>
      </c>
      <c r="ZI87" s="1">
        <v>341311.00999999902</v>
      </c>
      <c r="ZJ87" s="1">
        <v>342891.86999999901</v>
      </c>
      <c r="ZK87" s="1">
        <v>344105.41999999899</v>
      </c>
      <c r="ZL87" s="1">
        <v>344838.91999999899</v>
      </c>
      <c r="ZM87" s="1">
        <v>346041.87999999902</v>
      </c>
      <c r="ZN87" s="1">
        <v>347528.26999999897</v>
      </c>
      <c r="ZO87" s="1">
        <v>348535.15999999898</v>
      </c>
      <c r="ZP87" s="1">
        <v>349816.77999999898</v>
      </c>
      <c r="ZQ87" s="1">
        <v>350388.65999999898</v>
      </c>
      <c r="ZR87" s="1">
        <v>350400.82999999903</v>
      </c>
      <c r="ZS87" s="1">
        <v>350511.88999999902</v>
      </c>
    </row>
    <row r="88" spans="1:695" x14ac:dyDescent="0.25">
      <c r="A88" s="1" t="s">
        <v>31</v>
      </c>
      <c r="B88" s="1">
        <v>-487.59</v>
      </c>
      <c r="C88" s="1">
        <v>423.19</v>
      </c>
      <c r="D88" s="1">
        <v>-345.14</v>
      </c>
      <c r="E88" s="1">
        <v>276.79999999999899</v>
      </c>
      <c r="F88" s="1">
        <v>-168.37</v>
      </c>
      <c r="G88" s="1">
        <v>1348.59</v>
      </c>
      <c r="H88" s="1">
        <v>1231.29</v>
      </c>
      <c r="I88" s="1">
        <v>1826.25</v>
      </c>
      <c r="J88" s="1">
        <v>3241.14</v>
      </c>
      <c r="K88" s="1">
        <v>4377.5099999999902</v>
      </c>
      <c r="L88" s="1">
        <v>3882.9499999999898</v>
      </c>
      <c r="M88" s="1">
        <v>4136.1499999999996</v>
      </c>
      <c r="N88" s="1">
        <v>3714.99</v>
      </c>
      <c r="O88" s="1">
        <v>2817.95</v>
      </c>
      <c r="P88" s="1">
        <v>3900.08</v>
      </c>
      <c r="Q88" s="1">
        <v>2442.7600000000002</v>
      </c>
      <c r="R88" s="1">
        <v>1814.9299999999901</v>
      </c>
      <c r="S88" s="1">
        <v>1573.74</v>
      </c>
      <c r="T88" s="1">
        <v>1268.20999999999</v>
      </c>
      <c r="U88" s="1">
        <v>1117.74999999999</v>
      </c>
      <c r="V88" s="1">
        <v>1407.8099999999899</v>
      </c>
      <c r="W88" s="1">
        <v>657.81999999999903</v>
      </c>
      <c r="X88" s="1">
        <v>65.179999999999595</v>
      </c>
      <c r="Y88" s="1">
        <v>-612.65</v>
      </c>
      <c r="Z88" s="1">
        <v>-725.73</v>
      </c>
      <c r="AA88" s="1">
        <v>162.789999999999</v>
      </c>
      <c r="AB88" s="1">
        <v>-169.53</v>
      </c>
      <c r="AC88" s="1">
        <v>-315.35000000000002</v>
      </c>
      <c r="AD88" s="1">
        <v>-713.69</v>
      </c>
      <c r="AE88" s="1">
        <v>-502.25</v>
      </c>
      <c r="AF88" s="1">
        <v>-1597.81</v>
      </c>
      <c r="AG88" s="1">
        <v>444.30999999999898</v>
      </c>
      <c r="AH88" s="1">
        <v>-578.79999999999995</v>
      </c>
      <c r="AI88" s="1">
        <v>642.54999999999905</v>
      </c>
      <c r="AJ88" s="1">
        <v>2090.9099999999899</v>
      </c>
      <c r="AK88" s="1">
        <v>2756.6899999999901</v>
      </c>
      <c r="AL88" s="1">
        <v>4842.6499999999996</v>
      </c>
      <c r="AM88" s="1">
        <v>5316.41</v>
      </c>
      <c r="AN88" s="1">
        <v>5832.12</v>
      </c>
      <c r="AO88" s="1">
        <v>6542.98</v>
      </c>
      <c r="AP88" s="1">
        <v>7256.4499999999898</v>
      </c>
      <c r="AQ88" s="1">
        <v>6239.49999999999</v>
      </c>
      <c r="AR88" s="1">
        <v>4798.78999999999</v>
      </c>
      <c r="AS88" s="1">
        <v>4531.3999999999896</v>
      </c>
      <c r="AT88" s="1">
        <v>3795.0899999999901</v>
      </c>
      <c r="AU88" s="1">
        <v>4129.0099999999902</v>
      </c>
      <c r="AV88" s="1">
        <v>3948.1799999999898</v>
      </c>
      <c r="AW88" s="1">
        <v>2637.1899999999901</v>
      </c>
      <c r="AX88" s="1">
        <v>2082.1899999999901</v>
      </c>
      <c r="AY88" s="1">
        <v>2168.1499999999901</v>
      </c>
      <c r="AZ88" s="1">
        <v>2608.22999999999</v>
      </c>
      <c r="BA88" s="1">
        <v>1255.78999999999</v>
      </c>
      <c r="BB88" s="1">
        <v>749.52999999999395</v>
      </c>
      <c r="BC88" s="1">
        <v>525.74999999999397</v>
      </c>
      <c r="BD88" s="1">
        <v>2013.46999999999</v>
      </c>
      <c r="BE88" s="1">
        <v>1336.72999999999</v>
      </c>
      <c r="BF88" s="1">
        <v>1420.73999999999</v>
      </c>
      <c r="BG88" s="1">
        <v>1855.5999999999899</v>
      </c>
      <c r="BH88" s="1">
        <v>1712.51999999999</v>
      </c>
      <c r="BI88" s="1">
        <v>1545.73999999999</v>
      </c>
      <c r="BJ88" s="1">
        <v>1966.3099999999899</v>
      </c>
      <c r="BK88" s="1">
        <v>3013.9899999999898</v>
      </c>
      <c r="BL88" s="1">
        <v>1724.6899999999901</v>
      </c>
      <c r="BM88" s="1">
        <v>1595.96999999999</v>
      </c>
      <c r="BN88" s="1">
        <v>607.869999999995</v>
      </c>
      <c r="BO88" s="1">
        <v>-104.03000000000399</v>
      </c>
      <c r="BP88" s="1">
        <v>-386.67000000000399</v>
      </c>
      <c r="BQ88" s="1">
        <v>-879.67000000000405</v>
      </c>
      <c r="BR88" s="1">
        <v>-305.27000000000402</v>
      </c>
      <c r="BS88" s="1">
        <v>-961.99000000000399</v>
      </c>
      <c r="BT88" s="1">
        <v>-3254.85</v>
      </c>
      <c r="BU88" s="1">
        <v>-2039.65</v>
      </c>
      <c r="BV88" s="1">
        <v>-2392.9299999999998</v>
      </c>
      <c r="BW88" s="1">
        <v>-2867.25</v>
      </c>
      <c r="BX88" s="1">
        <v>-3561.05</v>
      </c>
      <c r="BY88" s="1">
        <v>-3041.13</v>
      </c>
      <c r="BZ88" s="1">
        <v>-2478.87</v>
      </c>
      <c r="CA88" s="1">
        <v>-3096.03</v>
      </c>
      <c r="CB88" s="1">
        <v>-3550.95</v>
      </c>
      <c r="CC88" s="1">
        <v>-3192.37</v>
      </c>
      <c r="CD88" s="1">
        <v>-4048.43</v>
      </c>
      <c r="CE88" s="1">
        <v>-4522.1899999999996</v>
      </c>
      <c r="CF88" s="1">
        <v>-3136.39</v>
      </c>
      <c r="CG88" s="1">
        <v>-2545.35</v>
      </c>
      <c r="CH88" s="1">
        <v>-1807.43</v>
      </c>
      <c r="CI88" s="1">
        <v>-1306.51</v>
      </c>
      <c r="CJ88" s="1">
        <v>-1999.79</v>
      </c>
      <c r="CK88" s="1">
        <v>-2543.19</v>
      </c>
      <c r="CL88" s="1">
        <v>-2317.79</v>
      </c>
      <c r="CM88" s="1">
        <v>-2021.93</v>
      </c>
      <c r="CN88" s="1">
        <v>-2221.0100000000002</v>
      </c>
      <c r="CO88" s="1">
        <v>-2076.87</v>
      </c>
      <c r="CP88" s="1">
        <v>-3444.87</v>
      </c>
      <c r="CQ88" s="1">
        <v>-4004.17</v>
      </c>
      <c r="CR88" s="1">
        <v>-4636.97</v>
      </c>
      <c r="CS88" s="1">
        <v>-6374.97</v>
      </c>
      <c r="CT88" s="1">
        <v>-5495.27</v>
      </c>
      <c r="CU88" s="1">
        <v>-5709.37</v>
      </c>
      <c r="CV88" s="1">
        <v>-6191.97</v>
      </c>
      <c r="CW88" s="1">
        <v>-6603.17</v>
      </c>
      <c r="CX88" s="1">
        <v>-6509.51</v>
      </c>
      <c r="CY88" s="1">
        <v>-4981.71</v>
      </c>
      <c r="CZ88" s="1">
        <v>-3351.15</v>
      </c>
      <c r="DA88" s="1">
        <v>-4051.17</v>
      </c>
      <c r="DB88" s="1">
        <v>-3389.75</v>
      </c>
      <c r="DC88" s="1">
        <v>-1835.55</v>
      </c>
      <c r="DD88" s="1">
        <v>392.10999999999598</v>
      </c>
      <c r="DE88" s="1">
        <v>470.82999999999601</v>
      </c>
      <c r="DF88" s="1">
        <v>-256.830000000003</v>
      </c>
      <c r="DG88" s="1">
        <v>359.12999999999602</v>
      </c>
      <c r="DH88" s="1">
        <v>2325.4699999999898</v>
      </c>
      <c r="DI88" s="1">
        <v>2022.3699999999899</v>
      </c>
      <c r="DJ88" s="1">
        <v>2303.74999999999</v>
      </c>
      <c r="DK88" s="1">
        <v>1532.94999999999</v>
      </c>
      <c r="DL88" s="1">
        <v>2501.8499999999899</v>
      </c>
      <c r="DM88" s="1">
        <v>3862.1299999999901</v>
      </c>
      <c r="DN88" s="1">
        <v>3400.8499999999899</v>
      </c>
      <c r="DO88" s="1">
        <v>2927.4699999999898</v>
      </c>
      <c r="DP88" s="1">
        <v>2857.5699999999902</v>
      </c>
      <c r="DQ88" s="1">
        <v>3692.0299999999902</v>
      </c>
      <c r="DR88" s="1">
        <v>4103.2299999999896</v>
      </c>
      <c r="DS88" s="1">
        <v>3306.6299999999901</v>
      </c>
      <c r="DT88" s="1">
        <v>4254.8299999999899</v>
      </c>
      <c r="DU88" s="1">
        <v>5281.9299999999903</v>
      </c>
      <c r="DV88" s="1">
        <v>4816.3299999999899</v>
      </c>
      <c r="DW88" s="1">
        <v>4579.7299999999896</v>
      </c>
      <c r="DX88" s="1">
        <v>4798.9299999999903</v>
      </c>
      <c r="DY88" s="1">
        <v>3903.9299999999898</v>
      </c>
      <c r="DZ88" s="1">
        <v>4077.5299999999902</v>
      </c>
      <c r="EA88" s="1">
        <v>3515.4299999999898</v>
      </c>
      <c r="EB88" s="1">
        <v>3985.4299999999898</v>
      </c>
      <c r="EC88" s="1">
        <v>4387.8299999999899</v>
      </c>
      <c r="ED88" s="1">
        <v>3734.6299999999901</v>
      </c>
      <c r="EE88" s="1">
        <v>3694.5299999999902</v>
      </c>
      <c r="EF88" s="1">
        <v>3573.5299999999902</v>
      </c>
      <c r="EG88" s="1">
        <v>2883.6299999999901</v>
      </c>
      <c r="EH88" s="1">
        <v>3808.8299999999899</v>
      </c>
      <c r="EI88" s="1">
        <v>3362.72999999999</v>
      </c>
      <c r="EJ88" s="1">
        <v>2539.72999999999</v>
      </c>
      <c r="EK88" s="1">
        <v>2725.5299999999902</v>
      </c>
      <c r="EL88" s="1">
        <v>1996.4299999999901</v>
      </c>
      <c r="EM88" s="1">
        <v>2003.52999999999</v>
      </c>
      <c r="EN88" s="1">
        <v>2149.72999999999</v>
      </c>
      <c r="EO88" s="1">
        <v>2474.0299999999902</v>
      </c>
      <c r="EP88" s="1">
        <v>2688.72999999999</v>
      </c>
      <c r="EQ88" s="1">
        <v>1955.52999999999</v>
      </c>
      <c r="ER88" s="1">
        <v>2039.22999999999</v>
      </c>
      <c r="ES88" s="1">
        <v>1683.22999999999</v>
      </c>
      <c r="ET88" s="1">
        <v>1958.72999999999</v>
      </c>
      <c r="EU88" s="1">
        <v>846.92999999999495</v>
      </c>
      <c r="EV88" s="1">
        <v>-539.67000000000405</v>
      </c>
      <c r="EW88" s="1">
        <v>-564.47000000000401</v>
      </c>
      <c r="EX88" s="1">
        <v>-848.97000000000401</v>
      </c>
      <c r="EY88" s="1">
        <v>-853.57000000000403</v>
      </c>
      <c r="EZ88" s="1">
        <v>-853.57000000000403</v>
      </c>
      <c r="FA88" s="1">
        <v>-1302.27</v>
      </c>
      <c r="FB88" s="1">
        <v>-428.47000000000497</v>
      </c>
      <c r="FC88" s="1">
        <v>-1163.57</v>
      </c>
      <c r="FD88" s="1">
        <v>-794.27000000000498</v>
      </c>
      <c r="FE88" s="1">
        <v>-1032.97</v>
      </c>
      <c r="FF88" s="1">
        <v>-83.4700000000052</v>
      </c>
      <c r="FG88" s="1">
        <v>361.62999999999403</v>
      </c>
      <c r="FH88" s="1">
        <v>-92.470000000005101</v>
      </c>
      <c r="FI88" s="1">
        <v>-805.57000000000505</v>
      </c>
      <c r="FJ88" s="1">
        <v>-1156.67</v>
      </c>
      <c r="FK88" s="1">
        <v>-444.87000000000501</v>
      </c>
      <c r="FL88" s="1">
        <v>118.529999999994</v>
      </c>
      <c r="FM88" s="1">
        <v>259.12999999999403</v>
      </c>
      <c r="FN88" s="1">
        <v>933.82999999999402</v>
      </c>
      <c r="FO88" s="1">
        <v>1422.3299999999899</v>
      </c>
      <c r="FP88" s="1">
        <v>1133.6299999999901</v>
      </c>
      <c r="FQ88" s="1">
        <v>1572.9299999999901</v>
      </c>
      <c r="FR88" s="1">
        <v>462.42999999999398</v>
      </c>
      <c r="FS88" s="1">
        <v>735.12999999999397</v>
      </c>
      <c r="FT88" s="1">
        <v>1169.9299999999901</v>
      </c>
      <c r="FU88" s="1">
        <v>1802.22999999999</v>
      </c>
      <c r="FV88" s="1">
        <v>1613.6299999999901</v>
      </c>
      <c r="FW88" s="1">
        <v>2338.9299999999898</v>
      </c>
      <c r="FX88" s="1">
        <v>2328.72999999999</v>
      </c>
      <c r="FY88" s="1">
        <v>1989.22999999999</v>
      </c>
      <c r="FZ88" s="1">
        <v>2091.9299999999898</v>
      </c>
      <c r="GA88" s="1">
        <v>3478.6299999999901</v>
      </c>
      <c r="GB88" s="1">
        <v>3321.22999999999</v>
      </c>
      <c r="GC88" s="1">
        <v>3074.4299999999898</v>
      </c>
      <c r="GD88" s="1">
        <v>2809.9299999999898</v>
      </c>
      <c r="GE88" s="1">
        <v>3743.0899999999901</v>
      </c>
      <c r="GF88" s="1">
        <v>4860.9899999999898</v>
      </c>
      <c r="GG88" s="1">
        <v>4821.4899999999898</v>
      </c>
      <c r="GH88" s="1">
        <v>5963.20999999999</v>
      </c>
      <c r="GI88" s="1">
        <v>5651.4299999999903</v>
      </c>
      <c r="GJ88" s="1">
        <v>5408.0299999999897</v>
      </c>
      <c r="GK88" s="1">
        <v>5640.5099999999902</v>
      </c>
      <c r="GL88" s="1">
        <v>5699.9099999999899</v>
      </c>
      <c r="GM88" s="1">
        <v>5895.20999999999</v>
      </c>
      <c r="GN88" s="1">
        <v>6291.9499999999898</v>
      </c>
      <c r="GO88" s="1">
        <v>7248.9499999999898</v>
      </c>
      <c r="GP88" s="1">
        <v>7916.3499999999904</v>
      </c>
      <c r="GQ88" s="1">
        <v>9645.1499999999905</v>
      </c>
      <c r="GR88" s="1">
        <v>10377.869999999901</v>
      </c>
      <c r="GS88" s="1">
        <v>9850.5699999999906</v>
      </c>
      <c r="GT88" s="1">
        <v>9452.1699999999892</v>
      </c>
      <c r="GU88" s="1">
        <v>10083.7699999999</v>
      </c>
      <c r="GV88" s="1">
        <v>10817.549999999899</v>
      </c>
      <c r="GW88" s="1">
        <v>11579.6699999999</v>
      </c>
      <c r="GX88" s="1">
        <v>11923.969999999899</v>
      </c>
      <c r="GY88" s="1">
        <v>11837.289999999901</v>
      </c>
      <c r="GZ88" s="1">
        <v>11766.789999999901</v>
      </c>
      <c r="HA88" s="1">
        <v>12696.889999999899</v>
      </c>
      <c r="HB88" s="1">
        <v>12501.0699999999</v>
      </c>
      <c r="HC88" s="1">
        <v>13305.449999999901</v>
      </c>
      <c r="HD88" s="1">
        <v>15402.4299999999</v>
      </c>
      <c r="HE88" s="1">
        <v>16082.4899999999</v>
      </c>
      <c r="HF88" s="1">
        <v>17698.449999999899</v>
      </c>
      <c r="HG88" s="1">
        <v>18959.529999999901</v>
      </c>
      <c r="HH88" s="1">
        <v>21018.51</v>
      </c>
      <c r="HI88" s="1">
        <v>20954.929999999898</v>
      </c>
      <c r="HJ88" s="1">
        <v>21359.81</v>
      </c>
      <c r="HK88" s="1">
        <v>21482.57</v>
      </c>
      <c r="HL88" s="1">
        <v>22989.1499999999</v>
      </c>
      <c r="HM88" s="1">
        <v>23584.109999999899</v>
      </c>
      <c r="HN88" s="1">
        <v>24165.089999999898</v>
      </c>
      <c r="HO88" s="1">
        <v>25655.6499999999</v>
      </c>
      <c r="HP88" s="1">
        <v>26922.909999999902</v>
      </c>
      <c r="HQ88" s="1">
        <v>26791.57</v>
      </c>
      <c r="HR88" s="1">
        <v>28026.029999999901</v>
      </c>
      <c r="HS88" s="1">
        <v>29122.389999999901</v>
      </c>
      <c r="HT88" s="1">
        <v>30206.39</v>
      </c>
      <c r="HU88" s="1">
        <v>30690.909999999902</v>
      </c>
      <c r="HV88" s="1">
        <v>30473.59</v>
      </c>
      <c r="HW88" s="1">
        <v>30953.15</v>
      </c>
      <c r="HX88" s="1">
        <v>30813.09</v>
      </c>
      <c r="HY88" s="1">
        <v>32247.85</v>
      </c>
      <c r="HZ88" s="1">
        <v>33064.39</v>
      </c>
      <c r="IA88" s="1">
        <v>33496.589999999997</v>
      </c>
      <c r="IB88" s="1">
        <v>33056.89</v>
      </c>
      <c r="IC88" s="1">
        <v>33539.69</v>
      </c>
      <c r="ID88" s="1">
        <v>34143.589999999997</v>
      </c>
      <c r="IE88" s="1">
        <v>34861.67</v>
      </c>
      <c r="IF88" s="1">
        <v>34883.51</v>
      </c>
      <c r="IG88" s="1">
        <v>35187.849999999897</v>
      </c>
      <c r="IH88" s="1">
        <v>35140.869999999901</v>
      </c>
      <c r="II88" s="1">
        <v>35034.389999999898</v>
      </c>
      <c r="IJ88" s="1">
        <v>36328.8299999999</v>
      </c>
      <c r="IK88" s="1">
        <v>37415.83</v>
      </c>
      <c r="IL88" s="1">
        <v>36433.61</v>
      </c>
      <c r="IM88" s="1">
        <v>36375.870000000003</v>
      </c>
      <c r="IN88" s="1">
        <v>35343.15</v>
      </c>
      <c r="IO88" s="1">
        <v>37102.03</v>
      </c>
      <c r="IP88" s="1">
        <v>38617.15</v>
      </c>
      <c r="IQ88" s="1">
        <v>38349.129999999997</v>
      </c>
      <c r="IR88" s="1">
        <v>38519.83</v>
      </c>
      <c r="IS88" s="1">
        <v>40472.089999999997</v>
      </c>
      <c r="IT88" s="1">
        <v>40925.21</v>
      </c>
      <c r="IU88" s="1">
        <v>43097.45</v>
      </c>
      <c r="IV88" s="1">
        <v>43239.87</v>
      </c>
      <c r="IW88" s="1">
        <v>44103.11</v>
      </c>
      <c r="IX88" s="1">
        <v>45677.21</v>
      </c>
      <c r="IY88" s="1">
        <v>45401.47</v>
      </c>
      <c r="IZ88" s="1">
        <v>46137.89</v>
      </c>
      <c r="JA88" s="1">
        <v>47645.05</v>
      </c>
      <c r="JB88" s="1">
        <v>49098.77</v>
      </c>
      <c r="JC88" s="1">
        <v>49750.47</v>
      </c>
      <c r="JD88" s="1">
        <v>50899.95</v>
      </c>
      <c r="JE88" s="1">
        <v>51698.59</v>
      </c>
      <c r="JF88" s="1">
        <v>51885.53</v>
      </c>
      <c r="JG88" s="1">
        <v>54041.95</v>
      </c>
      <c r="JH88" s="1">
        <v>52964.57</v>
      </c>
      <c r="JI88" s="1">
        <v>54585.07</v>
      </c>
      <c r="JJ88" s="1">
        <v>53993.13</v>
      </c>
      <c r="JK88" s="1">
        <v>55008.79</v>
      </c>
      <c r="JL88" s="1">
        <v>55348.33</v>
      </c>
      <c r="JM88" s="1">
        <v>56146.07</v>
      </c>
      <c r="JN88" s="1">
        <v>57444.03</v>
      </c>
      <c r="JO88" s="1">
        <v>57818.09</v>
      </c>
      <c r="JP88" s="1">
        <v>59130.89</v>
      </c>
      <c r="JQ88" s="1">
        <v>58357.31</v>
      </c>
      <c r="JR88" s="1">
        <v>58417.230000000098</v>
      </c>
      <c r="JS88" s="1">
        <v>58794.370000000097</v>
      </c>
      <c r="JT88" s="1">
        <v>59662.890000000101</v>
      </c>
      <c r="JU88" s="1">
        <v>59250.830000000104</v>
      </c>
      <c r="JV88" s="1">
        <v>58206.210000000101</v>
      </c>
      <c r="JW88" s="1">
        <v>59353.870000000097</v>
      </c>
      <c r="JX88" s="1">
        <v>60391.8500000001</v>
      </c>
      <c r="JY88" s="1">
        <v>61460.050000000097</v>
      </c>
      <c r="JZ88" s="1">
        <v>61341.71</v>
      </c>
      <c r="KA88" s="1">
        <v>60064.75</v>
      </c>
      <c r="KB88" s="1">
        <v>60033.89</v>
      </c>
      <c r="KC88" s="1">
        <v>61637.11</v>
      </c>
      <c r="KD88" s="1">
        <v>60732.15</v>
      </c>
      <c r="KE88" s="1">
        <v>60996.97</v>
      </c>
      <c r="KF88" s="1">
        <v>61117.450000000099</v>
      </c>
      <c r="KG88" s="1">
        <v>62526.510000000097</v>
      </c>
      <c r="KH88" s="1">
        <v>62872.070000000102</v>
      </c>
      <c r="KI88" s="1">
        <v>64404.8500000001</v>
      </c>
      <c r="KJ88" s="1">
        <v>64341.870000000097</v>
      </c>
      <c r="KK88" s="1">
        <v>65090.890000000101</v>
      </c>
      <c r="KL88" s="1">
        <v>66494.370000000097</v>
      </c>
      <c r="KM88" s="1">
        <v>67221.100000000093</v>
      </c>
      <c r="KN88" s="1">
        <v>67721.160000000105</v>
      </c>
      <c r="KO88" s="1">
        <v>69164.960000000094</v>
      </c>
      <c r="KP88" s="1">
        <v>69392.380000000107</v>
      </c>
      <c r="KQ88" s="1">
        <v>70038.980000000098</v>
      </c>
      <c r="KR88" s="1">
        <v>70838.380000000107</v>
      </c>
      <c r="KS88" s="1">
        <v>71956.120000000097</v>
      </c>
      <c r="KT88" s="1">
        <v>73186.5600000001</v>
      </c>
      <c r="KU88" s="1">
        <v>73720.780000000101</v>
      </c>
      <c r="KV88" s="1">
        <v>75788.320000000094</v>
      </c>
      <c r="KW88" s="1">
        <v>77491.100000000093</v>
      </c>
      <c r="KX88" s="1">
        <v>78870.740000000107</v>
      </c>
      <c r="KY88" s="1">
        <v>79100.000000000102</v>
      </c>
      <c r="KZ88" s="1">
        <v>80247.460000000094</v>
      </c>
      <c r="LA88" s="1">
        <v>82078.000000000102</v>
      </c>
      <c r="LB88" s="1">
        <v>82333.440000000104</v>
      </c>
      <c r="LC88" s="1">
        <v>83197.860000000102</v>
      </c>
      <c r="LD88" s="1">
        <v>84480.900000000096</v>
      </c>
      <c r="LE88" s="1">
        <v>84390.400000000096</v>
      </c>
      <c r="LF88" s="1">
        <v>86288.720000000103</v>
      </c>
      <c r="LG88" s="1">
        <v>87749.700000000099</v>
      </c>
      <c r="LH88" s="1">
        <v>88520.600000000093</v>
      </c>
      <c r="LI88" s="1">
        <v>90533.280000000101</v>
      </c>
      <c r="LJ88" s="1">
        <v>91776.9200000001</v>
      </c>
      <c r="LK88" s="1">
        <v>92163.320000000094</v>
      </c>
      <c r="LL88" s="1">
        <v>92713.700000000099</v>
      </c>
      <c r="LM88" s="1">
        <v>93931.680000000095</v>
      </c>
      <c r="LN88" s="1">
        <v>94687.480000000098</v>
      </c>
      <c r="LO88" s="1">
        <v>96212.220000000103</v>
      </c>
      <c r="LP88" s="1">
        <v>98095.200000000099</v>
      </c>
      <c r="LQ88" s="1">
        <v>99291.600000000093</v>
      </c>
      <c r="LR88" s="1">
        <v>101347.4</v>
      </c>
      <c r="LS88" s="1">
        <v>102985.2</v>
      </c>
      <c r="LT88" s="1">
        <v>104046.96</v>
      </c>
      <c r="LU88" s="1">
        <v>104844.23</v>
      </c>
      <c r="LV88" s="1">
        <v>105684.09</v>
      </c>
      <c r="LW88" s="1">
        <v>106728.61</v>
      </c>
      <c r="LX88" s="1">
        <v>107512.83</v>
      </c>
      <c r="LY88" s="1">
        <v>108281.45</v>
      </c>
      <c r="LZ88" s="1">
        <v>109109.96</v>
      </c>
      <c r="MA88" s="1">
        <v>110481.55</v>
      </c>
      <c r="MB88" s="1">
        <v>111872.73</v>
      </c>
      <c r="MC88" s="1">
        <v>113151.75</v>
      </c>
      <c r="MD88" s="1">
        <v>112833.13</v>
      </c>
      <c r="ME88" s="1">
        <v>113681.83</v>
      </c>
      <c r="MF88" s="1">
        <v>115015.55</v>
      </c>
      <c r="MG88" s="1">
        <v>115315.49</v>
      </c>
      <c r="MH88" s="1">
        <v>115673.61</v>
      </c>
      <c r="MI88" s="1">
        <v>115722.67</v>
      </c>
      <c r="MJ88" s="1">
        <v>116418.17</v>
      </c>
      <c r="MK88" s="1">
        <v>115787.49</v>
      </c>
      <c r="ML88" s="1">
        <v>117243.71</v>
      </c>
      <c r="MM88" s="1">
        <v>117679.23</v>
      </c>
      <c r="MN88" s="1">
        <v>117313.97</v>
      </c>
      <c r="MO88" s="1">
        <v>118812.77</v>
      </c>
      <c r="MP88" s="1">
        <v>119712.87</v>
      </c>
      <c r="MQ88" s="1">
        <v>120861.27</v>
      </c>
      <c r="MR88" s="1">
        <v>120780.87</v>
      </c>
      <c r="MS88" s="1">
        <v>122066.97</v>
      </c>
      <c r="MT88" s="1">
        <v>123349.97</v>
      </c>
      <c r="MU88" s="1">
        <v>123476.17</v>
      </c>
      <c r="MV88" s="1">
        <v>123306.77</v>
      </c>
      <c r="MW88" s="1">
        <v>124648.17</v>
      </c>
      <c r="MX88" s="1">
        <v>124995.47</v>
      </c>
      <c r="MY88" s="1">
        <v>126672.97</v>
      </c>
      <c r="MZ88" s="1">
        <v>128318.27</v>
      </c>
      <c r="NA88" s="1">
        <v>128923.07</v>
      </c>
      <c r="NB88" s="1">
        <v>130092.67</v>
      </c>
      <c r="NC88" s="1">
        <v>131025.17</v>
      </c>
      <c r="ND88" s="1">
        <v>132569.31</v>
      </c>
      <c r="NE88" s="1">
        <v>133852.37</v>
      </c>
      <c r="NF88" s="1">
        <v>135513.15</v>
      </c>
      <c r="NG88" s="1">
        <v>137317.01</v>
      </c>
      <c r="NH88" s="1">
        <v>136410.41</v>
      </c>
      <c r="NI88" s="1">
        <v>137699.41</v>
      </c>
      <c r="NJ88" s="1">
        <v>138145.79</v>
      </c>
      <c r="NK88" s="1">
        <v>139161.79</v>
      </c>
      <c r="NL88" s="1">
        <v>140226.10999999999</v>
      </c>
      <c r="NM88" s="1">
        <v>142574.17000000001</v>
      </c>
      <c r="NN88" s="1">
        <v>143731.87</v>
      </c>
      <c r="NO88" s="1">
        <v>145226.89000000001</v>
      </c>
      <c r="NP88" s="1">
        <v>145129.95000000001</v>
      </c>
      <c r="NQ88" s="1">
        <v>144921.13</v>
      </c>
      <c r="NR88" s="1">
        <v>146991.09</v>
      </c>
      <c r="NS88" s="1">
        <v>146582.07</v>
      </c>
      <c r="NT88" s="1">
        <v>148143.75</v>
      </c>
      <c r="NU88" s="1">
        <v>148726.85</v>
      </c>
      <c r="NV88" s="1">
        <v>150141.57</v>
      </c>
      <c r="NW88" s="1">
        <v>151390.60999999999</v>
      </c>
      <c r="NX88" s="1">
        <v>153323.39000000001</v>
      </c>
      <c r="NY88" s="1">
        <v>153750.32999999999</v>
      </c>
      <c r="NZ88" s="1">
        <v>155104.47</v>
      </c>
      <c r="OA88" s="1">
        <v>155405.39000000001</v>
      </c>
      <c r="OB88" s="1">
        <v>156257.37</v>
      </c>
      <c r="OC88" s="1">
        <v>156575.50999999899</v>
      </c>
      <c r="OD88" s="1">
        <v>158084.889999999</v>
      </c>
      <c r="OE88" s="1">
        <v>158958.67000000001</v>
      </c>
      <c r="OF88" s="1">
        <v>159598.19</v>
      </c>
      <c r="OG88" s="1">
        <v>161381.63</v>
      </c>
      <c r="OH88" s="1">
        <v>162874.32999999999</v>
      </c>
      <c r="OI88" s="1">
        <v>164527.79</v>
      </c>
      <c r="OJ88" s="1">
        <v>165013.53</v>
      </c>
      <c r="OK88" s="1">
        <v>163791.21</v>
      </c>
      <c r="OL88" s="1">
        <v>163756.89000000001</v>
      </c>
      <c r="OM88" s="1">
        <v>163892.15</v>
      </c>
      <c r="ON88" s="1">
        <v>163957.60999999999</v>
      </c>
      <c r="OO88" s="1">
        <v>164364.67000000001</v>
      </c>
      <c r="OP88" s="1">
        <v>165633.87</v>
      </c>
      <c r="OQ88" s="1">
        <v>166175.25</v>
      </c>
      <c r="OR88" s="1">
        <v>166419.91</v>
      </c>
      <c r="OS88" s="1">
        <v>166451.79</v>
      </c>
      <c r="OT88" s="1">
        <v>167376.62</v>
      </c>
      <c r="OU88" s="1">
        <v>167485.14000000001</v>
      </c>
      <c r="OV88" s="1">
        <v>168494.47</v>
      </c>
      <c r="OW88" s="1">
        <v>169260.48</v>
      </c>
      <c r="OX88" s="1">
        <v>169433.60000000001</v>
      </c>
      <c r="OY88" s="1">
        <v>170078.25999999899</v>
      </c>
      <c r="OZ88" s="1">
        <v>169585.33999999901</v>
      </c>
      <c r="PA88" s="1">
        <v>170889.799999999</v>
      </c>
      <c r="PB88" s="1">
        <v>171660.08999999901</v>
      </c>
      <c r="PC88" s="1">
        <v>172088.09</v>
      </c>
      <c r="PD88" s="1">
        <v>173792.1</v>
      </c>
      <c r="PE88" s="1">
        <v>174790.43</v>
      </c>
      <c r="PF88" s="1">
        <v>174695.47</v>
      </c>
      <c r="PG88" s="1">
        <v>176900.37</v>
      </c>
      <c r="PH88" s="1">
        <v>177916.62</v>
      </c>
      <c r="PI88" s="1">
        <v>178858.19</v>
      </c>
      <c r="PJ88" s="1">
        <v>178987.81</v>
      </c>
      <c r="PK88" s="1">
        <v>177678.96</v>
      </c>
      <c r="PL88" s="1">
        <v>178613.8</v>
      </c>
      <c r="PM88" s="1">
        <v>179814.18</v>
      </c>
      <c r="PN88" s="1">
        <v>181228.04</v>
      </c>
      <c r="PO88" s="1">
        <v>181011.5</v>
      </c>
      <c r="PP88" s="1">
        <v>182240.01</v>
      </c>
      <c r="PQ88" s="1">
        <v>182124.06</v>
      </c>
      <c r="PR88" s="1">
        <v>183844.08</v>
      </c>
      <c r="PS88" s="1">
        <v>183775.64</v>
      </c>
      <c r="PT88" s="1">
        <v>184469.41</v>
      </c>
      <c r="PU88" s="1">
        <v>184903.1</v>
      </c>
      <c r="PV88" s="1">
        <v>186032.87</v>
      </c>
      <c r="PW88" s="1">
        <v>185753.41</v>
      </c>
      <c r="PX88" s="1">
        <v>186784.92</v>
      </c>
      <c r="PY88" s="1">
        <v>186022.62</v>
      </c>
      <c r="PZ88" s="1">
        <v>186694.32</v>
      </c>
      <c r="QA88" s="1">
        <v>187688.88</v>
      </c>
      <c r="QB88" s="1">
        <v>187892.58</v>
      </c>
      <c r="QC88" s="1">
        <v>187852.47</v>
      </c>
      <c r="QD88" s="1">
        <v>188567.08</v>
      </c>
      <c r="QE88" s="1">
        <v>189998.01</v>
      </c>
      <c r="QF88" s="1">
        <v>190313.73</v>
      </c>
      <c r="QG88" s="1">
        <v>189848.45</v>
      </c>
      <c r="QH88" s="1">
        <v>190255.1</v>
      </c>
      <c r="QI88" s="1">
        <v>190660.06</v>
      </c>
      <c r="QJ88" s="1">
        <v>191915.31</v>
      </c>
      <c r="QK88" s="1">
        <v>193511.71</v>
      </c>
      <c r="QL88" s="1">
        <v>193865.03</v>
      </c>
      <c r="QM88" s="1">
        <v>194383.13</v>
      </c>
      <c r="QN88" s="1">
        <v>195496.01</v>
      </c>
      <c r="QO88" s="1">
        <v>197439.63</v>
      </c>
      <c r="QP88" s="1">
        <v>199365.73</v>
      </c>
      <c r="QQ88" s="1">
        <v>198885.97</v>
      </c>
      <c r="QR88" s="1">
        <v>198763.91</v>
      </c>
      <c r="QS88" s="1">
        <v>198280.07</v>
      </c>
      <c r="QT88" s="1">
        <v>198460.59</v>
      </c>
      <c r="QU88" s="1">
        <v>197419.59</v>
      </c>
      <c r="QV88" s="1">
        <v>195576.79</v>
      </c>
      <c r="QW88" s="1">
        <v>195745.09</v>
      </c>
      <c r="QX88" s="1">
        <v>194554.69</v>
      </c>
      <c r="QY88" s="1">
        <v>193265.49</v>
      </c>
      <c r="QZ88" s="1">
        <v>194801.59</v>
      </c>
      <c r="RA88" s="1">
        <v>193315.89</v>
      </c>
      <c r="RB88" s="1">
        <v>193000.29</v>
      </c>
      <c r="RC88" s="1">
        <v>191817.74</v>
      </c>
      <c r="RD88" s="1">
        <v>193496.58</v>
      </c>
      <c r="RE88" s="1">
        <v>194689.81</v>
      </c>
      <c r="RF88" s="1">
        <v>196152.2</v>
      </c>
      <c r="RG88" s="1">
        <v>196846.92</v>
      </c>
      <c r="RH88" s="1">
        <v>196377.14</v>
      </c>
      <c r="RI88" s="1">
        <v>196107.74</v>
      </c>
      <c r="RJ88" s="1">
        <v>196537.74</v>
      </c>
      <c r="RK88" s="1">
        <v>197872.88</v>
      </c>
      <c r="RL88" s="1">
        <v>199935.35999999999</v>
      </c>
      <c r="RM88" s="1">
        <v>198904.24</v>
      </c>
      <c r="RN88" s="1">
        <v>199013.29</v>
      </c>
      <c r="RO88" s="1">
        <v>198715.01</v>
      </c>
      <c r="RP88" s="1">
        <v>198043.31</v>
      </c>
      <c r="RQ88" s="1">
        <v>197947.27</v>
      </c>
      <c r="RR88" s="1">
        <v>197726.4</v>
      </c>
      <c r="RS88" s="1">
        <v>199154.58</v>
      </c>
      <c r="RT88" s="1">
        <v>199724.14</v>
      </c>
      <c r="RU88" s="1">
        <v>199304.76</v>
      </c>
      <c r="RV88" s="1">
        <v>199059.26</v>
      </c>
      <c r="RW88" s="1">
        <v>200263.36</v>
      </c>
      <c r="RX88" s="1">
        <v>201764.06</v>
      </c>
      <c r="RY88" s="1">
        <v>202714.26</v>
      </c>
      <c r="RZ88" s="1">
        <v>200684.46</v>
      </c>
      <c r="SA88" s="1">
        <v>200537.96</v>
      </c>
      <c r="SB88" s="1">
        <v>201736.36</v>
      </c>
      <c r="SC88" s="1">
        <v>200889.26</v>
      </c>
      <c r="SD88" s="1">
        <v>202073.46</v>
      </c>
      <c r="SE88" s="1">
        <v>203483.66</v>
      </c>
      <c r="SF88" s="1">
        <v>205626.76</v>
      </c>
      <c r="SG88" s="1">
        <v>208061.86</v>
      </c>
      <c r="SH88" s="1">
        <v>208617.06</v>
      </c>
      <c r="SI88" s="1">
        <v>208814.56</v>
      </c>
      <c r="SJ88" s="1">
        <v>209331.91</v>
      </c>
      <c r="SK88" s="1">
        <v>208949.61</v>
      </c>
      <c r="SL88" s="1">
        <v>209770.39</v>
      </c>
      <c r="SM88" s="1">
        <v>210233.09</v>
      </c>
      <c r="SN88" s="1">
        <v>211829.17</v>
      </c>
      <c r="SO88" s="1">
        <v>211799.11</v>
      </c>
      <c r="SP88" s="1">
        <v>214429.61</v>
      </c>
      <c r="SQ88" s="1">
        <v>216413.62</v>
      </c>
      <c r="SR88" s="1">
        <v>218032.42</v>
      </c>
      <c r="SS88" s="1">
        <v>216880.32</v>
      </c>
      <c r="ST88" s="1">
        <v>217565.3</v>
      </c>
      <c r="SU88" s="1">
        <v>218639.66</v>
      </c>
      <c r="SV88" s="1">
        <v>218856.04</v>
      </c>
      <c r="SW88" s="1">
        <v>220542.4</v>
      </c>
      <c r="SX88" s="1">
        <v>221346.2</v>
      </c>
      <c r="SY88" s="1">
        <v>220151.24</v>
      </c>
      <c r="SZ88" s="1">
        <v>222098.36</v>
      </c>
      <c r="TA88" s="1">
        <v>224268.88</v>
      </c>
      <c r="TB88" s="1">
        <v>225504.56</v>
      </c>
      <c r="TC88" s="1">
        <v>225925.99999999901</v>
      </c>
      <c r="TD88" s="1">
        <v>227163.97999999899</v>
      </c>
      <c r="TE88" s="1">
        <v>228334.78</v>
      </c>
      <c r="TF88" s="1">
        <v>231079.18</v>
      </c>
      <c r="TG88" s="1">
        <v>231768.33999999901</v>
      </c>
      <c r="TH88" s="1">
        <v>232371.91999999899</v>
      </c>
      <c r="TI88" s="1">
        <v>231639.739999999</v>
      </c>
      <c r="TJ88" s="1">
        <v>232190.239999999</v>
      </c>
      <c r="TK88" s="1">
        <v>232000.239999999</v>
      </c>
      <c r="TL88" s="1">
        <v>232953.97999999899</v>
      </c>
      <c r="TM88" s="1">
        <v>234309.69999999899</v>
      </c>
      <c r="TN88" s="1">
        <v>235217.53999999899</v>
      </c>
      <c r="TO88" s="1">
        <v>235848.799999999</v>
      </c>
      <c r="TP88" s="1">
        <v>237345.799999999</v>
      </c>
      <c r="TQ88" s="1">
        <v>236694.239999999</v>
      </c>
      <c r="TR88" s="1">
        <v>237264.21999999901</v>
      </c>
      <c r="TS88" s="1">
        <v>237917.99999999901</v>
      </c>
      <c r="TT88" s="1">
        <v>238053.299999999</v>
      </c>
      <c r="TU88" s="1">
        <v>238841.19999999899</v>
      </c>
      <c r="TV88" s="1">
        <v>238350.66999999899</v>
      </c>
      <c r="TW88" s="1">
        <v>240213.139999999</v>
      </c>
      <c r="TX88" s="1">
        <v>239624.87999999899</v>
      </c>
      <c r="TY88" s="1">
        <v>239105.50999999899</v>
      </c>
      <c r="TZ88" s="1">
        <v>238045.11999999901</v>
      </c>
      <c r="UA88" s="1">
        <v>238837.06</v>
      </c>
      <c r="UB88" s="1">
        <v>237513.86</v>
      </c>
      <c r="UC88" s="1">
        <v>238882.48</v>
      </c>
      <c r="UD88" s="1">
        <v>239994.52</v>
      </c>
      <c r="UE88" s="1">
        <v>242097.14</v>
      </c>
      <c r="UF88" s="1">
        <v>242755.06</v>
      </c>
      <c r="UG88" s="1">
        <v>242566.46</v>
      </c>
      <c r="UH88" s="1">
        <v>240877.76</v>
      </c>
      <c r="UI88" s="1">
        <v>240004.52</v>
      </c>
      <c r="UJ88" s="1">
        <v>241422.45</v>
      </c>
      <c r="UK88" s="1">
        <v>241120.27</v>
      </c>
      <c r="UL88" s="1">
        <v>242363.63</v>
      </c>
      <c r="UM88" s="1">
        <v>243536.09</v>
      </c>
      <c r="UN88" s="1">
        <v>243242.39</v>
      </c>
      <c r="UO88" s="1">
        <v>244580.69</v>
      </c>
      <c r="UP88" s="1">
        <v>245772.77</v>
      </c>
      <c r="UQ88" s="1">
        <v>244323.09</v>
      </c>
      <c r="UR88" s="1">
        <v>245735.29</v>
      </c>
      <c r="US88" s="1">
        <v>247560.89</v>
      </c>
      <c r="UT88" s="1">
        <v>248012.13</v>
      </c>
      <c r="UU88" s="1">
        <v>248850.97</v>
      </c>
      <c r="UV88" s="1">
        <v>249255.21</v>
      </c>
      <c r="UW88" s="1">
        <v>249301.85</v>
      </c>
      <c r="UX88" s="1">
        <v>250652.73</v>
      </c>
      <c r="UY88" s="1">
        <v>251593.36</v>
      </c>
      <c r="UZ88" s="1">
        <v>252507.2</v>
      </c>
      <c r="VA88" s="1">
        <v>253295.39</v>
      </c>
      <c r="VB88" s="1">
        <v>253860.86</v>
      </c>
      <c r="VC88" s="1">
        <v>254553.72</v>
      </c>
      <c r="VD88" s="1">
        <v>254139.41</v>
      </c>
      <c r="VE88" s="1">
        <v>254210.73</v>
      </c>
      <c r="VF88" s="1">
        <v>254706.67</v>
      </c>
      <c r="VG88" s="1">
        <v>255217.25</v>
      </c>
      <c r="VH88" s="1">
        <v>256561.15</v>
      </c>
      <c r="VI88" s="1">
        <v>258095.89</v>
      </c>
      <c r="VJ88" s="1">
        <v>258321.28</v>
      </c>
      <c r="VK88" s="1">
        <v>258920.01</v>
      </c>
      <c r="VL88" s="1">
        <v>261096.86</v>
      </c>
      <c r="VM88" s="1">
        <v>260047.99</v>
      </c>
      <c r="VN88" s="1">
        <v>260198.28999999899</v>
      </c>
      <c r="VO88" s="1">
        <v>261968.899999999</v>
      </c>
      <c r="VP88" s="1">
        <v>263844.95999999897</v>
      </c>
      <c r="VQ88" s="1">
        <v>265574.94999999902</v>
      </c>
      <c r="VR88" s="1">
        <v>266221.24999999901</v>
      </c>
      <c r="VS88" s="1">
        <v>268366.31999999902</v>
      </c>
      <c r="VT88" s="1">
        <v>269451.929999999</v>
      </c>
      <c r="VU88" s="1">
        <v>270815.08999999898</v>
      </c>
      <c r="VV88" s="1">
        <v>273908.37999999902</v>
      </c>
      <c r="VW88" s="1">
        <v>275253.61999999901</v>
      </c>
      <c r="VX88" s="1">
        <v>275851.90999999898</v>
      </c>
      <c r="VY88" s="1">
        <v>276535.62999999902</v>
      </c>
      <c r="VZ88" s="1">
        <v>276563.53999999899</v>
      </c>
      <c r="WA88" s="1">
        <v>277661.41999999899</v>
      </c>
      <c r="WB88" s="1">
        <v>280022.33999999898</v>
      </c>
      <c r="WC88" s="1">
        <v>281005.83999999898</v>
      </c>
      <c r="WD88" s="1">
        <v>280428.679999999</v>
      </c>
      <c r="WE88" s="1">
        <v>280702.41999999899</v>
      </c>
      <c r="WF88" s="1">
        <v>281765.41999999899</v>
      </c>
      <c r="WG88" s="1">
        <v>283159.51999999897</v>
      </c>
      <c r="WH88" s="1">
        <v>282322.43999999901</v>
      </c>
      <c r="WI88" s="1">
        <v>284548.59999999899</v>
      </c>
      <c r="WJ88" s="1">
        <v>284986.31999999902</v>
      </c>
      <c r="WK88" s="1">
        <v>284852.859999999</v>
      </c>
      <c r="WL88" s="1">
        <v>285151.89999999898</v>
      </c>
      <c r="WM88" s="1">
        <v>283275.99999999901</v>
      </c>
      <c r="WN88" s="1">
        <v>283727.359999999</v>
      </c>
      <c r="WO88" s="1">
        <v>282533.84999999899</v>
      </c>
      <c r="WP88" s="1">
        <v>282710.989999999</v>
      </c>
      <c r="WQ88" s="1">
        <v>283270.38999999902</v>
      </c>
      <c r="WR88" s="1">
        <v>285480.64999999898</v>
      </c>
      <c r="WS88" s="1">
        <v>285501.109999999</v>
      </c>
      <c r="WT88" s="1">
        <v>284099.97999999899</v>
      </c>
      <c r="WU88" s="1">
        <v>284059.89999999898</v>
      </c>
      <c r="WV88" s="1">
        <v>285962.39999999898</v>
      </c>
      <c r="WW88" s="1">
        <v>285489.19999999902</v>
      </c>
      <c r="WX88" s="1">
        <v>285738.679999999</v>
      </c>
      <c r="WY88" s="1">
        <v>284206.299999999</v>
      </c>
      <c r="WZ88" s="1">
        <v>283669.33999999898</v>
      </c>
      <c r="XA88" s="1">
        <v>285807.93999999901</v>
      </c>
      <c r="XB88" s="1">
        <v>285548.76999999897</v>
      </c>
      <c r="XC88" s="1">
        <v>284808.36999999901</v>
      </c>
      <c r="XD88" s="1">
        <v>284926.68999999901</v>
      </c>
      <c r="XE88" s="1">
        <v>286234.34999999899</v>
      </c>
      <c r="XF88" s="1">
        <v>287983.82999999903</v>
      </c>
      <c r="XG88" s="1">
        <v>287682.32999999903</v>
      </c>
      <c r="XH88" s="1">
        <v>289377.70999999897</v>
      </c>
      <c r="XI88" s="1">
        <v>290708.32999999903</v>
      </c>
      <c r="XJ88" s="1">
        <v>290398.429999999</v>
      </c>
      <c r="XK88" s="1">
        <v>290343.30999999901</v>
      </c>
      <c r="XL88" s="1">
        <v>291222.34999999899</v>
      </c>
      <c r="XM88" s="1">
        <v>291512.549999999</v>
      </c>
      <c r="XN88" s="1">
        <v>293777.24999999901</v>
      </c>
      <c r="XO88" s="1">
        <v>297025.44999999902</v>
      </c>
      <c r="XP88" s="1">
        <v>299283.26999999897</v>
      </c>
      <c r="XQ88" s="1">
        <v>299284.61999999901</v>
      </c>
      <c r="XR88" s="1">
        <v>300951.31999999902</v>
      </c>
      <c r="XS88" s="1">
        <v>301298.51999999897</v>
      </c>
      <c r="XT88" s="1">
        <v>303706.929999999</v>
      </c>
      <c r="XU88" s="1">
        <v>305038.739999999</v>
      </c>
      <c r="XV88" s="1">
        <v>305938.34999999899</v>
      </c>
      <c r="XW88" s="1">
        <v>307227.80999999901</v>
      </c>
      <c r="XX88" s="1">
        <v>308879.20999999897</v>
      </c>
      <c r="XY88" s="1">
        <v>307878.96999999898</v>
      </c>
      <c r="XZ88" s="1">
        <v>307022.07999999903</v>
      </c>
      <c r="YA88" s="1">
        <v>307653.65999999898</v>
      </c>
      <c r="YB88" s="1">
        <v>307053.57999999903</v>
      </c>
      <c r="YC88" s="1">
        <v>307569.95999999897</v>
      </c>
      <c r="YD88" s="1">
        <v>307103.11999999901</v>
      </c>
      <c r="YE88" s="1">
        <v>307535.55999999901</v>
      </c>
      <c r="YF88" s="1">
        <v>307705.71999999898</v>
      </c>
      <c r="YG88" s="1">
        <v>308890.25999999902</v>
      </c>
      <c r="YH88" s="1">
        <v>308378.47999999899</v>
      </c>
      <c r="YI88" s="1">
        <v>310376.47999999899</v>
      </c>
      <c r="YJ88" s="1">
        <v>311413.77999999898</v>
      </c>
      <c r="YK88" s="1">
        <v>312367.57999999903</v>
      </c>
      <c r="YL88" s="1">
        <v>312740.679999999</v>
      </c>
      <c r="YM88" s="1">
        <v>313168.739999999</v>
      </c>
      <c r="YN88" s="1">
        <v>314365.45999999897</v>
      </c>
      <c r="YO88" s="1">
        <v>314862.799999999</v>
      </c>
      <c r="YP88" s="1">
        <v>316094.41999999899</v>
      </c>
      <c r="YQ88" s="1">
        <v>316465.739999999</v>
      </c>
      <c r="YR88" s="1">
        <v>316044.19999999902</v>
      </c>
      <c r="YS88" s="1">
        <v>315607.84999999899</v>
      </c>
      <c r="YT88" s="1">
        <v>316264.76999999897</v>
      </c>
      <c r="YU88" s="1">
        <v>317108.14999999898</v>
      </c>
      <c r="YV88" s="1">
        <v>317814.88999999902</v>
      </c>
      <c r="YW88" s="1">
        <v>318189.30999999901</v>
      </c>
      <c r="YX88" s="1">
        <v>319763.93999999901</v>
      </c>
      <c r="YY88" s="1">
        <v>321053.33999999898</v>
      </c>
      <c r="YZ88" s="1">
        <v>321748.109999999</v>
      </c>
      <c r="ZA88" s="1">
        <v>322488.18999999901</v>
      </c>
      <c r="ZB88" s="1">
        <v>324066.20999999897</v>
      </c>
      <c r="ZC88" s="1">
        <v>323957.94999999902</v>
      </c>
      <c r="ZD88" s="1">
        <v>325219.38999999902</v>
      </c>
      <c r="ZE88" s="1">
        <v>327234.76999999798</v>
      </c>
      <c r="ZF88" s="1">
        <v>328625.12999999803</v>
      </c>
      <c r="ZG88" s="1">
        <v>329944.429999999</v>
      </c>
      <c r="ZH88" s="1">
        <v>331196.12999999902</v>
      </c>
      <c r="ZI88" s="1">
        <v>331986.66999999899</v>
      </c>
      <c r="ZJ88" s="1">
        <v>334499.30999999802</v>
      </c>
      <c r="ZK88" s="1">
        <v>336383.10999999801</v>
      </c>
      <c r="ZL88" s="1">
        <v>337918.38999999798</v>
      </c>
      <c r="ZM88" s="1">
        <v>340307.96999999799</v>
      </c>
      <c r="ZN88" s="1">
        <v>342391.44999999797</v>
      </c>
      <c r="ZO88" s="1">
        <v>344182.68999999802</v>
      </c>
      <c r="ZP88" s="1">
        <v>346474.70999999798</v>
      </c>
      <c r="ZQ88" s="1">
        <v>347007.58999999799</v>
      </c>
      <c r="ZR88" s="1">
        <v>346646.729999998</v>
      </c>
      <c r="ZS88" s="1">
        <v>346806.50999999797</v>
      </c>
    </row>
    <row r="89" spans="1:695" x14ac:dyDescent="0.25">
      <c r="A89" s="1" t="s">
        <v>71</v>
      </c>
      <c r="B89" s="1">
        <v>-487.59</v>
      </c>
      <c r="C89" s="1">
        <v>423.19</v>
      </c>
      <c r="D89" s="1">
        <v>-308.8</v>
      </c>
      <c r="E89" s="1">
        <v>325.64</v>
      </c>
      <c r="F89" s="1">
        <v>-100.859999999999</v>
      </c>
      <c r="G89" s="1">
        <v>927.6</v>
      </c>
      <c r="H89" s="1">
        <v>810.3</v>
      </c>
      <c r="I89" s="1">
        <v>1405.26</v>
      </c>
      <c r="J89" s="1">
        <v>2820.1499999999901</v>
      </c>
      <c r="K89" s="1">
        <v>3962.1999999999898</v>
      </c>
      <c r="L89" s="1">
        <v>3208.5599999999899</v>
      </c>
      <c r="M89" s="1">
        <v>3412.26</v>
      </c>
      <c r="N89" s="1">
        <v>3056.5</v>
      </c>
      <c r="O89" s="1">
        <v>2228.86</v>
      </c>
      <c r="P89" s="1">
        <v>2199.5700000000002</v>
      </c>
      <c r="Q89" s="1">
        <v>784.650000000001</v>
      </c>
      <c r="R89" s="1">
        <v>196.340000000001</v>
      </c>
      <c r="S89" s="1">
        <v>-11.989999999998499</v>
      </c>
      <c r="T89" s="1">
        <v>-219.61999999999799</v>
      </c>
      <c r="U89" s="1">
        <v>-370.07999999999799</v>
      </c>
      <c r="V89" s="1">
        <v>-80.019999999998504</v>
      </c>
      <c r="W89" s="1">
        <v>-1454.75999999999</v>
      </c>
      <c r="X89" s="1">
        <v>-2036.5999999999899</v>
      </c>
      <c r="Y89" s="1">
        <v>-2709.78999999999</v>
      </c>
      <c r="Z89" s="1">
        <v>-2822.8699999999899</v>
      </c>
      <c r="AA89" s="1">
        <v>-1934.3499999999899</v>
      </c>
      <c r="AB89" s="1">
        <v>-2266.6699999999901</v>
      </c>
      <c r="AC89" s="1">
        <v>-2312.4899999999898</v>
      </c>
      <c r="AD89" s="1">
        <v>-2710.83</v>
      </c>
      <c r="AE89" s="1">
        <v>-2499.3899999999899</v>
      </c>
      <c r="AF89" s="1">
        <v>-3594.9499999999898</v>
      </c>
      <c r="AG89" s="1">
        <v>-1552.8299999999899</v>
      </c>
      <c r="AH89" s="1">
        <v>-2575.9399999999901</v>
      </c>
      <c r="AI89" s="1">
        <v>-1354.5899999999899</v>
      </c>
      <c r="AJ89" s="1">
        <v>93.770000000000493</v>
      </c>
      <c r="AK89" s="1">
        <v>694.85</v>
      </c>
      <c r="AL89" s="1">
        <v>2780.81</v>
      </c>
      <c r="AM89" s="1">
        <v>3254.5699999999902</v>
      </c>
      <c r="AN89" s="1">
        <v>3770.2799999999902</v>
      </c>
      <c r="AO89" s="1">
        <v>4481.1399999999903</v>
      </c>
      <c r="AP89" s="1">
        <v>5194.6099999999897</v>
      </c>
      <c r="AQ89" s="1">
        <v>4177.6599999999899</v>
      </c>
      <c r="AR89" s="1">
        <v>2836.9499999999898</v>
      </c>
      <c r="AS89" s="1">
        <v>2570.1599999999899</v>
      </c>
      <c r="AT89" s="1">
        <v>1548.44999999999</v>
      </c>
      <c r="AU89" s="1">
        <v>1882.3699999999899</v>
      </c>
      <c r="AV89" s="1">
        <v>1701.53999999999</v>
      </c>
      <c r="AW89" s="1">
        <v>390.549999999997</v>
      </c>
      <c r="AX89" s="1">
        <v>-164.45000000000201</v>
      </c>
      <c r="AY89" s="1">
        <v>-78.490000000002397</v>
      </c>
      <c r="AZ89" s="1">
        <v>-711.930000000002</v>
      </c>
      <c r="BA89" s="1">
        <v>-2064.37</v>
      </c>
      <c r="BB89" s="1">
        <v>-2570.63</v>
      </c>
      <c r="BC89" s="1">
        <v>-2736.93</v>
      </c>
      <c r="BD89" s="1">
        <v>-1249.21</v>
      </c>
      <c r="BE89" s="1">
        <v>-2654.49</v>
      </c>
      <c r="BF89" s="1">
        <v>-2831.18</v>
      </c>
      <c r="BG89" s="1">
        <v>-2499.7199999999998</v>
      </c>
      <c r="BH89" s="1">
        <v>-2642.8</v>
      </c>
      <c r="BI89" s="1">
        <v>-2809.58</v>
      </c>
      <c r="BJ89" s="1">
        <v>-2351.16</v>
      </c>
      <c r="BK89" s="1">
        <v>-1303.48</v>
      </c>
      <c r="BL89" s="1">
        <v>-2591.1799999999998</v>
      </c>
      <c r="BM89" s="1">
        <v>-2719.8999999999901</v>
      </c>
      <c r="BN89" s="1">
        <v>-3708</v>
      </c>
      <c r="BO89" s="1">
        <v>-4419.8999999999996</v>
      </c>
      <c r="BP89" s="1">
        <v>-4602.54</v>
      </c>
      <c r="BQ89" s="1">
        <v>-5095.54</v>
      </c>
      <c r="BR89" s="1">
        <v>-4433.6399999999903</v>
      </c>
      <c r="BS89" s="1">
        <v>-5224.5599999999904</v>
      </c>
      <c r="BT89" s="1">
        <v>-7295.22</v>
      </c>
      <c r="BU89" s="1">
        <v>-6080.02</v>
      </c>
      <c r="BV89" s="1">
        <v>-6433.3</v>
      </c>
      <c r="BW89" s="1">
        <v>-6907.62</v>
      </c>
      <c r="BX89" s="1">
        <v>-7601.42</v>
      </c>
      <c r="BY89" s="1">
        <v>-7080.5</v>
      </c>
      <c r="BZ89" s="1">
        <v>-6494.94</v>
      </c>
      <c r="CA89" s="1">
        <v>-7092.7</v>
      </c>
      <c r="CB89" s="1">
        <v>-7547.6199999999899</v>
      </c>
      <c r="CC89" s="1">
        <v>-7114.7399999999898</v>
      </c>
      <c r="CD89" s="1">
        <v>-7923.1999999999898</v>
      </c>
      <c r="CE89" s="1">
        <v>-8396.9599999999991</v>
      </c>
      <c r="CF89" s="1">
        <v>-7011.1599999999899</v>
      </c>
      <c r="CG89" s="1">
        <v>-6420.1199999999899</v>
      </c>
      <c r="CH89" s="1">
        <v>-5682.1999999999898</v>
      </c>
      <c r="CI89" s="1">
        <v>-6425.5799999999899</v>
      </c>
      <c r="CJ89" s="1">
        <v>-7118.8599999999897</v>
      </c>
      <c r="CK89" s="1">
        <v>-7662.2599999999902</v>
      </c>
      <c r="CL89" s="1">
        <v>-7436.8599999999897</v>
      </c>
      <c r="CM89" s="1">
        <v>-7140.99999999999</v>
      </c>
      <c r="CN89" s="1">
        <v>-7340.0799999999899</v>
      </c>
      <c r="CO89" s="1">
        <v>-7195.9399999999896</v>
      </c>
      <c r="CP89" s="1">
        <v>-8527.8399999999892</v>
      </c>
      <c r="CQ89" s="1">
        <v>-8922.3399999999892</v>
      </c>
      <c r="CR89" s="1">
        <v>-9454.9399999999896</v>
      </c>
      <c r="CS89" s="1">
        <v>-11001.139999999899</v>
      </c>
      <c r="CT89" s="1">
        <v>-10121.4399999999</v>
      </c>
      <c r="CU89" s="1">
        <v>-10335.539999999901</v>
      </c>
      <c r="CV89" s="1">
        <v>-10818.139999999899</v>
      </c>
      <c r="CW89" s="1">
        <v>-11229.3399999999</v>
      </c>
      <c r="CX89" s="1">
        <v>-11135.6799999999</v>
      </c>
      <c r="CY89" s="1">
        <v>-9607.8799999999901</v>
      </c>
      <c r="CZ89" s="1">
        <v>-7977.3199999999897</v>
      </c>
      <c r="DA89" s="1">
        <v>-8677.3399999999892</v>
      </c>
      <c r="DB89" s="1">
        <v>-8015.9199999999901</v>
      </c>
      <c r="DC89" s="1">
        <v>-6461.7199999999903</v>
      </c>
      <c r="DD89" s="1">
        <v>-4234.0599999999904</v>
      </c>
      <c r="DE89" s="1">
        <v>-4155.3399999999901</v>
      </c>
      <c r="DF89" s="1">
        <v>-4882.99999999999</v>
      </c>
      <c r="DG89" s="1">
        <v>-4267.03999999999</v>
      </c>
      <c r="DH89" s="1">
        <v>-3863.49999999999</v>
      </c>
      <c r="DI89" s="1">
        <v>-4166.5999999999904</v>
      </c>
      <c r="DJ89" s="1">
        <v>-3885.2199999999898</v>
      </c>
      <c r="DK89" s="1">
        <v>-4656.0199999999904</v>
      </c>
      <c r="DL89" s="1">
        <v>-3687.1199999999899</v>
      </c>
      <c r="DM89" s="1">
        <v>-2326.8399999999901</v>
      </c>
      <c r="DN89" s="1">
        <v>-2788.1199999999899</v>
      </c>
      <c r="DO89" s="1">
        <v>-3219.0999999999899</v>
      </c>
      <c r="DP89" s="1">
        <v>-3288.99999999999</v>
      </c>
      <c r="DQ89" s="1">
        <v>-2454.53999999999</v>
      </c>
      <c r="DR89" s="1">
        <v>-2043.3399999999899</v>
      </c>
      <c r="DS89" s="1">
        <v>-2839.9399999999901</v>
      </c>
      <c r="DT89" s="1">
        <v>-1891.73999999999</v>
      </c>
      <c r="DU89" s="1">
        <v>-864.63999999999498</v>
      </c>
      <c r="DV89" s="1">
        <v>-1330.23999999999</v>
      </c>
      <c r="DW89" s="1">
        <v>-1511.3399999999899</v>
      </c>
      <c r="DX89" s="1">
        <v>-1292.1399999999901</v>
      </c>
      <c r="DY89" s="1">
        <v>-2148.6399999999899</v>
      </c>
      <c r="DZ89" s="1">
        <v>-1975.03999999999</v>
      </c>
      <c r="EA89" s="1">
        <v>-2528.6399999999899</v>
      </c>
      <c r="EB89" s="1">
        <v>-2050.1399999999899</v>
      </c>
      <c r="EC89" s="1">
        <v>-1647.73999999999</v>
      </c>
      <c r="ED89" s="1">
        <v>-2285.03999999999</v>
      </c>
      <c r="EE89" s="1">
        <v>-2254.7399999999898</v>
      </c>
      <c r="EF89" s="1">
        <v>-2235.9399999999901</v>
      </c>
      <c r="EG89" s="1">
        <v>-2767.1399999999899</v>
      </c>
      <c r="EH89" s="1">
        <v>-1841.9399999999901</v>
      </c>
      <c r="EI89" s="1">
        <v>-2257.7399999999898</v>
      </c>
      <c r="EJ89" s="1">
        <v>-3009.53999999999</v>
      </c>
      <c r="EK89" s="1">
        <v>-2823.7399999999898</v>
      </c>
      <c r="EL89" s="1">
        <v>-3452.8399999999901</v>
      </c>
      <c r="EM89" s="1">
        <v>-3384.1399999999899</v>
      </c>
      <c r="EN89" s="1">
        <v>-3196.2399999999898</v>
      </c>
      <c r="EO89" s="1">
        <v>-2861.1399999999899</v>
      </c>
      <c r="EP89" s="1">
        <v>-2646.4399999999901</v>
      </c>
      <c r="EQ89" s="1">
        <v>-3379.6399999999899</v>
      </c>
      <c r="ER89" s="1">
        <v>-3388.03999999999</v>
      </c>
      <c r="ES89" s="1">
        <v>-3661.53999999999</v>
      </c>
      <c r="ET89" s="1">
        <v>-3762.2399999999898</v>
      </c>
      <c r="EU89" s="1">
        <v>-4574.03999999999</v>
      </c>
      <c r="EV89" s="1">
        <v>-5737.2399999999898</v>
      </c>
      <c r="EW89" s="1">
        <v>-5751.53999999999</v>
      </c>
      <c r="EX89" s="1">
        <v>-5882.3399999999901</v>
      </c>
      <c r="EY89" s="1">
        <v>-5868.7399999999898</v>
      </c>
      <c r="EZ89" s="1">
        <v>-5868.7399999999898</v>
      </c>
      <c r="FA89" s="1">
        <v>-6158.03999999999</v>
      </c>
      <c r="FB89" s="1">
        <v>-5284.2399999999898</v>
      </c>
      <c r="FC89" s="1">
        <v>-6019.3399999999901</v>
      </c>
      <c r="FD89" s="1">
        <v>-5650.03999999999</v>
      </c>
      <c r="FE89" s="1">
        <v>-5888.7399999999898</v>
      </c>
      <c r="FF89" s="1">
        <v>-4939.2399999999898</v>
      </c>
      <c r="FG89" s="1">
        <v>-4494.1399999999903</v>
      </c>
      <c r="FH89" s="1">
        <v>-4814.03999999999</v>
      </c>
      <c r="FI89" s="1">
        <v>-5502.9399999999896</v>
      </c>
      <c r="FJ89" s="1">
        <v>-5803.6399999999903</v>
      </c>
      <c r="FK89" s="1">
        <v>-5091.8399999999901</v>
      </c>
      <c r="FL89" s="1">
        <v>-4528.4399999999896</v>
      </c>
      <c r="FM89" s="1">
        <v>-4387.8399999999901</v>
      </c>
      <c r="FN89" s="1">
        <v>-3713.1399999999899</v>
      </c>
      <c r="FO89" s="1">
        <v>-3224.6399999999899</v>
      </c>
      <c r="FP89" s="1">
        <v>-3513.3399999999901</v>
      </c>
      <c r="FQ89" s="1">
        <v>-3074.03999999999</v>
      </c>
      <c r="FR89" s="1">
        <v>-4029.03999999999</v>
      </c>
      <c r="FS89" s="1">
        <v>-3756.3399999999901</v>
      </c>
      <c r="FT89" s="1">
        <v>-3285.7399999999898</v>
      </c>
      <c r="FU89" s="1">
        <v>-2653.4399999999901</v>
      </c>
      <c r="FV89" s="1">
        <v>-2842.03999999999</v>
      </c>
      <c r="FW89" s="1">
        <v>-2503.53999999999</v>
      </c>
      <c r="FX89" s="1">
        <v>-2513.7399999999898</v>
      </c>
      <c r="FY89" s="1">
        <v>-2827.9399999999901</v>
      </c>
      <c r="FZ89" s="1">
        <v>-2725.2399999999898</v>
      </c>
      <c r="GA89" s="1">
        <v>-1338.53999999999</v>
      </c>
      <c r="GB89" s="1">
        <v>-1440.6399999999901</v>
      </c>
      <c r="GC89" s="1">
        <v>-1650.73999999999</v>
      </c>
      <c r="GD89" s="1">
        <v>-1843.4399999999901</v>
      </c>
      <c r="GE89" s="1">
        <v>-1390.97999999999</v>
      </c>
      <c r="GF89" s="1">
        <v>-273.07999999999203</v>
      </c>
      <c r="GG89" s="1">
        <v>-256.27999999999201</v>
      </c>
      <c r="GH89" s="1">
        <v>921.94000000000699</v>
      </c>
      <c r="GI89" s="1">
        <v>610.16000000000702</v>
      </c>
      <c r="GJ89" s="1">
        <v>401.86000000000701</v>
      </c>
      <c r="GK89" s="1">
        <v>634.34000000000697</v>
      </c>
      <c r="GL89" s="1">
        <v>693.74000000000694</v>
      </c>
      <c r="GM89" s="1">
        <v>889.04000000000804</v>
      </c>
      <c r="GN89" s="1">
        <v>1285.78</v>
      </c>
      <c r="GO89" s="1">
        <v>2242.7800000000002</v>
      </c>
      <c r="GP89" s="1">
        <v>3010.18</v>
      </c>
      <c r="GQ89" s="1">
        <v>4738.9799999999996</v>
      </c>
      <c r="GR89" s="1">
        <v>5089.7</v>
      </c>
      <c r="GS89" s="1">
        <v>4472.1000000000004</v>
      </c>
      <c r="GT89" s="1">
        <v>4138.1000000000004</v>
      </c>
      <c r="GU89" s="1">
        <v>4846.00000000001</v>
      </c>
      <c r="GV89" s="1">
        <v>5579.7800000000097</v>
      </c>
      <c r="GW89" s="1">
        <v>6341.9000000000096</v>
      </c>
      <c r="GX89" s="1">
        <v>6686.2000000000098</v>
      </c>
      <c r="GY89" s="1">
        <v>6599.5200000000104</v>
      </c>
      <c r="GZ89" s="1">
        <v>6529.0200000000104</v>
      </c>
      <c r="HA89" s="1">
        <v>7533.2200000000103</v>
      </c>
      <c r="HB89" s="1">
        <v>7342.8000000000102</v>
      </c>
      <c r="HC89" s="1">
        <v>8147.1800000000103</v>
      </c>
      <c r="HD89" s="1">
        <v>10244.16</v>
      </c>
      <c r="HE89" s="1">
        <v>10924.22</v>
      </c>
      <c r="HF89" s="1">
        <v>12540.18</v>
      </c>
      <c r="HG89" s="1">
        <v>13801.26</v>
      </c>
      <c r="HH89" s="1">
        <v>15860.24</v>
      </c>
      <c r="HI89" s="1">
        <v>15796.66</v>
      </c>
      <c r="HJ89" s="1">
        <v>16201.54</v>
      </c>
      <c r="HK89" s="1">
        <v>16424.3</v>
      </c>
      <c r="HL89" s="1">
        <v>17930.88</v>
      </c>
      <c r="HM89" s="1">
        <v>18525.84</v>
      </c>
      <c r="HN89" s="1">
        <v>19106.82</v>
      </c>
      <c r="HO89" s="1">
        <v>20597.379999999899</v>
      </c>
      <c r="HP89" s="1">
        <v>21893.2399999999</v>
      </c>
      <c r="HQ89" s="1">
        <v>21761.9</v>
      </c>
      <c r="HR89" s="1">
        <v>22996.359999999899</v>
      </c>
      <c r="HS89" s="1">
        <v>24092.719999999899</v>
      </c>
      <c r="HT89" s="1">
        <v>25179.52</v>
      </c>
      <c r="HU89" s="1">
        <v>25664.039999999899</v>
      </c>
      <c r="HV89" s="1">
        <v>25446.720000000001</v>
      </c>
      <c r="HW89" s="1">
        <v>25926.28</v>
      </c>
      <c r="HX89" s="1">
        <v>25786.22</v>
      </c>
      <c r="HY89" s="1">
        <v>27220.98</v>
      </c>
      <c r="HZ89" s="1">
        <v>28044.12</v>
      </c>
      <c r="IA89" s="1">
        <v>28476.32</v>
      </c>
      <c r="IB89" s="1">
        <v>28055.119999999999</v>
      </c>
      <c r="IC89" s="1">
        <v>28537.919999999998</v>
      </c>
      <c r="ID89" s="1">
        <v>29141.82</v>
      </c>
      <c r="IE89" s="1">
        <v>29859.9</v>
      </c>
      <c r="IF89" s="1">
        <v>29881.74</v>
      </c>
      <c r="IG89" s="1">
        <v>30186.080000000002</v>
      </c>
      <c r="IH89" s="1">
        <v>30209.7</v>
      </c>
      <c r="II89" s="1">
        <v>30019.02</v>
      </c>
      <c r="IJ89" s="1">
        <v>31313.459999999901</v>
      </c>
      <c r="IK89" s="1">
        <v>32400.46</v>
      </c>
      <c r="IL89" s="1">
        <v>31472.44</v>
      </c>
      <c r="IM89" s="1">
        <v>31429.499999999902</v>
      </c>
      <c r="IN89" s="1">
        <v>30474.0799999999</v>
      </c>
      <c r="IO89" s="1">
        <v>32232.959999999999</v>
      </c>
      <c r="IP89" s="1">
        <v>33748.0799999999</v>
      </c>
      <c r="IQ89" s="1">
        <v>33480.06</v>
      </c>
      <c r="IR89" s="1">
        <v>33650.76</v>
      </c>
      <c r="IS89" s="1">
        <v>35603.019999999997</v>
      </c>
      <c r="IT89" s="1">
        <v>36056.14</v>
      </c>
      <c r="IU89" s="1">
        <v>38228.379999999997</v>
      </c>
      <c r="IV89" s="1">
        <v>38370.800000000003</v>
      </c>
      <c r="IW89" s="1">
        <v>39234.04</v>
      </c>
      <c r="IX89" s="1">
        <v>40808.14</v>
      </c>
      <c r="IY89" s="1">
        <v>40532.400000000001</v>
      </c>
      <c r="IZ89" s="1">
        <v>41268.82</v>
      </c>
      <c r="JA89" s="1">
        <v>42775.98</v>
      </c>
      <c r="JB89" s="1">
        <v>44229.7</v>
      </c>
      <c r="JC89" s="1">
        <v>44881.4</v>
      </c>
      <c r="JD89" s="1">
        <v>46030.879999999997</v>
      </c>
      <c r="JE89" s="1">
        <v>45540.28</v>
      </c>
      <c r="JF89" s="1">
        <v>45727.22</v>
      </c>
      <c r="JG89" s="1">
        <v>47883.64</v>
      </c>
      <c r="JH89" s="1">
        <v>46806.26</v>
      </c>
      <c r="JI89" s="1">
        <v>48426.76</v>
      </c>
      <c r="JJ89" s="1">
        <v>47887.88</v>
      </c>
      <c r="JK89" s="1">
        <v>48903.54</v>
      </c>
      <c r="JL89" s="1">
        <v>49243.08</v>
      </c>
      <c r="JM89" s="1">
        <v>50040.82</v>
      </c>
      <c r="JN89" s="1">
        <v>51338.78</v>
      </c>
      <c r="JO89" s="1">
        <v>51712.84</v>
      </c>
      <c r="JP89" s="1">
        <v>53025.64</v>
      </c>
      <c r="JQ89" s="1">
        <v>52252.06</v>
      </c>
      <c r="JR89" s="1">
        <v>52311.98</v>
      </c>
      <c r="JS89" s="1">
        <v>52689.120000000003</v>
      </c>
      <c r="JT89" s="1">
        <v>53576.24</v>
      </c>
      <c r="JU89" s="1">
        <v>53164.18</v>
      </c>
      <c r="JV89" s="1">
        <v>52119.56</v>
      </c>
      <c r="JW89" s="1">
        <v>53267.22</v>
      </c>
      <c r="JX89" s="1">
        <v>54305.2</v>
      </c>
      <c r="JY89" s="1">
        <v>55373.4</v>
      </c>
      <c r="JZ89" s="1">
        <v>55255.06</v>
      </c>
      <c r="KA89" s="1">
        <v>54078.1</v>
      </c>
      <c r="KB89" s="1">
        <v>54047.24</v>
      </c>
      <c r="KC89" s="1">
        <v>55650.46</v>
      </c>
      <c r="KD89" s="1">
        <v>54745.5</v>
      </c>
      <c r="KE89" s="1">
        <v>55010.32</v>
      </c>
      <c r="KF89" s="1">
        <v>55130.8</v>
      </c>
      <c r="KG89" s="1">
        <v>56539.86</v>
      </c>
      <c r="KH89" s="1">
        <v>56885.42</v>
      </c>
      <c r="KI89" s="1">
        <v>58418.2</v>
      </c>
      <c r="KJ89" s="1">
        <v>58355.22</v>
      </c>
      <c r="KK89" s="1">
        <v>59104.24</v>
      </c>
      <c r="KL89" s="1">
        <v>60507.72</v>
      </c>
      <c r="KM89" s="1">
        <v>61234.45</v>
      </c>
      <c r="KN89" s="1">
        <v>61734.51</v>
      </c>
      <c r="KO89" s="1">
        <v>63178.31</v>
      </c>
      <c r="KP89" s="1">
        <v>63405.73</v>
      </c>
      <c r="KQ89" s="1">
        <v>64052.33</v>
      </c>
      <c r="KR89" s="1">
        <v>64951.73</v>
      </c>
      <c r="KS89" s="1">
        <v>66069.47</v>
      </c>
      <c r="KT89" s="1">
        <v>67299.91</v>
      </c>
      <c r="KU89" s="1">
        <v>67834.13</v>
      </c>
      <c r="KV89" s="1">
        <v>69901.67</v>
      </c>
      <c r="KW89" s="1">
        <v>71604.45</v>
      </c>
      <c r="KX89" s="1">
        <v>72984.09</v>
      </c>
      <c r="KY89" s="1">
        <v>73213.350000000006</v>
      </c>
      <c r="KZ89" s="1">
        <v>74360.81</v>
      </c>
      <c r="LA89" s="1">
        <v>76191.350000000006</v>
      </c>
      <c r="LB89" s="1">
        <v>76446.789999999994</v>
      </c>
      <c r="LC89" s="1">
        <v>77311.210000000006</v>
      </c>
      <c r="LD89" s="1">
        <v>78594.25</v>
      </c>
      <c r="LE89" s="1">
        <v>78503.75</v>
      </c>
      <c r="LF89" s="1">
        <v>80402.070000000007</v>
      </c>
      <c r="LG89" s="1">
        <v>81863.05</v>
      </c>
      <c r="LH89" s="1">
        <v>82633.95</v>
      </c>
      <c r="LI89" s="1">
        <v>84646.63</v>
      </c>
      <c r="LJ89" s="1">
        <v>85890.27</v>
      </c>
      <c r="LK89" s="1">
        <v>86276.67</v>
      </c>
      <c r="LL89" s="1">
        <v>86827.05</v>
      </c>
      <c r="LM89" s="1">
        <v>88045.03</v>
      </c>
      <c r="LN89" s="1">
        <v>88800.83</v>
      </c>
      <c r="LO89" s="1">
        <v>90325.57</v>
      </c>
      <c r="LP89" s="1">
        <v>92208.55</v>
      </c>
      <c r="LQ89" s="1">
        <v>93404.95</v>
      </c>
      <c r="LR89" s="1">
        <v>95460.75</v>
      </c>
      <c r="LS89" s="1">
        <v>97098.55</v>
      </c>
      <c r="LT89" s="1">
        <v>98160.31</v>
      </c>
      <c r="LU89" s="1">
        <v>98957.58</v>
      </c>
      <c r="LV89" s="1">
        <v>99797.440000000002</v>
      </c>
      <c r="LW89" s="1">
        <v>100841.96</v>
      </c>
      <c r="LX89" s="1">
        <v>101626.18</v>
      </c>
      <c r="LY89" s="1">
        <v>102394.8</v>
      </c>
      <c r="LZ89" s="1">
        <v>103231.03</v>
      </c>
      <c r="MA89" s="1">
        <v>104602.62</v>
      </c>
      <c r="MB89" s="1">
        <v>105993.8</v>
      </c>
      <c r="MC89" s="1">
        <v>107272.82</v>
      </c>
      <c r="MD89" s="1">
        <v>106954.2</v>
      </c>
      <c r="ME89" s="1">
        <v>107802.9</v>
      </c>
      <c r="MF89" s="1">
        <v>109136.62</v>
      </c>
      <c r="MG89" s="1">
        <v>109436.56</v>
      </c>
      <c r="MH89" s="1">
        <v>109805.58</v>
      </c>
      <c r="MI89" s="1">
        <v>109854.64</v>
      </c>
      <c r="MJ89" s="1">
        <v>110550.14</v>
      </c>
      <c r="MK89" s="1">
        <v>109936.06</v>
      </c>
      <c r="ML89" s="1">
        <v>111392.28</v>
      </c>
      <c r="MM89" s="1">
        <v>111827.8</v>
      </c>
      <c r="MN89" s="1">
        <v>111462.54</v>
      </c>
      <c r="MO89" s="1">
        <v>112961.34</v>
      </c>
      <c r="MP89" s="1">
        <v>113861.44</v>
      </c>
      <c r="MQ89" s="1">
        <v>115009.84</v>
      </c>
      <c r="MR89" s="1">
        <v>114929.44</v>
      </c>
      <c r="MS89" s="1">
        <v>116215.54</v>
      </c>
      <c r="MT89" s="1">
        <v>117498.54</v>
      </c>
      <c r="MU89" s="1">
        <v>117624.74</v>
      </c>
      <c r="MV89" s="1">
        <v>117463.84</v>
      </c>
      <c r="MW89" s="1">
        <v>118805.24</v>
      </c>
      <c r="MX89" s="1">
        <v>119152.54</v>
      </c>
      <c r="MY89" s="1">
        <v>120830.04</v>
      </c>
      <c r="MZ89" s="1">
        <v>122475.34</v>
      </c>
      <c r="NA89" s="1">
        <v>123080.14</v>
      </c>
      <c r="NB89" s="1">
        <v>124249.74</v>
      </c>
      <c r="NC89" s="1">
        <v>125182.24</v>
      </c>
      <c r="ND89" s="1">
        <v>126726.38</v>
      </c>
      <c r="NE89" s="1">
        <v>128009.44</v>
      </c>
      <c r="NF89" s="1">
        <v>129670.22</v>
      </c>
      <c r="NG89" s="1">
        <v>131474.07999999999</v>
      </c>
      <c r="NH89" s="1">
        <v>130591.98</v>
      </c>
      <c r="NI89" s="1">
        <v>131880.98000000001</v>
      </c>
      <c r="NJ89" s="1">
        <v>132327.35999999999</v>
      </c>
      <c r="NK89" s="1">
        <v>132935.85999999999</v>
      </c>
      <c r="NL89" s="1">
        <v>134000.18</v>
      </c>
      <c r="NM89" s="1">
        <v>136348.24</v>
      </c>
      <c r="NN89" s="1">
        <v>137505.94</v>
      </c>
      <c r="NO89" s="1">
        <v>139000.95999999999</v>
      </c>
      <c r="NP89" s="1">
        <v>138904.01999999999</v>
      </c>
      <c r="NQ89" s="1">
        <v>138695.20000000001</v>
      </c>
      <c r="NR89" s="1">
        <v>140765.16</v>
      </c>
      <c r="NS89" s="1">
        <v>139757.04</v>
      </c>
      <c r="NT89" s="1">
        <v>141318.72</v>
      </c>
      <c r="NU89" s="1">
        <v>141901.82</v>
      </c>
      <c r="NV89" s="1">
        <v>143316.54</v>
      </c>
      <c r="NW89" s="1">
        <v>144565.57999999999</v>
      </c>
      <c r="NX89" s="1">
        <v>146498.35999999999</v>
      </c>
      <c r="NY89" s="1">
        <v>146938.79999999999</v>
      </c>
      <c r="NZ89" s="1">
        <v>148292.94</v>
      </c>
      <c r="OA89" s="1">
        <v>148593.85999999999</v>
      </c>
      <c r="OB89" s="1">
        <v>149295.9</v>
      </c>
      <c r="OC89" s="1">
        <v>149614.03999999899</v>
      </c>
      <c r="OD89" s="1">
        <v>151123.41999999899</v>
      </c>
      <c r="OE89" s="1">
        <v>151997.20000000001</v>
      </c>
      <c r="OF89" s="1">
        <v>152636.72</v>
      </c>
      <c r="OG89" s="1">
        <v>154420.16</v>
      </c>
      <c r="OH89" s="1">
        <v>155912.85999999999</v>
      </c>
      <c r="OI89" s="1">
        <v>157566.32</v>
      </c>
      <c r="OJ89" s="1">
        <v>158048.95999999999</v>
      </c>
      <c r="OK89" s="1">
        <v>156826.64000000001</v>
      </c>
      <c r="OL89" s="1">
        <v>156792.32000000001</v>
      </c>
      <c r="OM89" s="1">
        <v>157027.57999999999</v>
      </c>
      <c r="ON89" s="1">
        <v>157093.04</v>
      </c>
      <c r="OO89" s="1">
        <v>157500.1</v>
      </c>
      <c r="OP89" s="1">
        <v>158769.29999999999</v>
      </c>
      <c r="OQ89" s="1">
        <v>159310.68</v>
      </c>
      <c r="OR89" s="1">
        <v>159555.34</v>
      </c>
      <c r="OS89" s="1">
        <v>159587.22</v>
      </c>
      <c r="OT89" s="1">
        <v>160512.04999999999</v>
      </c>
      <c r="OU89" s="1">
        <v>160620.57</v>
      </c>
      <c r="OV89" s="1">
        <v>161729.9</v>
      </c>
      <c r="OW89" s="1">
        <v>162495.91</v>
      </c>
      <c r="OX89" s="1">
        <v>162576.13</v>
      </c>
      <c r="OY89" s="1">
        <v>163229.16999999899</v>
      </c>
      <c r="OZ89" s="1">
        <v>162736.24999999901</v>
      </c>
      <c r="PA89" s="1">
        <v>164040.709999999</v>
      </c>
      <c r="PB89" s="1">
        <v>164810.99999999901</v>
      </c>
      <c r="PC89" s="1">
        <v>165239</v>
      </c>
      <c r="PD89" s="1">
        <v>166943.01</v>
      </c>
      <c r="PE89" s="1">
        <v>167597.34</v>
      </c>
      <c r="PF89" s="1">
        <v>167534.48000000001</v>
      </c>
      <c r="PG89" s="1">
        <v>169216.48</v>
      </c>
      <c r="PH89" s="1">
        <v>170232.73</v>
      </c>
      <c r="PI89" s="1">
        <v>171269.5</v>
      </c>
      <c r="PJ89" s="1">
        <v>171399.12</v>
      </c>
      <c r="PK89" s="1">
        <v>170239.3</v>
      </c>
      <c r="PL89" s="1">
        <v>171237.64</v>
      </c>
      <c r="PM89" s="1">
        <v>172438.02</v>
      </c>
      <c r="PN89" s="1">
        <v>173851.88</v>
      </c>
      <c r="PO89" s="1">
        <v>173635.34</v>
      </c>
      <c r="PP89" s="1">
        <v>174863.85</v>
      </c>
      <c r="PQ89" s="1">
        <v>174815.8</v>
      </c>
      <c r="PR89" s="1">
        <v>176535.82</v>
      </c>
      <c r="PS89" s="1">
        <v>176567.38</v>
      </c>
      <c r="PT89" s="1">
        <v>177261.15</v>
      </c>
      <c r="PU89" s="1">
        <v>177694.84</v>
      </c>
      <c r="PV89" s="1">
        <v>178824.61</v>
      </c>
      <c r="PW89" s="1">
        <v>178545.15</v>
      </c>
      <c r="PX89" s="1">
        <v>179612.46</v>
      </c>
      <c r="PY89" s="1">
        <v>178850.16</v>
      </c>
      <c r="PZ89" s="1">
        <v>179582.06</v>
      </c>
      <c r="QA89" s="1">
        <v>180576.62</v>
      </c>
      <c r="QB89" s="1">
        <v>180780.32</v>
      </c>
      <c r="QC89" s="1">
        <v>180796.21</v>
      </c>
      <c r="QD89" s="1">
        <v>181510.82</v>
      </c>
      <c r="QE89" s="1">
        <v>182941.75</v>
      </c>
      <c r="QF89" s="1">
        <v>183257.47</v>
      </c>
      <c r="QG89" s="1">
        <v>182792.19</v>
      </c>
      <c r="QH89" s="1">
        <v>183192.11</v>
      </c>
      <c r="QI89" s="1">
        <v>183603.09</v>
      </c>
      <c r="QJ89" s="1">
        <v>184858.34</v>
      </c>
      <c r="QK89" s="1">
        <v>185824.04</v>
      </c>
      <c r="QL89" s="1">
        <v>186177.36</v>
      </c>
      <c r="QM89" s="1">
        <v>186695.46</v>
      </c>
      <c r="QN89" s="1">
        <v>187808.34</v>
      </c>
      <c r="QO89" s="1">
        <v>189751.96</v>
      </c>
      <c r="QP89" s="1">
        <v>191678.06</v>
      </c>
      <c r="QQ89" s="1">
        <v>191198.3</v>
      </c>
      <c r="QR89" s="1">
        <v>190304.8</v>
      </c>
      <c r="QS89" s="1">
        <v>189843.86</v>
      </c>
      <c r="QT89" s="1">
        <v>190097.76</v>
      </c>
      <c r="QU89" s="1">
        <v>189194.26</v>
      </c>
      <c r="QV89" s="1">
        <v>187605.36</v>
      </c>
      <c r="QW89" s="1">
        <v>187393.16</v>
      </c>
      <c r="QX89" s="1">
        <v>185951.56</v>
      </c>
      <c r="QY89" s="1">
        <v>184988.26</v>
      </c>
      <c r="QZ89" s="1">
        <v>186524.36</v>
      </c>
      <c r="RA89" s="1">
        <v>185203.66</v>
      </c>
      <c r="RB89" s="1">
        <v>185003.66</v>
      </c>
      <c r="RC89" s="1">
        <v>183850.81</v>
      </c>
      <c r="RD89" s="1">
        <v>185529.65</v>
      </c>
      <c r="RE89" s="1">
        <v>186733.58</v>
      </c>
      <c r="RF89" s="1">
        <v>188195.97</v>
      </c>
      <c r="RG89" s="1">
        <v>188890.69</v>
      </c>
      <c r="RH89" s="1">
        <v>188328.71</v>
      </c>
      <c r="RI89" s="1">
        <v>188059.31</v>
      </c>
      <c r="RJ89" s="1">
        <v>188498.61</v>
      </c>
      <c r="RK89" s="1">
        <v>189833.75</v>
      </c>
      <c r="RL89" s="1">
        <v>191896.23</v>
      </c>
      <c r="RM89" s="1">
        <v>190865.11</v>
      </c>
      <c r="RN89" s="1">
        <v>190974.16</v>
      </c>
      <c r="RO89" s="1">
        <v>190718.88</v>
      </c>
      <c r="RP89" s="1">
        <v>190047.18</v>
      </c>
      <c r="RQ89" s="1">
        <v>189964.44</v>
      </c>
      <c r="RR89" s="1">
        <v>189743.57</v>
      </c>
      <c r="RS89" s="1">
        <v>191171.75</v>
      </c>
      <c r="RT89" s="1">
        <v>191760.51</v>
      </c>
      <c r="RU89" s="1">
        <v>191341.13</v>
      </c>
      <c r="RV89" s="1">
        <v>191095.63</v>
      </c>
      <c r="RW89" s="1">
        <v>192299.73</v>
      </c>
      <c r="RX89" s="1">
        <v>193800.43</v>
      </c>
      <c r="RY89" s="1">
        <v>194750.63</v>
      </c>
      <c r="RZ89" s="1">
        <v>192833.33</v>
      </c>
      <c r="SA89" s="1">
        <v>192694.73</v>
      </c>
      <c r="SB89" s="1">
        <v>193893.13</v>
      </c>
      <c r="SC89" s="1">
        <v>193046.03</v>
      </c>
      <c r="SD89" s="1">
        <v>194230.23</v>
      </c>
      <c r="SE89" s="1">
        <v>195640.43</v>
      </c>
      <c r="SF89" s="1">
        <v>197783.53</v>
      </c>
      <c r="SG89" s="1">
        <v>200218.63</v>
      </c>
      <c r="SH89" s="1">
        <v>200773.83</v>
      </c>
      <c r="SI89" s="1">
        <v>200971.33</v>
      </c>
      <c r="SJ89" s="1">
        <v>201488.68</v>
      </c>
      <c r="SK89" s="1">
        <v>201132.68</v>
      </c>
      <c r="SL89" s="1">
        <v>201953.46</v>
      </c>
      <c r="SM89" s="1">
        <v>202416.16</v>
      </c>
      <c r="SN89" s="1">
        <v>204012.24</v>
      </c>
      <c r="SO89" s="1">
        <v>203982.18</v>
      </c>
      <c r="SP89" s="1">
        <v>206612.68</v>
      </c>
      <c r="SQ89" s="1">
        <v>208596.69</v>
      </c>
      <c r="SR89" s="1">
        <v>210267.99</v>
      </c>
      <c r="SS89" s="1">
        <v>209115.89</v>
      </c>
      <c r="ST89" s="1">
        <v>209800.87</v>
      </c>
      <c r="SU89" s="1">
        <v>210875.23</v>
      </c>
      <c r="SV89" s="1">
        <v>211091.61</v>
      </c>
      <c r="SW89" s="1">
        <v>212777.97</v>
      </c>
      <c r="SX89" s="1">
        <v>213581.77</v>
      </c>
      <c r="SY89" s="1">
        <v>212386.81</v>
      </c>
      <c r="SZ89" s="1">
        <v>214333.93</v>
      </c>
      <c r="TA89" s="1">
        <v>216504.45</v>
      </c>
      <c r="TB89" s="1">
        <v>217740.13</v>
      </c>
      <c r="TC89" s="1">
        <v>218161.56999999899</v>
      </c>
      <c r="TD89" s="1">
        <v>219399.55</v>
      </c>
      <c r="TE89" s="1">
        <v>220570.35</v>
      </c>
      <c r="TF89" s="1">
        <v>223314.75</v>
      </c>
      <c r="TG89" s="1">
        <v>224003.90999999901</v>
      </c>
      <c r="TH89" s="1">
        <v>224607.489999999</v>
      </c>
      <c r="TI89" s="1">
        <v>223875.30999999901</v>
      </c>
      <c r="TJ89" s="1">
        <v>224425.80999999901</v>
      </c>
      <c r="TK89" s="1">
        <v>224235.80999999901</v>
      </c>
      <c r="TL89" s="1">
        <v>225189.549999999</v>
      </c>
      <c r="TM89" s="1">
        <v>226545.269999999</v>
      </c>
      <c r="TN89" s="1">
        <v>227453.109999999</v>
      </c>
      <c r="TO89" s="1">
        <v>228084.36999999901</v>
      </c>
      <c r="TP89" s="1">
        <v>229581.36999999901</v>
      </c>
      <c r="TQ89" s="1">
        <v>229029.80999999901</v>
      </c>
      <c r="TR89" s="1">
        <v>229599.78999999899</v>
      </c>
      <c r="TS89" s="1">
        <v>230185.56999999899</v>
      </c>
      <c r="TT89" s="1">
        <v>230320.86999999901</v>
      </c>
      <c r="TU89" s="1">
        <v>231108.77</v>
      </c>
      <c r="TV89" s="1">
        <v>230618.239999999</v>
      </c>
      <c r="TW89" s="1">
        <v>232480.709999999</v>
      </c>
      <c r="TX89" s="1">
        <v>231892.44999999899</v>
      </c>
      <c r="TY89" s="1">
        <v>231473.08</v>
      </c>
      <c r="TZ89" s="1">
        <v>229908.49</v>
      </c>
      <c r="UA89" s="1">
        <v>230793.23</v>
      </c>
      <c r="UB89" s="1">
        <v>229240.53</v>
      </c>
      <c r="UC89" s="1">
        <v>230635.65</v>
      </c>
      <c r="UD89" s="1">
        <v>231801.19</v>
      </c>
      <c r="UE89" s="1">
        <v>233903.81</v>
      </c>
      <c r="UF89" s="1">
        <v>234630.13</v>
      </c>
      <c r="UG89" s="1">
        <v>234545.91</v>
      </c>
      <c r="UH89" s="1">
        <v>232957.21</v>
      </c>
      <c r="UI89" s="1">
        <v>232202.77</v>
      </c>
      <c r="UJ89" s="1">
        <v>233659.5</v>
      </c>
      <c r="UK89" s="1">
        <v>233435.82</v>
      </c>
      <c r="UL89" s="1">
        <v>234679.18</v>
      </c>
      <c r="UM89" s="1">
        <v>235851.64</v>
      </c>
      <c r="UN89" s="1">
        <v>235557.94</v>
      </c>
      <c r="UO89" s="1">
        <v>236896.24</v>
      </c>
      <c r="UP89" s="1">
        <v>238108.22</v>
      </c>
      <c r="UQ89" s="1">
        <v>236658.54</v>
      </c>
      <c r="UR89" s="1">
        <v>238070.74</v>
      </c>
      <c r="US89" s="1">
        <v>239896.34</v>
      </c>
      <c r="UT89" s="1">
        <v>240447.58</v>
      </c>
      <c r="UU89" s="1">
        <v>241302.62</v>
      </c>
      <c r="UV89" s="1">
        <v>241325.86</v>
      </c>
      <c r="UW89" s="1">
        <v>241472.5</v>
      </c>
      <c r="UX89" s="1">
        <v>242823.38</v>
      </c>
      <c r="UY89" s="1">
        <v>243764.01</v>
      </c>
      <c r="UZ89" s="1">
        <v>244677.85</v>
      </c>
      <c r="VA89" s="1">
        <v>245466.04</v>
      </c>
      <c r="VB89" s="1">
        <v>246062.11</v>
      </c>
      <c r="VC89" s="1">
        <v>246834.47</v>
      </c>
      <c r="VD89" s="1">
        <v>246420.16</v>
      </c>
      <c r="VE89" s="1">
        <v>246554.68</v>
      </c>
      <c r="VF89" s="1">
        <v>247074.62</v>
      </c>
      <c r="VG89" s="1">
        <v>247585.2</v>
      </c>
      <c r="VH89" s="1">
        <v>248884.8</v>
      </c>
      <c r="VI89" s="1">
        <v>250419.54</v>
      </c>
      <c r="VJ89" s="1">
        <v>250744.93</v>
      </c>
      <c r="VK89" s="1">
        <v>251370.26</v>
      </c>
      <c r="VL89" s="1">
        <v>253547.11</v>
      </c>
      <c r="VM89" s="1">
        <v>252498.24</v>
      </c>
      <c r="VN89" s="1">
        <v>252648.54</v>
      </c>
      <c r="VO89" s="1">
        <v>254419.15</v>
      </c>
      <c r="VP89" s="1">
        <v>256295.21</v>
      </c>
      <c r="VQ89" s="1">
        <v>258025.19999999899</v>
      </c>
      <c r="VR89" s="1">
        <v>258671.49999999901</v>
      </c>
      <c r="VS89" s="1">
        <v>260816.56999999899</v>
      </c>
      <c r="VT89" s="1">
        <v>261902.179999999</v>
      </c>
      <c r="VU89" s="1">
        <v>263265.33999999898</v>
      </c>
      <c r="VV89" s="1">
        <v>266358.62999999902</v>
      </c>
      <c r="VW89" s="1">
        <v>267703.86999999901</v>
      </c>
      <c r="VX89" s="1">
        <v>268302.15999999898</v>
      </c>
      <c r="VY89" s="1">
        <v>268985.87999999902</v>
      </c>
      <c r="VZ89" s="1">
        <v>269013.78999999899</v>
      </c>
      <c r="WA89" s="1">
        <v>270111.66999999899</v>
      </c>
      <c r="WB89" s="1">
        <v>272472.58999999898</v>
      </c>
      <c r="WC89" s="1">
        <v>273456.08999999898</v>
      </c>
      <c r="WD89" s="1">
        <v>272878.929999999</v>
      </c>
      <c r="WE89" s="1">
        <v>273152.66999999899</v>
      </c>
      <c r="WF89" s="1">
        <v>274215.66999999899</v>
      </c>
      <c r="WG89" s="1">
        <v>275609.76999999897</v>
      </c>
      <c r="WH89" s="1">
        <v>274788.68999999901</v>
      </c>
      <c r="WI89" s="1">
        <v>277014.84999999899</v>
      </c>
      <c r="WJ89" s="1">
        <v>277452.56999999902</v>
      </c>
      <c r="WK89" s="1">
        <v>277319.109999999</v>
      </c>
      <c r="WL89" s="1">
        <v>277618.14999999898</v>
      </c>
      <c r="WM89" s="1">
        <v>275842.24999999901</v>
      </c>
      <c r="WN89" s="1">
        <v>276393.609999999</v>
      </c>
      <c r="WO89" s="1">
        <v>274879.49999999901</v>
      </c>
      <c r="WP89" s="1">
        <v>275056.63999999902</v>
      </c>
      <c r="WQ89" s="1">
        <v>275360.63999999902</v>
      </c>
      <c r="WR89" s="1">
        <v>277570.89999999898</v>
      </c>
      <c r="WS89" s="1">
        <v>277591.359999999</v>
      </c>
      <c r="WT89" s="1">
        <v>276142.52999999898</v>
      </c>
      <c r="WU89" s="1">
        <v>276102.44999999902</v>
      </c>
      <c r="WV89" s="1">
        <v>278004.94999999902</v>
      </c>
      <c r="WW89" s="1">
        <v>277555.109999999</v>
      </c>
      <c r="WX89" s="1">
        <v>277804.58999999898</v>
      </c>
      <c r="WY89" s="1">
        <v>276316.609999999</v>
      </c>
      <c r="WZ89" s="1">
        <v>275875.74999999901</v>
      </c>
      <c r="XA89" s="1">
        <v>278014.34999999899</v>
      </c>
      <c r="XB89" s="1">
        <v>277755.179999999</v>
      </c>
      <c r="XC89" s="1">
        <v>277048.87999999902</v>
      </c>
      <c r="XD89" s="1">
        <v>277174.69999999902</v>
      </c>
      <c r="XE89" s="1">
        <v>278482.359999999</v>
      </c>
      <c r="XF89" s="1">
        <v>280231.83999999898</v>
      </c>
      <c r="XG89" s="1">
        <v>280028.43999999901</v>
      </c>
      <c r="XH89" s="1">
        <v>281723.81999999902</v>
      </c>
      <c r="XI89" s="1">
        <v>282740.13999999902</v>
      </c>
      <c r="XJ89" s="1">
        <v>282430.239999999</v>
      </c>
      <c r="XK89" s="1">
        <v>282466.91999999899</v>
      </c>
      <c r="XL89" s="1">
        <v>283345.95999999897</v>
      </c>
      <c r="XM89" s="1">
        <v>283636.15999999898</v>
      </c>
      <c r="XN89" s="1">
        <v>285900.859999999</v>
      </c>
      <c r="XO89" s="1">
        <v>288587.75999999902</v>
      </c>
      <c r="XP89" s="1">
        <v>290845.57999999903</v>
      </c>
      <c r="XQ89" s="1">
        <v>290252.50999999902</v>
      </c>
      <c r="XR89" s="1">
        <v>291919.20999999897</v>
      </c>
      <c r="XS89" s="1">
        <v>292319.50999999902</v>
      </c>
      <c r="XT89" s="1">
        <v>294727.91999999899</v>
      </c>
      <c r="XU89" s="1">
        <v>296059.72999999899</v>
      </c>
      <c r="XV89" s="1">
        <v>296959.33999999898</v>
      </c>
      <c r="XW89" s="1">
        <v>298248.799999999</v>
      </c>
      <c r="XX89" s="1">
        <v>299900.19999999902</v>
      </c>
      <c r="XY89" s="1">
        <v>298899.95999999897</v>
      </c>
      <c r="XZ89" s="1">
        <v>298143.06999999902</v>
      </c>
      <c r="YA89" s="1">
        <v>298774.64999999898</v>
      </c>
      <c r="YB89" s="1">
        <v>298174.56999999902</v>
      </c>
      <c r="YC89" s="1">
        <v>298690.94999999902</v>
      </c>
      <c r="YD89" s="1">
        <v>298224.109999999</v>
      </c>
      <c r="YE89" s="1">
        <v>298682.549999999</v>
      </c>
      <c r="YF89" s="1">
        <v>298952.70999999897</v>
      </c>
      <c r="YG89" s="1">
        <v>300237.24999999901</v>
      </c>
      <c r="YH89" s="1">
        <v>299825.46999999898</v>
      </c>
      <c r="YI89" s="1">
        <v>301823.46999999898</v>
      </c>
      <c r="YJ89" s="1">
        <v>302860.76999999897</v>
      </c>
      <c r="YK89" s="1">
        <v>303816.86999999901</v>
      </c>
      <c r="YL89" s="1">
        <v>304189.96999999898</v>
      </c>
      <c r="YM89" s="1">
        <v>304618.02999999898</v>
      </c>
      <c r="YN89" s="1">
        <v>305814.74999999901</v>
      </c>
      <c r="YO89" s="1">
        <v>306312.08999999898</v>
      </c>
      <c r="YP89" s="1">
        <v>307543.70999999897</v>
      </c>
      <c r="YQ89" s="1">
        <v>307915.02999999898</v>
      </c>
      <c r="YR89" s="1">
        <v>307493.489999999</v>
      </c>
      <c r="YS89" s="1">
        <v>307057.13999999902</v>
      </c>
      <c r="YT89" s="1">
        <v>307714.05999999901</v>
      </c>
      <c r="YU89" s="1">
        <v>308557.43999999901</v>
      </c>
      <c r="YV89" s="1">
        <v>309264.179999999</v>
      </c>
      <c r="YW89" s="1">
        <v>309638.59999999899</v>
      </c>
      <c r="YX89" s="1">
        <v>311213.22999999899</v>
      </c>
      <c r="YY89" s="1">
        <v>312502.62999999902</v>
      </c>
      <c r="YZ89" s="1">
        <v>313197.39999999898</v>
      </c>
      <c r="ZA89" s="1">
        <v>313937.47999999899</v>
      </c>
      <c r="ZB89" s="1">
        <v>315515.49999999901</v>
      </c>
      <c r="ZC89" s="1">
        <v>315407.239999999</v>
      </c>
      <c r="ZD89" s="1">
        <v>316668.67999999801</v>
      </c>
      <c r="ZE89" s="1">
        <v>318684.05999999802</v>
      </c>
      <c r="ZF89" s="1">
        <v>320074.419999998</v>
      </c>
      <c r="ZG89" s="1">
        <v>321393.71999999799</v>
      </c>
      <c r="ZH89" s="1">
        <v>322645.419999998</v>
      </c>
      <c r="ZI89" s="1">
        <v>323435.95999999798</v>
      </c>
      <c r="ZJ89" s="1">
        <v>325948.599999998</v>
      </c>
      <c r="ZK89" s="1">
        <v>327832.39999999799</v>
      </c>
      <c r="ZL89" s="1">
        <v>329367.67999999801</v>
      </c>
      <c r="ZM89" s="1">
        <v>331757.25999999797</v>
      </c>
      <c r="ZN89" s="1">
        <v>333840.73999999801</v>
      </c>
      <c r="ZO89" s="1">
        <v>335631.979999998</v>
      </c>
      <c r="ZP89" s="1">
        <v>337923.99999999802</v>
      </c>
      <c r="ZQ89" s="1">
        <v>338456.87999999803</v>
      </c>
      <c r="ZR89" s="1">
        <v>338096.01999999798</v>
      </c>
      <c r="ZS89" s="1">
        <v>338255.79999999801</v>
      </c>
    </row>
    <row r="90" spans="1:695" x14ac:dyDescent="0.25">
      <c r="A90" s="1" t="s">
        <v>43</v>
      </c>
      <c r="B90" s="1">
        <v>-1207.05</v>
      </c>
      <c r="C90" s="1">
        <v>-272.35000000000002</v>
      </c>
      <c r="D90" s="1">
        <v>-816.24</v>
      </c>
      <c r="E90" s="1">
        <v>-22.660000000000199</v>
      </c>
      <c r="F90" s="1">
        <v>-325.2</v>
      </c>
      <c r="G90" s="1">
        <v>803.25999999999897</v>
      </c>
      <c r="H90" s="1">
        <v>603.25999999999897</v>
      </c>
      <c r="I90" s="1">
        <v>1227.6799999999901</v>
      </c>
      <c r="J90" s="1">
        <v>2642.5699999999902</v>
      </c>
      <c r="K90" s="1">
        <v>3320.1399999999899</v>
      </c>
      <c r="L90" s="1">
        <v>2415.6699999999901</v>
      </c>
      <c r="M90" s="1">
        <v>1806.87</v>
      </c>
      <c r="N90" s="1">
        <v>1251.4099999999901</v>
      </c>
      <c r="O90" s="1">
        <v>207.79999999999899</v>
      </c>
      <c r="P90" s="1">
        <v>-492.29</v>
      </c>
      <c r="Q90" s="1">
        <v>-1725.85</v>
      </c>
      <c r="R90" s="1">
        <v>-2364.91</v>
      </c>
      <c r="S90" s="1">
        <v>-2812.34</v>
      </c>
      <c r="T90" s="1">
        <v>-2819.97</v>
      </c>
      <c r="U90" s="1">
        <v>-2950.03</v>
      </c>
      <c r="V90" s="1">
        <v>-2610.4499999999998</v>
      </c>
      <c r="W90" s="1">
        <v>-3360.45</v>
      </c>
      <c r="X90" s="1">
        <v>-4007.75</v>
      </c>
      <c r="Y90" s="1">
        <v>-4472.8999999999996</v>
      </c>
      <c r="Z90" s="1">
        <v>-4585.9799999999996</v>
      </c>
      <c r="AA90" s="1">
        <v>-3650.2999999999902</v>
      </c>
      <c r="AB90" s="1">
        <v>-4537.49999999999</v>
      </c>
      <c r="AC90" s="1">
        <v>-4468.0999999999904</v>
      </c>
      <c r="AD90" s="1">
        <v>-4912.9399999999896</v>
      </c>
      <c r="AE90" s="1">
        <v>-4498.5999999999904</v>
      </c>
      <c r="AF90" s="1">
        <v>-5392.0199999999904</v>
      </c>
      <c r="AG90" s="1">
        <v>-3792.5599999999899</v>
      </c>
      <c r="AH90" s="1">
        <v>-5141.8799999999901</v>
      </c>
      <c r="AI90" s="1">
        <v>-4279.5299999999897</v>
      </c>
      <c r="AJ90" s="1">
        <v>-2771.8699999999899</v>
      </c>
      <c r="AK90" s="1">
        <v>-2062.8099999999899</v>
      </c>
      <c r="AL90" s="1">
        <v>35.150000000000503</v>
      </c>
      <c r="AM90" s="1">
        <v>404.01</v>
      </c>
      <c r="AN90" s="1">
        <v>958.02</v>
      </c>
      <c r="AO90" s="1">
        <v>1791.6</v>
      </c>
      <c r="AP90" s="1">
        <v>2508.92</v>
      </c>
      <c r="AQ90" s="1">
        <v>1646.59</v>
      </c>
      <c r="AR90" s="1">
        <v>650.88</v>
      </c>
      <c r="AS90" s="1">
        <v>20.270000000000199</v>
      </c>
      <c r="AT90" s="1">
        <v>-862.64999999999895</v>
      </c>
      <c r="AU90" s="1">
        <v>-702.80999999999904</v>
      </c>
      <c r="AV90" s="1">
        <v>-796.23999999999899</v>
      </c>
      <c r="AW90" s="1">
        <v>-1816.3799999999901</v>
      </c>
      <c r="AX90" s="1">
        <v>-2545.14</v>
      </c>
      <c r="AY90" s="1">
        <v>-2645.18</v>
      </c>
      <c r="AZ90" s="1">
        <v>-3150.8</v>
      </c>
      <c r="BA90" s="1">
        <v>-4274.54</v>
      </c>
      <c r="BB90" s="1">
        <v>-5233.1399999999903</v>
      </c>
      <c r="BC90" s="1">
        <v>-6068.45999999999</v>
      </c>
      <c r="BD90" s="1">
        <v>-4580.7399999999898</v>
      </c>
      <c r="BE90" s="1">
        <v>-5980.7399999999898</v>
      </c>
      <c r="BF90" s="1">
        <v>-5923.7299999999896</v>
      </c>
      <c r="BG90" s="1">
        <v>-5335.70999999999</v>
      </c>
      <c r="BH90" s="1">
        <v>-5457.63</v>
      </c>
      <c r="BI90" s="1">
        <v>-5797.65</v>
      </c>
      <c r="BJ90" s="1">
        <v>-5226.03</v>
      </c>
      <c r="BK90" s="1">
        <v>-4604.6499999999996</v>
      </c>
      <c r="BL90" s="1">
        <v>-5621.35</v>
      </c>
      <c r="BM90" s="1">
        <v>-6426.25</v>
      </c>
      <c r="BN90" s="1">
        <v>-7365.85</v>
      </c>
      <c r="BO90" s="1">
        <v>-7911.65</v>
      </c>
      <c r="BP90" s="1">
        <v>-8329.69</v>
      </c>
      <c r="BQ90" s="1">
        <v>-8712.99</v>
      </c>
      <c r="BR90" s="1">
        <v>-8654.2900000000009</v>
      </c>
      <c r="BS90" s="1">
        <v>-9259.2099999999991</v>
      </c>
      <c r="BT90" s="1">
        <v>-10796.61</v>
      </c>
      <c r="BU90" s="1">
        <v>-9581.41</v>
      </c>
      <c r="BV90" s="1">
        <v>-10926.39</v>
      </c>
      <c r="BW90" s="1">
        <v>-11395.11</v>
      </c>
      <c r="BX90" s="1">
        <v>-12332.71</v>
      </c>
      <c r="BY90" s="1">
        <v>-11634.69</v>
      </c>
      <c r="BZ90" s="1">
        <v>-10837.63</v>
      </c>
      <c r="CA90" s="1">
        <v>-11286.89</v>
      </c>
      <c r="CB90" s="1">
        <v>-11524.51</v>
      </c>
      <c r="CC90" s="1">
        <v>-11447.03</v>
      </c>
      <c r="CD90" s="1">
        <v>-11977.59</v>
      </c>
      <c r="CE90" s="1">
        <v>-12406.85</v>
      </c>
      <c r="CF90" s="1">
        <v>-11556.05</v>
      </c>
      <c r="CG90" s="1">
        <v>-10891.71</v>
      </c>
      <c r="CH90" s="1">
        <v>-10520.49</v>
      </c>
      <c r="CI90" s="1">
        <v>-10908.369999999901</v>
      </c>
      <c r="CJ90" s="1">
        <v>-11499.55</v>
      </c>
      <c r="CK90" s="1">
        <v>-11874.35</v>
      </c>
      <c r="CL90" s="1">
        <v>-12709.55</v>
      </c>
      <c r="CM90" s="1">
        <v>-12334.29</v>
      </c>
      <c r="CN90" s="1">
        <v>-12800.47</v>
      </c>
      <c r="CO90" s="1">
        <v>-12656.33</v>
      </c>
      <c r="CP90" s="1">
        <v>-13820.43</v>
      </c>
      <c r="CQ90" s="1">
        <v>-13905.43</v>
      </c>
      <c r="CR90" s="1">
        <v>-14362.83</v>
      </c>
      <c r="CS90" s="1">
        <v>-15620.73</v>
      </c>
      <c r="CT90" s="1">
        <v>-15522.13</v>
      </c>
      <c r="CU90" s="1">
        <v>-15671.33</v>
      </c>
      <c r="CV90" s="1">
        <v>-16004.23</v>
      </c>
      <c r="CW90" s="1">
        <v>-16333.13</v>
      </c>
      <c r="CX90" s="1">
        <v>-16266.97</v>
      </c>
      <c r="CY90" s="1">
        <v>-14739.17</v>
      </c>
      <c r="CZ90" s="1">
        <v>-13108.61</v>
      </c>
      <c r="DA90" s="1">
        <v>-13768.73</v>
      </c>
      <c r="DB90" s="1">
        <v>-13041.71</v>
      </c>
      <c r="DC90" s="1">
        <v>-11487.51</v>
      </c>
      <c r="DD90" s="1">
        <v>-9259.85</v>
      </c>
      <c r="DE90" s="1">
        <v>-9228.73</v>
      </c>
      <c r="DF90" s="1">
        <v>-9787.09</v>
      </c>
      <c r="DG90" s="1">
        <v>-9084.1299999999992</v>
      </c>
      <c r="DH90" s="1">
        <v>-8380.59</v>
      </c>
      <c r="DI90" s="1">
        <v>-8683.69</v>
      </c>
      <c r="DJ90" s="1">
        <v>-8402.31</v>
      </c>
      <c r="DK90" s="1">
        <v>-9028.41</v>
      </c>
      <c r="DL90" s="1">
        <v>-8013.8099999999904</v>
      </c>
      <c r="DM90" s="1">
        <v>-7177.2299999999896</v>
      </c>
      <c r="DN90" s="1">
        <v>-7569.9299999999903</v>
      </c>
      <c r="DO90" s="1">
        <v>-7747.20999999999</v>
      </c>
      <c r="DP90" s="1">
        <v>-7749.6099999999897</v>
      </c>
      <c r="DQ90" s="1">
        <v>-6915.1499999999896</v>
      </c>
      <c r="DR90" s="1">
        <v>-6503.9499999999898</v>
      </c>
      <c r="DS90" s="1">
        <v>-7278.45</v>
      </c>
      <c r="DT90" s="1">
        <v>-6414.15</v>
      </c>
      <c r="DU90" s="1">
        <v>-5316.65</v>
      </c>
      <c r="DV90" s="1">
        <v>-5671.0499999999902</v>
      </c>
      <c r="DW90" s="1">
        <v>-5683.24999999999</v>
      </c>
      <c r="DX90" s="1">
        <v>-6124.15</v>
      </c>
      <c r="DY90" s="1">
        <v>-7023.0499999999902</v>
      </c>
      <c r="DZ90" s="1">
        <v>-6869.0499999999902</v>
      </c>
      <c r="EA90" s="1">
        <v>-7282.3499999999904</v>
      </c>
      <c r="EB90" s="1">
        <v>-6656.74999999999</v>
      </c>
      <c r="EC90" s="1">
        <v>-6649.8499999999904</v>
      </c>
      <c r="ED90" s="1">
        <v>-7141.0499999999902</v>
      </c>
      <c r="EE90" s="1">
        <v>-7437.9499999999898</v>
      </c>
      <c r="EF90" s="1">
        <v>-7592.74999999999</v>
      </c>
      <c r="EG90" s="1">
        <v>-7823.9499999999898</v>
      </c>
      <c r="EH90" s="1">
        <v>-7587.9499999999898</v>
      </c>
      <c r="EI90" s="1">
        <v>-8123.3499999999904</v>
      </c>
      <c r="EJ90" s="1">
        <v>-8575.1499999999905</v>
      </c>
      <c r="EK90" s="1">
        <v>-8612.7499999999909</v>
      </c>
      <c r="EL90" s="1">
        <v>-9084.9499999999898</v>
      </c>
      <c r="EM90" s="1">
        <v>-8916.2499999999909</v>
      </c>
      <c r="EN90" s="1">
        <v>-8910.1499999999905</v>
      </c>
      <c r="EO90" s="1">
        <v>-8686.6499999999905</v>
      </c>
      <c r="EP90" s="1">
        <v>-8436.5499999999902</v>
      </c>
      <c r="EQ90" s="1">
        <v>-9311.3499999999894</v>
      </c>
      <c r="ER90" s="1">
        <v>-9119.7499999999909</v>
      </c>
      <c r="ES90" s="1">
        <v>-9193.2499999999909</v>
      </c>
      <c r="ET90" s="1">
        <v>-9539.2499999999909</v>
      </c>
      <c r="EU90" s="1">
        <v>-10051.049999999899</v>
      </c>
      <c r="EV90" s="1">
        <v>-10814.2499999999</v>
      </c>
      <c r="EW90" s="1">
        <v>-10663.549999999899</v>
      </c>
      <c r="EX90" s="1">
        <v>-11021.549999999899</v>
      </c>
      <c r="EY90" s="1">
        <v>-10907.949999999901</v>
      </c>
      <c r="EZ90" s="1">
        <v>-10907.949999999901</v>
      </c>
      <c r="FA90" s="1">
        <v>-11305.3499999999</v>
      </c>
      <c r="FB90" s="1">
        <v>-10431.549999999899</v>
      </c>
      <c r="FC90" s="1">
        <v>-10965.449999999901</v>
      </c>
      <c r="FD90" s="1">
        <v>-10509.449999999901</v>
      </c>
      <c r="FE90" s="1">
        <v>-10869.8499999999</v>
      </c>
      <c r="FF90" s="1">
        <v>-9920.3499999999894</v>
      </c>
      <c r="FG90" s="1">
        <v>-9600.2499999999909</v>
      </c>
      <c r="FH90" s="1">
        <v>-9659.7499999999909</v>
      </c>
      <c r="FI90" s="1">
        <v>-10087.049999999899</v>
      </c>
      <c r="FJ90" s="1">
        <v>-10187.7499999999</v>
      </c>
      <c r="FK90" s="1">
        <v>-9475.9499999999898</v>
      </c>
      <c r="FL90" s="1">
        <v>-8912.5499999999902</v>
      </c>
      <c r="FM90" s="1">
        <v>-8678.7499999999909</v>
      </c>
      <c r="FN90" s="1">
        <v>-8431.6499999999905</v>
      </c>
      <c r="FO90" s="1">
        <v>-7803.3499999999904</v>
      </c>
      <c r="FP90" s="1">
        <v>-7978.5499999999902</v>
      </c>
      <c r="FQ90" s="1">
        <v>-7539.24999999999</v>
      </c>
      <c r="FR90" s="1">
        <v>-8209.1499999999905</v>
      </c>
      <c r="FS90" s="1">
        <v>-8287.2499999999909</v>
      </c>
      <c r="FT90" s="1">
        <v>-7716.6499999999896</v>
      </c>
      <c r="FU90" s="1">
        <v>-7068.4499999999898</v>
      </c>
      <c r="FV90" s="1">
        <v>-7257.0499999999902</v>
      </c>
      <c r="FW90" s="1">
        <v>-6807.74999999999</v>
      </c>
      <c r="FX90" s="1">
        <v>-6746.0499999999902</v>
      </c>
      <c r="FY90" s="1">
        <v>-6843.4499999999898</v>
      </c>
      <c r="FZ90" s="1">
        <v>-6688.0499999999902</v>
      </c>
      <c r="GA90" s="1">
        <v>-6032.1499999999896</v>
      </c>
      <c r="GB90" s="1">
        <v>-5909.5499999999902</v>
      </c>
      <c r="GC90" s="1">
        <v>-6455.5499999999902</v>
      </c>
      <c r="GD90" s="1">
        <v>-6494.74999999999</v>
      </c>
      <c r="GE90" s="1">
        <v>-5842.28999999999</v>
      </c>
      <c r="GF90" s="1">
        <v>-4763.6899999999896</v>
      </c>
      <c r="GG90" s="1">
        <v>-4858.78999999999</v>
      </c>
      <c r="GH90" s="1">
        <v>-3580.5699999999902</v>
      </c>
      <c r="GI90" s="1">
        <v>-4461.5699999999897</v>
      </c>
      <c r="GJ90" s="1">
        <v>-4480.2699999999904</v>
      </c>
      <c r="GK90" s="1">
        <v>-4169.3899999999903</v>
      </c>
      <c r="GL90" s="1">
        <v>-4332.1899999999896</v>
      </c>
      <c r="GM90" s="1">
        <v>-4077.4899999999898</v>
      </c>
      <c r="GN90" s="1">
        <v>-3666.0499999999902</v>
      </c>
      <c r="GO90" s="1">
        <v>-2653.9499999999898</v>
      </c>
      <c r="GP90" s="1">
        <v>-1726.74999999999</v>
      </c>
      <c r="GQ90" s="1">
        <v>-409.04999999999097</v>
      </c>
      <c r="GR90" s="1">
        <v>41.6700000000084</v>
      </c>
      <c r="GS90" s="1">
        <v>-464.22999999999098</v>
      </c>
      <c r="GT90" s="1">
        <v>-698.22999999999104</v>
      </c>
      <c r="GU90" s="1">
        <v>155.87000000000799</v>
      </c>
      <c r="GV90" s="1">
        <v>893.55000000000803</v>
      </c>
      <c r="GW90" s="1">
        <v>1616.67</v>
      </c>
      <c r="GX90" s="1">
        <v>2112.65</v>
      </c>
      <c r="GY90" s="1">
        <v>2069.17</v>
      </c>
      <c r="GZ90" s="1">
        <v>2001.67</v>
      </c>
      <c r="HA90" s="1">
        <v>3105.87</v>
      </c>
      <c r="HB90" s="1">
        <v>3074.45</v>
      </c>
      <c r="HC90" s="1">
        <v>3878.83</v>
      </c>
      <c r="HD90" s="1">
        <v>5560.01</v>
      </c>
      <c r="HE90" s="1">
        <v>6247.67</v>
      </c>
      <c r="HF90" s="1">
        <v>7863.63</v>
      </c>
      <c r="HG90" s="1">
        <v>9118.2099999999991</v>
      </c>
      <c r="HH90" s="1">
        <v>11177.19</v>
      </c>
      <c r="HI90" s="1">
        <v>11113.61</v>
      </c>
      <c r="HJ90" s="1">
        <v>11518.49</v>
      </c>
      <c r="HK90" s="1">
        <v>11841.25</v>
      </c>
      <c r="HL90" s="1">
        <v>13347.83</v>
      </c>
      <c r="HM90" s="1">
        <v>13432.99</v>
      </c>
      <c r="HN90" s="1">
        <v>14013.97</v>
      </c>
      <c r="HO90" s="1">
        <v>14947.13</v>
      </c>
      <c r="HP90" s="1">
        <v>16342.99</v>
      </c>
      <c r="HQ90" s="1">
        <v>16211.65</v>
      </c>
      <c r="HR90" s="1">
        <v>17446.11</v>
      </c>
      <c r="HS90" s="1">
        <v>18542.47</v>
      </c>
      <c r="HT90" s="1">
        <v>19729.27</v>
      </c>
      <c r="HU90" s="1">
        <v>20213.79</v>
      </c>
      <c r="HV90" s="1">
        <v>19779.669999999998</v>
      </c>
      <c r="HW90" s="1">
        <v>20282.25</v>
      </c>
      <c r="HX90" s="1">
        <v>20155.990000000002</v>
      </c>
      <c r="HY90" s="1">
        <v>21630.25</v>
      </c>
      <c r="HZ90" s="1">
        <v>22554.09</v>
      </c>
      <c r="IA90" s="1">
        <v>23009.49</v>
      </c>
      <c r="IB90" s="1">
        <v>22702.99</v>
      </c>
      <c r="IC90" s="1">
        <v>23140.59</v>
      </c>
      <c r="ID90" s="1">
        <v>23744.49</v>
      </c>
      <c r="IE90" s="1">
        <v>24462.57</v>
      </c>
      <c r="IF90" s="1">
        <v>24484.41</v>
      </c>
      <c r="IG90" s="1">
        <v>24803.81</v>
      </c>
      <c r="IH90" s="1">
        <v>25062.03</v>
      </c>
      <c r="II90" s="1">
        <v>25068.75</v>
      </c>
      <c r="IJ90" s="1">
        <v>26037.89</v>
      </c>
      <c r="IK90" s="1">
        <v>26745.29</v>
      </c>
      <c r="IL90" s="1">
        <v>25917.77</v>
      </c>
      <c r="IM90" s="1">
        <v>26039.63</v>
      </c>
      <c r="IN90" s="1">
        <v>25387.03</v>
      </c>
      <c r="IO90" s="1">
        <v>27145.91</v>
      </c>
      <c r="IP90" s="1">
        <v>28661.03</v>
      </c>
      <c r="IQ90" s="1">
        <v>28477.81</v>
      </c>
      <c r="IR90" s="1">
        <v>28442.51</v>
      </c>
      <c r="IS90" s="1">
        <v>30394.77</v>
      </c>
      <c r="IT90" s="1">
        <v>30367.99</v>
      </c>
      <c r="IU90" s="1">
        <v>32540.23</v>
      </c>
      <c r="IV90" s="1">
        <v>32715.35</v>
      </c>
      <c r="IW90" s="1">
        <v>33578.589999999997</v>
      </c>
      <c r="IX90" s="1">
        <v>35164.69</v>
      </c>
      <c r="IY90" s="1">
        <v>34955.39</v>
      </c>
      <c r="IZ90" s="1">
        <v>35695.01</v>
      </c>
      <c r="JA90" s="1">
        <v>37202.17</v>
      </c>
      <c r="JB90" s="1">
        <v>38655.89</v>
      </c>
      <c r="JC90" s="1">
        <v>39307.589999999997</v>
      </c>
      <c r="JD90" s="1">
        <v>40457.07</v>
      </c>
      <c r="JE90" s="1">
        <v>40166.47</v>
      </c>
      <c r="JF90" s="1">
        <v>40353.410000000003</v>
      </c>
      <c r="JG90" s="1">
        <v>42509.83</v>
      </c>
      <c r="JH90" s="1">
        <v>41464.33</v>
      </c>
      <c r="JI90" s="1">
        <v>43084.83</v>
      </c>
      <c r="JJ90" s="1">
        <v>42665.43</v>
      </c>
      <c r="JK90" s="1">
        <v>43218.99</v>
      </c>
      <c r="JL90" s="1">
        <v>43558.53</v>
      </c>
      <c r="JM90" s="1">
        <v>44372.87</v>
      </c>
      <c r="JN90" s="1">
        <v>45670.83</v>
      </c>
      <c r="JO90" s="1">
        <v>46172.09</v>
      </c>
      <c r="JP90" s="1">
        <v>47578.97</v>
      </c>
      <c r="JQ90" s="1">
        <v>46842.87</v>
      </c>
      <c r="JR90" s="1">
        <v>46954.07</v>
      </c>
      <c r="JS90" s="1">
        <v>47331.21</v>
      </c>
      <c r="JT90" s="1">
        <v>48318.33</v>
      </c>
      <c r="JU90" s="1">
        <v>47994.77</v>
      </c>
      <c r="JV90" s="1">
        <v>47086.03</v>
      </c>
      <c r="JW90" s="1">
        <v>48233.69</v>
      </c>
      <c r="JX90" s="1">
        <v>49271.67</v>
      </c>
      <c r="JY90" s="1">
        <v>50339.87</v>
      </c>
      <c r="JZ90" s="1">
        <v>50337.35</v>
      </c>
      <c r="KA90" s="1">
        <v>49283.23</v>
      </c>
      <c r="KB90" s="1">
        <v>49357.07</v>
      </c>
      <c r="KC90" s="1">
        <v>50960.29</v>
      </c>
      <c r="KD90" s="1">
        <v>50169.47</v>
      </c>
      <c r="KE90" s="1">
        <v>50478.81</v>
      </c>
      <c r="KF90" s="1">
        <v>50695.61</v>
      </c>
      <c r="KG90" s="1">
        <v>52104.67</v>
      </c>
      <c r="KH90" s="1">
        <v>52450.23</v>
      </c>
      <c r="KI90" s="1">
        <v>53983.01</v>
      </c>
      <c r="KJ90" s="1">
        <v>54087.75</v>
      </c>
      <c r="KK90" s="1">
        <v>54855.87</v>
      </c>
      <c r="KL90" s="1">
        <v>56259.35</v>
      </c>
      <c r="KM90" s="1">
        <v>56944.79</v>
      </c>
      <c r="KN90" s="1">
        <v>57444.85</v>
      </c>
      <c r="KO90" s="1">
        <v>58888.65</v>
      </c>
      <c r="KP90" s="1">
        <v>59116.07</v>
      </c>
      <c r="KQ90" s="1">
        <v>59764.77</v>
      </c>
      <c r="KR90" s="1">
        <v>60764.17</v>
      </c>
      <c r="KS90" s="1">
        <v>61881.91</v>
      </c>
      <c r="KT90" s="1">
        <v>63112.35</v>
      </c>
      <c r="KU90" s="1">
        <v>63683.03</v>
      </c>
      <c r="KV90" s="1">
        <v>65750.570000000007</v>
      </c>
      <c r="KW90" s="1">
        <v>67453.350000000006</v>
      </c>
      <c r="KX90" s="1">
        <v>68518.33</v>
      </c>
      <c r="KY90" s="1">
        <v>68819.490000000005</v>
      </c>
      <c r="KZ90" s="1">
        <v>69966.95</v>
      </c>
      <c r="LA90" s="1">
        <v>71797.490000000005</v>
      </c>
      <c r="LB90" s="1">
        <v>72080.03</v>
      </c>
      <c r="LC90" s="1">
        <v>72944.45</v>
      </c>
      <c r="LD90" s="1">
        <v>74227.490000000005</v>
      </c>
      <c r="LE90" s="1">
        <v>74136.990000000005</v>
      </c>
      <c r="LF90" s="1">
        <v>76035.31</v>
      </c>
      <c r="LG90" s="1">
        <v>77496.289999999994</v>
      </c>
      <c r="LH90" s="1">
        <v>78267.19</v>
      </c>
      <c r="LI90" s="1">
        <v>80283.77</v>
      </c>
      <c r="LJ90" s="1">
        <v>81589.91</v>
      </c>
      <c r="LK90" s="1">
        <v>82057.87</v>
      </c>
      <c r="LL90" s="1">
        <v>82675.25</v>
      </c>
      <c r="LM90" s="1">
        <v>83560.009999999995</v>
      </c>
      <c r="LN90" s="1">
        <v>84328.41</v>
      </c>
      <c r="LO90" s="1">
        <v>85518.99</v>
      </c>
      <c r="LP90" s="1">
        <v>87401.97</v>
      </c>
      <c r="LQ90" s="1">
        <v>88344.29</v>
      </c>
      <c r="LR90" s="1">
        <v>89964.49</v>
      </c>
      <c r="LS90" s="1">
        <v>91602.29</v>
      </c>
      <c r="LT90" s="1">
        <v>92664.05</v>
      </c>
      <c r="LU90" s="1">
        <v>93109.02</v>
      </c>
      <c r="LV90" s="1">
        <v>93948.88</v>
      </c>
      <c r="LW90" s="1">
        <v>94993.4</v>
      </c>
      <c r="LX90" s="1">
        <v>95800.8</v>
      </c>
      <c r="LY90" s="1">
        <v>96651.18</v>
      </c>
      <c r="LZ90" s="1">
        <v>97587.41</v>
      </c>
      <c r="MA90" s="1">
        <v>98959</v>
      </c>
      <c r="MB90" s="1">
        <v>100350.18</v>
      </c>
      <c r="MC90" s="1">
        <v>101629.2</v>
      </c>
      <c r="MD90" s="1">
        <v>101326.28</v>
      </c>
      <c r="ME90" s="1">
        <v>102174.98</v>
      </c>
      <c r="MF90" s="1">
        <v>103508.7</v>
      </c>
      <c r="MG90" s="1">
        <v>103890.94</v>
      </c>
      <c r="MH90" s="1">
        <v>104409.96</v>
      </c>
      <c r="MI90" s="1">
        <v>104460.62</v>
      </c>
      <c r="MJ90" s="1">
        <v>104776.82</v>
      </c>
      <c r="MK90" s="1">
        <v>104380.84</v>
      </c>
      <c r="ML90" s="1">
        <v>105468.96</v>
      </c>
      <c r="MM90" s="1">
        <v>105921.88</v>
      </c>
      <c r="MN90" s="1">
        <v>105576.52</v>
      </c>
      <c r="MO90" s="1">
        <v>107075.32</v>
      </c>
      <c r="MP90" s="1">
        <v>107975.42</v>
      </c>
      <c r="MQ90" s="1">
        <v>109123.82</v>
      </c>
      <c r="MR90" s="1">
        <v>109081.82</v>
      </c>
      <c r="MS90" s="1">
        <v>110367.92</v>
      </c>
      <c r="MT90" s="1">
        <v>111650.91999999899</v>
      </c>
      <c r="MU90" s="1">
        <v>111777.11999999901</v>
      </c>
      <c r="MV90" s="1">
        <v>111730.819999999</v>
      </c>
      <c r="MW90" s="1">
        <v>113072.219999999</v>
      </c>
      <c r="MX90" s="1">
        <v>113419.519999999</v>
      </c>
      <c r="MY90" s="1">
        <v>114557.219999999</v>
      </c>
      <c r="MZ90" s="1">
        <v>116202.519999999</v>
      </c>
      <c r="NA90" s="1">
        <v>116584.61999999901</v>
      </c>
      <c r="NB90" s="1">
        <v>117852.92</v>
      </c>
      <c r="NC90" s="1">
        <v>118785.42</v>
      </c>
      <c r="ND90" s="1">
        <v>120351.56</v>
      </c>
      <c r="NE90" s="1">
        <v>121634.62</v>
      </c>
      <c r="NF90" s="1">
        <v>123297.8</v>
      </c>
      <c r="NG90" s="1">
        <v>125101.66</v>
      </c>
      <c r="NH90" s="1">
        <v>124372.16</v>
      </c>
      <c r="NI90" s="1">
        <v>125679.66</v>
      </c>
      <c r="NJ90" s="1">
        <v>126172.84</v>
      </c>
      <c r="NK90" s="1">
        <v>126881.34</v>
      </c>
      <c r="NL90" s="1">
        <v>127945.66</v>
      </c>
      <c r="NM90" s="1">
        <v>130293.72</v>
      </c>
      <c r="NN90" s="1">
        <v>131451.41999999899</v>
      </c>
      <c r="NO90" s="1">
        <v>132946.43999999901</v>
      </c>
      <c r="NP90" s="1">
        <v>132901.19999999899</v>
      </c>
      <c r="NQ90" s="1">
        <v>132774.359999999</v>
      </c>
      <c r="NR90" s="1">
        <v>134844.31999999899</v>
      </c>
      <c r="NS90" s="1">
        <v>133997.079999999</v>
      </c>
      <c r="NT90" s="1">
        <v>135559.15999999901</v>
      </c>
      <c r="NU90" s="1">
        <v>136142.25999999899</v>
      </c>
      <c r="NV90" s="1">
        <v>137348.679999999</v>
      </c>
      <c r="NW90" s="1">
        <v>138597.71999999901</v>
      </c>
      <c r="NX90" s="1">
        <v>140530.49999999901</v>
      </c>
      <c r="NY90" s="1">
        <v>141141.53999999899</v>
      </c>
      <c r="NZ90" s="1">
        <v>142577.37999999899</v>
      </c>
      <c r="OA90" s="1">
        <v>142878.299999999</v>
      </c>
      <c r="OB90" s="1">
        <v>143685.739999999</v>
      </c>
      <c r="OC90" s="1">
        <v>144195.47999999899</v>
      </c>
      <c r="OD90" s="1">
        <v>145704.859999999</v>
      </c>
      <c r="OE90" s="1">
        <v>146578.639999999</v>
      </c>
      <c r="OF90" s="1">
        <v>147154.959999999</v>
      </c>
      <c r="OG90" s="1">
        <v>148938.399999999</v>
      </c>
      <c r="OH90" s="1">
        <v>150437.65999999901</v>
      </c>
      <c r="OI90" s="1">
        <v>151687.41999999899</v>
      </c>
      <c r="OJ90" s="1">
        <v>152265.459999999</v>
      </c>
      <c r="OK90" s="1">
        <v>151149.399999999</v>
      </c>
      <c r="OL90" s="1">
        <v>151180.77999999901</v>
      </c>
      <c r="OM90" s="1">
        <v>151055.639999999</v>
      </c>
      <c r="ON90" s="1">
        <v>150723.19999999899</v>
      </c>
      <c r="OO90" s="1">
        <v>151221.05999999901</v>
      </c>
      <c r="OP90" s="1">
        <v>152490.25999999899</v>
      </c>
      <c r="OQ90" s="1">
        <v>153070.33999999901</v>
      </c>
      <c r="OR90" s="1">
        <v>153294.49999999901</v>
      </c>
      <c r="OS90" s="1">
        <v>153376.97999999899</v>
      </c>
      <c r="OT90" s="1">
        <v>154301.80999999901</v>
      </c>
      <c r="OU90" s="1">
        <v>154368.12999999899</v>
      </c>
      <c r="OV90" s="1">
        <v>155577.459999999</v>
      </c>
      <c r="OW90" s="1">
        <v>156438.769999999</v>
      </c>
      <c r="OX90" s="1">
        <v>156618.989999999</v>
      </c>
      <c r="OY90" s="1">
        <v>157372.02999999901</v>
      </c>
      <c r="OZ90" s="1">
        <v>156990.62999999899</v>
      </c>
      <c r="PA90" s="1">
        <v>158295.08999999901</v>
      </c>
      <c r="PB90" s="1">
        <v>159094.19999999899</v>
      </c>
      <c r="PC90" s="1">
        <v>159497.19999999899</v>
      </c>
      <c r="PD90" s="1">
        <v>161201.209999999</v>
      </c>
      <c r="PE90" s="1">
        <v>162092.03999999899</v>
      </c>
      <c r="PF90" s="1">
        <v>162129.18</v>
      </c>
      <c r="PG90" s="1">
        <v>163911.18</v>
      </c>
      <c r="PH90" s="1">
        <v>164927.43</v>
      </c>
      <c r="PI90" s="1">
        <v>165068.9</v>
      </c>
      <c r="PJ90" s="1">
        <v>165200.22</v>
      </c>
      <c r="PK90" s="1">
        <v>164375.6</v>
      </c>
      <c r="PL90" s="1">
        <v>165473.93999999901</v>
      </c>
      <c r="PM90" s="1">
        <v>166773.51999999999</v>
      </c>
      <c r="PN90" s="1">
        <v>168187.38</v>
      </c>
      <c r="PO90" s="1">
        <v>168000.24</v>
      </c>
      <c r="PP90" s="1">
        <v>168960.45</v>
      </c>
      <c r="PQ90" s="1">
        <v>169166.5</v>
      </c>
      <c r="PR90" s="1">
        <v>170886.52</v>
      </c>
      <c r="PS90" s="1">
        <v>171018.08</v>
      </c>
      <c r="PT90" s="1">
        <v>171759.75</v>
      </c>
      <c r="PU90" s="1">
        <v>172233.94</v>
      </c>
      <c r="PV90" s="1">
        <v>173388.51</v>
      </c>
      <c r="PW90" s="1">
        <v>173162.45</v>
      </c>
      <c r="PX90" s="1">
        <v>174329.76</v>
      </c>
      <c r="PY90" s="1">
        <v>173624.36</v>
      </c>
      <c r="PZ90" s="1">
        <v>174468.16</v>
      </c>
      <c r="QA90" s="1">
        <v>175407.62</v>
      </c>
      <c r="QB90" s="1">
        <v>175611.32</v>
      </c>
      <c r="QC90" s="1">
        <v>175744.01</v>
      </c>
      <c r="QD90" s="1">
        <v>176458.62</v>
      </c>
      <c r="QE90" s="1">
        <v>177937.75</v>
      </c>
      <c r="QF90" s="1">
        <v>178205.07</v>
      </c>
      <c r="QG90" s="1">
        <v>177739.79</v>
      </c>
      <c r="QH90" s="1">
        <v>178239.71</v>
      </c>
      <c r="QI90" s="1">
        <v>178750.69</v>
      </c>
      <c r="QJ90" s="1">
        <v>179879.67</v>
      </c>
      <c r="QK90" s="1">
        <v>180417.37</v>
      </c>
      <c r="QL90" s="1">
        <v>180712.09</v>
      </c>
      <c r="QM90" s="1">
        <v>181230.19</v>
      </c>
      <c r="QN90" s="1">
        <v>182343.07</v>
      </c>
      <c r="QO90" s="1">
        <v>184286.69</v>
      </c>
      <c r="QP90" s="1">
        <v>186212.79</v>
      </c>
      <c r="QQ90" s="1">
        <v>185579.79</v>
      </c>
      <c r="QR90" s="1">
        <v>184122.39</v>
      </c>
      <c r="QS90" s="1">
        <v>182821.09</v>
      </c>
      <c r="QT90" s="1">
        <v>183274.99</v>
      </c>
      <c r="QU90" s="1">
        <v>182704.99</v>
      </c>
      <c r="QV90" s="1">
        <v>181504.99</v>
      </c>
      <c r="QW90" s="1">
        <v>181314.69</v>
      </c>
      <c r="QX90" s="1">
        <v>180393.79</v>
      </c>
      <c r="QY90" s="1">
        <v>179830.49</v>
      </c>
      <c r="QZ90" s="1">
        <v>180558.29</v>
      </c>
      <c r="RA90" s="1">
        <v>179464.29</v>
      </c>
      <c r="RB90" s="1">
        <v>179624.79</v>
      </c>
      <c r="RC90" s="1">
        <v>178750.29</v>
      </c>
      <c r="RD90" s="1">
        <v>180429.13</v>
      </c>
      <c r="RE90" s="1">
        <v>181733.06</v>
      </c>
      <c r="RF90" s="1">
        <v>182779.1</v>
      </c>
      <c r="RG90" s="1">
        <v>183035.51999999999</v>
      </c>
      <c r="RH90" s="1">
        <v>182573.54</v>
      </c>
      <c r="RI90" s="1">
        <v>182062.24</v>
      </c>
      <c r="RJ90" s="1">
        <v>182661.139999999</v>
      </c>
      <c r="RK90" s="1">
        <v>183300.64</v>
      </c>
      <c r="RL90" s="1">
        <v>185363.12</v>
      </c>
      <c r="RM90" s="1">
        <v>184457.9</v>
      </c>
      <c r="RN90" s="1">
        <v>184643.5</v>
      </c>
      <c r="RO90" s="1">
        <v>184602.1</v>
      </c>
      <c r="RP90" s="1">
        <v>183578.6</v>
      </c>
      <c r="RQ90" s="1">
        <v>183651.32</v>
      </c>
      <c r="RR90" s="1">
        <v>183539.12</v>
      </c>
      <c r="RS90" s="1">
        <v>184591.59999999899</v>
      </c>
      <c r="RT90" s="1">
        <v>184972.3</v>
      </c>
      <c r="RU90" s="1">
        <v>184627.49999999901</v>
      </c>
      <c r="RV90" s="1">
        <v>184471.09999999899</v>
      </c>
      <c r="RW90" s="1">
        <v>185675.19999999899</v>
      </c>
      <c r="RX90" s="1">
        <v>186155.09999999899</v>
      </c>
      <c r="RY90" s="1">
        <v>186800.59999999899</v>
      </c>
      <c r="RZ90" s="1">
        <v>185287.399999999</v>
      </c>
      <c r="SA90" s="1">
        <v>185253.799999999</v>
      </c>
      <c r="SB90" s="1">
        <v>186452.19999999899</v>
      </c>
      <c r="SC90" s="1">
        <v>185605.09999999899</v>
      </c>
      <c r="SD90" s="1">
        <v>186789.59999999899</v>
      </c>
      <c r="SE90" s="1">
        <v>188222.19999999899</v>
      </c>
      <c r="SF90" s="1">
        <v>190365.299999999</v>
      </c>
      <c r="SG90" s="1">
        <v>192800.399999999</v>
      </c>
      <c r="SH90" s="1">
        <v>193355.59999999899</v>
      </c>
      <c r="SI90" s="1">
        <v>193323.69999999899</v>
      </c>
      <c r="SJ90" s="1">
        <v>193869.44999999899</v>
      </c>
      <c r="SK90" s="1">
        <v>193741.94999999899</v>
      </c>
      <c r="SL90" s="1">
        <v>194562.72999999899</v>
      </c>
      <c r="SM90" s="1">
        <v>195003.02999999901</v>
      </c>
      <c r="SN90" s="1">
        <v>196599.109999999</v>
      </c>
      <c r="SO90" s="1">
        <v>196604.149999999</v>
      </c>
      <c r="SP90" s="1">
        <v>199234.649999999</v>
      </c>
      <c r="SQ90" s="1">
        <v>201218.65999999901</v>
      </c>
      <c r="SR90" s="1">
        <v>203001.959999999</v>
      </c>
      <c r="SS90" s="1">
        <v>201916.25999999899</v>
      </c>
      <c r="ST90" s="1">
        <v>202601.239999999</v>
      </c>
      <c r="SU90" s="1">
        <v>203720.99999999901</v>
      </c>
      <c r="SV90" s="1">
        <v>203994.77999999901</v>
      </c>
      <c r="SW90" s="1">
        <v>205681.139999999</v>
      </c>
      <c r="SX90" s="1">
        <v>206484.93999999901</v>
      </c>
      <c r="SY90" s="1">
        <v>205337.679999999</v>
      </c>
      <c r="SZ90" s="1">
        <v>207284.799999999</v>
      </c>
      <c r="TA90" s="1">
        <v>209455.31999999899</v>
      </c>
      <c r="TB90" s="1">
        <v>210690.99999999901</v>
      </c>
      <c r="TC90" s="1">
        <v>211112.43999999901</v>
      </c>
      <c r="TD90" s="1">
        <v>212388.91999999899</v>
      </c>
      <c r="TE90" s="1">
        <v>213559.71999999901</v>
      </c>
      <c r="TF90" s="1">
        <v>216304.11999999901</v>
      </c>
      <c r="TG90" s="1">
        <v>216993.27999999901</v>
      </c>
      <c r="TH90" s="1">
        <v>217596.859999999</v>
      </c>
      <c r="TI90" s="1">
        <v>216958.97999999899</v>
      </c>
      <c r="TJ90" s="1">
        <v>217514.97999999899</v>
      </c>
      <c r="TK90" s="1">
        <v>217400.21999999901</v>
      </c>
      <c r="TL90" s="1">
        <v>218353.959999999</v>
      </c>
      <c r="TM90" s="1">
        <v>219709.679999999</v>
      </c>
      <c r="TN90" s="1">
        <v>220617.519999999</v>
      </c>
      <c r="TO90" s="1">
        <v>221266.679999999</v>
      </c>
      <c r="TP90" s="1">
        <v>222763.679999999</v>
      </c>
      <c r="TQ90" s="1">
        <v>222409.11999999901</v>
      </c>
      <c r="TR90" s="1">
        <v>223021.299999999</v>
      </c>
      <c r="TS90" s="1">
        <v>223784.77999999901</v>
      </c>
      <c r="TT90" s="1">
        <v>223971.079999999</v>
      </c>
      <c r="TU90" s="1">
        <v>224758.97999999899</v>
      </c>
      <c r="TV90" s="1">
        <v>224410.44999999899</v>
      </c>
      <c r="TW90" s="1">
        <v>226291.91999999899</v>
      </c>
      <c r="TX90" s="1">
        <v>225431.25999999899</v>
      </c>
      <c r="TY90" s="1">
        <v>225154.389999999</v>
      </c>
      <c r="TZ90" s="1">
        <v>224039.09999999899</v>
      </c>
      <c r="UA90" s="1">
        <v>225023.83999999901</v>
      </c>
      <c r="UB90" s="1">
        <v>223934.93999999901</v>
      </c>
      <c r="UC90" s="1">
        <v>225442.459999999</v>
      </c>
      <c r="UD90" s="1">
        <v>226707.99999999901</v>
      </c>
      <c r="UE90" s="1">
        <v>228546.019999999</v>
      </c>
      <c r="UF90" s="1">
        <v>229377.93999999901</v>
      </c>
      <c r="UG90" s="1">
        <v>229525.019999999</v>
      </c>
      <c r="UH90" s="1">
        <v>228176.519999999</v>
      </c>
      <c r="UI90" s="1">
        <v>227622.079999999</v>
      </c>
      <c r="UJ90" s="1">
        <v>229178.80999999901</v>
      </c>
      <c r="UK90" s="1">
        <v>229086.829999999</v>
      </c>
      <c r="UL90" s="1">
        <v>230330.18999999901</v>
      </c>
      <c r="UM90" s="1">
        <v>231505.94999999899</v>
      </c>
      <c r="UN90" s="1">
        <v>231212.24999999901</v>
      </c>
      <c r="UO90" s="1">
        <v>232234.94999999899</v>
      </c>
      <c r="UP90" s="1">
        <v>232751.52999999901</v>
      </c>
      <c r="UQ90" s="1">
        <v>231490.44999999899</v>
      </c>
      <c r="UR90" s="1">
        <v>232770.94999999899</v>
      </c>
      <c r="US90" s="1">
        <v>234341.34999999899</v>
      </c>
      <c r="UT90" s="1">
        <v>235046.389999999</v>
      </c>
      <c r="UU90" s="1">
        <v>236001.429999999</v>
      </c>
      <c r="UV90" s="1">
        <v>236124.66999999899</v>
      </c>
      <c r="UW90" s="1">
        <v>236371.30999999901</v>
      </c>
      <c r="UX90" s="1">
        <v>237276.08999999901</v>
      </c>
      <c r="UY90" s="1">
        <v>238216.71999999901</v>
      </c>
      <c r="UZ90" s="1">
        <v>238740.49999999901</v>
      </c>
      <c r="VA90" s="1">
        <v>239571.78999999899</v>
      </c>
      <c r="VB90" s="1">
        <v>240308.459999999</v>
      </c>
      <c r="VC90" s="1">
        <v>241240.61999999901</v>
      </c>
      <c r="VD90" s="1">
        <v>240835.50999999899</v>
      </c>
      <c r="VE90" s="1">
        <v>241152.22999999899</v>
      </c>
      <c r="VF90" s="1">
        <v>241854.86999999901</v>
      </c>
      <c r="VG90" s="1">
        <v>242430.049999999</v>
      </c>
      <c r="VH90" s="1">
        <v>243829.649999999</v>
      </c>
      <c r="VI90" s="1">
        <v>245052.52999999901</v>
      </c>
      <c r="VJ90" s="1">
        <v>245477.91999999899</v>
      </c>
      <c r="VK90" s="1">
        <v>245858.44999999899</v>
      </c>
      <c r="VL90" s="1">
        <v>248073.99999999901</v>
      </c>
      <c r="VM90" s="1">
        <v>247098.429999999</v>
      </c>
      <c r="VN90" s="1">
        <v>247297.929999999</v>
      </c>
      <c r="VO90" s="1">
        <v>249093.639999999</v>
      </c>
      <c r="VP90" s="1">
        <v>250976.799999999</v>
      </c>
      <c r="VQ90" s="1">
        <v>252706.78999999899</v>
      </c>
      <c r="VR90" s="1">
        <v>253353.08999999901</v>
      </c>
      <c r="VS90" s="1">
        <v>255498.15999999901</v>
      </c>
      <c r="VT90" s="1">
        <v>256583.86999999901</v>
      </c>
      <c r="VU90" s="1">
        <v>257947.02999999901</v>
      </c>
      <c r="VV90" s="1">
        <v>260695.459999999</v>
      </c>
      <c r="VW90" s="1">
        <v>262040.69999999899</v>
      </c>
      <c r="VX90" s="1">
        <v>262638.989999999</v>
      </c>
      <c r="VY90" s="1">
        <v>263348.40999999898</v>
      </c>
      <c r="VZ90" s="1">
        <v>263376.31999999902</v>
      </c>
      <c r="WA90" s="1">
        <v>264474.19999999902</v>
      </c>
      <c r="WB90" s="1">
        <v>266835.11999999901</v>
      </c>
      <c r="WC90" s="1">
        <v>267818.61999999901</v>
      </c>
      <c r="WD90" s="1">
        <v>267331.91999999899</v>
      </c>
      <c r="WE90" s="1">
        <v>267663.359999999</v>
      </c>
      <c r="WF90" s="1">
        <v>268759.41999999899</v>
      </c>
      <c r="WG90" s="1">
        <v>269808.15999999898</v>
      </c>
      <c r="WH90" s="1">
        <v>269087.07999999903</v>
      </c>
      <c r="WI90" s="1">
        <v>271313.239999999</v>
      </c>
      <c r="WJ90" s="1">
        <v>271808.679999999</v>
      </c>
      <c r="WK90" s="1">
        <v>271675.21999999898</v>
      </c>
      <c r="WL90" s="1">
        <v>271563.07999999903</v>
      </c>
      <c r="WM90" s="1">
        <v>270018.05999999901</v>
      </c>
      <c r="WN90" s="1">
        <v>269809.63999999902</v>
      </c>
      <c r="WO90" s="1">
        <v>268321.32999999903</v>
      </c>
      <c r="WP90" s="1">
        <v>268579.58999999898</v>
      </c>
      <c r="WQ90" s="1">
        <v>268675.429999999</v>
      </c>
      <c r="WR90" s="1">
        <v>270113.14999999898</v>
      </c>
      <c r="WS90" s="1">
        <v>270212.52999999898</v>
      </c>
      <c r="WT90" s="1">
        <v>268909.20999999897</v>
      </c>
      <c r="WU90" s="1">
        <v>269081.929999999</v>
      </c>
      <c r="WV90" s="1">
        <v>270603.30999999901</v>
      </c>
      <c r="WW90" s="1">
        <v>269838.36999999901</v>
      </c>
      <c r="WX90" s="1">
        <v>270131.14999999898</v>
      </c>
      <c r="WY90" s="1">
        <v>268962.74999999901</v>
      </c>
      <c r="WZ90" s="1">
        <v>268860.38999999902</v>
      </c>
      <c r="XA90" s="1">
        <v>270998.989999999</v>
      </c>
      <c r="XB90" s="1">
        <v>270746.61999999901</v>
      </c>
      <c r="XC90" s="1">
        <v>270251.81999999902</v>
      </c>
      <c r="XD90" s="1">
        <v>270511.83999999898</v>
      </c>
      <c r="XE90" s="1">
        <v>271733.59999999899</v>
      </c>
      <c r="XF90" s="1">
        <v>273257.97999999899</v>
      </c>
      <c r="XG90" s="1">
        <v>273154.57999999903</v>
      </c>
      <c r="XH90" s="1">
        <v>274905.45999999897</v>
      </c>
      <c r="XI90" s="1">
        <v>276134.679999999</v>
      </c>
      <c r="XJ90" s="1">
        <v>275902.07999999903</v>
      </c>
      <c r="XK90" s="1">
        <v>276038.75999999902</v>
      </c>
      <c r="XL90" s="1">
        <v>276478.09999999899</v>
      </c>
      <c r="XM90" s="1">
        <v>276862.93999999901</v>
      </c>
      <c r="XN90" s="1">
        <v>278742.63999999902</v>
      </c>
      <c r="XO90" s="1">
        <v>281529.53999999899</v>
      </c>
      <c r="XP90" s="1">
        <v>283787.359999999</v>
      </c>
      <c r="XQ90" s="1">
        <v>283374.989999999</v>
      </c>
      <c r="XR90" s="1">
        <v>285041.68999999901</v>
      </c>
      <c r="XS90" s="1">
        <v>285588.989999999</v>
      </c>
      <c r="XT90" s="1">
        <v>287997.39999999898</v>
      </c>
      <c r="XU90" s="1">
        <v>289329.20999999897</v>
      </c>
      <c r="XV90" s="1">
        <v>290228.81999999902</v>
      </c>
      <c r="XW90" s="1">
        <v>291560.179999999</v>
      </c>
      <c r="XX90" s="1">
        <v>293237.679999999</v>
      </c>
      <c r="XY90" s="1">
        <v>292359.27999999898</v>
      </c>
      <c r="XZ90" s="1">
        <v>291885.94999999902</v>
      </c>
      <c r="YA90" s="1">
        <v>292517.52999999898</v>
      </c>
      <c r="YB90" s="1">
        <v>292026.96999999898</v>
      </c>
      <c r="YC90" s="1">
        <v>292596.84999999899</v>
      </c>
      <c r="YD90" s="1">
        <v>292167.50999999902</v>
      </c>
      <c r="YE90" s="1">
        <v>292909.049999999</v>
      </c>
      <c r="YF90" s="1">
        <v>293417.109999999</v>
      </c>
      <c r="YG90" s="1">
        <v>294900.24999999901</v>
      </c>
      <c r="YH90" s="1">
        <v>294683.46999999898</v>
      </c>
      <c r="YI90" s="1">
        <v>296403.76999999897</v>
      </c>
      <c r="YJ90" s="1">
        <v>297506.16999999899</v>
      </c>
      <c r="YK90" s="1">
        <v>298562.26999999897</v>
      </c>
      <c r="YL90" s="1">
        <v>299037.96999999898</v>
      </c>
      <c r="YM90" s="1">
        <v>299619.32999999903</v>
      </c>
      <c r="YN90" s="1">
        <v>300893.84999999899</v>
      </c>
      <c r="YO90" s="1">
        <v>301437.08999999898</v>
      </c>
      <c r="YP90" s="1">
        <v>302668.70999999897</v>
      </c>
      <c r="YQ90" s="1">
        <v>303040.02999999898</v>
      </c>
      <c r="YR90" s="1">
        <v>302618.489999999</v>
      </c>
      <c r="YS90" s="1">
        <v>302015.739999999</v>
      </c>
      <c r="YT90" s="1">
        <v>302759.55999999901</v>
      </c>
      <c r="YU90" s="1">
        <v>303223.03999999899</v>
      </c>
      <c r="YV90" s="1">
        <v>304004.77999999898</v>
      </c>
      <c r="YW90" s="1">
        <v>304379.69999999902</v>
      </c>
      <c r="YX90" s="1">
        <v>306037.72999999899</v>
      </c>
      <c r="YY90" s="1">
        <v>307327.12999999902</v>
      </c>
      <c r="YZ90" s="1">
        <v>307981.299999999</v>
      </c>
      <c r="ZA90" s="1">
        <v>308767.679999999</v>
      </c>
      <c r="ZB90" s="1">
        <v>310345.69999999902</v>
      </c>
      <c r="ZC90" s="1">
        <v>310314.93999999901</v>
      </c>
      <c r="ZD90" s="1">
        <v>311576.37999999803</v>
      </c>
      <c r="ZE90" s="1">
        <v>313591.75999999797</v>
      </c>
      <c r="ZF90" s="1">
        <v>314999.51999999798</v>
      </c>
      <c r="ZG90" s="1">
        <v>316318.81999999803</v>
      </c>
      <c r="ZH90" s="1">
        <v>317570.51999999798</v>
      </c>
      <c r="ZI90" s="1">
        <v>318361.05999999802</v>
      </c>
      <c r="ZJ90" s="1">
        <v>320873.69999999797</v>
      </c>
      <c r="ZK90" s="1">
        <v>322757.49999999802</v>
      </c>
      <c r="ZL90" s="1">
        <v>324292.77999999799</v>
      </c>
      <c r="ZM90" s="1">
        <v>326682.35999999801</v>
      </c>
      <c r="ZN90" s="1">
        <v>328765.83999999799</v>
      </c>
      <c r="ZO90" s="1">
        <v>330557.07999999798</v>
      </c>
      <c r="ZP90" s="1">
        <v>332849.099999998</v>
      </c>
      <c r="ZQ90" s="1">
        <v>333441.57999999798</v>
      </c>
      <c r="ZR90" s="1">
        <v>333080.71999999799</v>
      </c>
      <c r="ZS90" s="1">
        <v>333240.49999999802</v>
      </c>
    </row>
    <row r="91" spans="1:695" x14ac:dyDescent="0.25">
      <c r="A91" s="1" t="s">
        <v>88</v>
      </c>
      <c r="B91" s="1">
        <v>-1036.08</v>
      </c>
      <c r="C91" s="1">
        <v>-1338.8899999999901</v>
      </c>
      <c r="D91" s="1">
        <v>-1912.3699999999899</v>
      </c>
      <c r="E91" s="1">
        <v>-2147.14</v>
      </c>
      <c r="F91" s="1">
        <v>-2867.6299999999901</v>
      </c>
      <c r="G91" s="1">
        <v>-2954.6799999999898</v>
      </c>
      <c r="H91" s="1">
        <v>-3154.6799999999898</v>
      </c>
      <c r="I91" s="1">
        <v>-1900.6599999999901</v>
      </c>
      <c r="J91" s="1">
        <v>-1824.24999999999</v>
      </c>
      <c r="K91" s="1">
        <v>-1870.3399999999899</v>
      </c>
      <c r="L91" s="1">
        <v>-1562.4099999999901</v>
      </c>
      <c r="M91" s="1">
        <v>-2577.26999999999</v>
      </c>
      <c r="N91" s="1">
        <v>-3885.8299999999899</v>
      </c>
      <c r="O91" s="1">
        <v>-4934.8199999999897</v>
      </c>
      <c r="P91" s="1">
        <v>-5360.70999999999</v>
      </c>
      <c r="Q91" s="1">
        <v>-6441.5099999999902</v>
      </c>
      <c r="R91" s="1">
        <v>-7220.74999999999</v>
      </c>
      <c r="S91" s="1">
        <v>-7571.2199999999903</v>
      </c>
      <c r="T91" s="1">
        <v>-7406.7399999999898</v>
      </c>
      <c r="U91" s="1">
        <v>-6954.4099999999899</v>
      </c>
      <c r="V91" s="1">
        <v>-7733.29</v>
      </c>
      <c r="W91" s="1">
        <v>-7553.23</v>
      </c>
      <c r="X91" s="1">
        <v>-7809.8899999999903</v>
      </c>
      <c r="Y91" s="1">
        <v>-7704.7199999999903</v>
      </c>
      <c r="Z91" s="1">
        <v>-7374.74</v>
      </c>
      <c r="AA91" s="1">
        <v>-7393.5</v>
      </c>
      <c r="AB91" s="1">
        <v>-6154.34</v>
      </c>
      <c r="AC91" s="1">
        <v>-6820.14</v>
      </c>
      <c r="AD91" s="1">
        <v>-6274.36</v>
      </c>
      <c r="AE91" s="1">
        <v>-5580.8399999999901</v>
      </c>
      <c r="AF91" s="1">
        <v>-5600.11</v>
      </c>
      <c r="AG91" s="1">
        <v>-5140.37</v>
      </c>
      <c r="AH91" s="1">
        <v>-6099.73</v>
      </c>
      <c r="AI91" s="1">
        <v>-6435.01</v>
      </c>
      <c r="AJ91" s="1">
        <v>-4334.7299999999996</v>
      </c>
      <c r="AK91" s="1">
        <v>-3590.61</v>
      </c>
      <c r="AL91" s="1">
        <v>-1230.58</v>
      </c>
      <c r="AM91" s="1">
        <v>-1598.59</v>
      </c>
      <c r="AN91" s="1">
        <v>-698.26000000000101</v>
      </c>
      <c r="AO91" s="1">
        <v>302.40999999999798</v>
      </c>
      <c r="AP91" s="1">
        <v>-219.07000000000099</v>
      </c>
      <c r="AQ91" s="1">
        <v>721.72999999999797</v>
      </c>
      <c r="AR91" s="1">
        <v>-732.26000000000101</v>
      </c>
      <c r="AS91" s="1">
        <v>353.47999999999797</v>
      </c>
      <c r="AT91" s="1">
        <v>-344.22000000000099</v>
      </c>
      <c r="AU91" s="1">
        <v>-973.92000000000098</v>
      </c>
      <c r="AV91" s="1">
        <v>-417.94</v>
      </c>
      <c r="AW91" s="1">
        <v>-1210.3900000000001</v>
      </c>
      <c r="AX91" s="1">
        <v>-836.67</v>
      </c>
      <c r="AY91" s="1">
        <v>-61.250000000000803</v>
      </c>
      <c r="AZ91" s="1">
        <v>-134.59</v>
      </c>
      <c r="BA91" s="1">
        <v>-1907.75</v>
      </c>
      <c r="BB91" s="1">
        <v>-3105.83</v>
      </c>
      <c r="BC91" s="1">
        <v>-4334.55</v>
      </c>
      <c r="BD91" s="1">
        <v>-4386.2299999999996</v>
      </c>
      <c r="BE91" s="1">
        <v>-5390.53</v>
      </c>
      <c r="BF91" s="1">
        <v>-3789.23</v>
      </c>
      <c r="BG91" s="1">
        <v>-2905.61</v>
      </c>
      <c r="BH91" s="1">
        <v>-3989.81</v>
      </c>
      <c r="BI91" s="1">
        <v>-3559.81</v>
      </c>
      <c r="BJ91" s="1">
        <v>-3336.95</v>
      </c>
      <c r="BK91" s="1">
        <v>-2743.15</v>
      </c>
      <c r="BL91" s="1">
        <v>-3597.95</v>
      </c>
      <c r="BM91" s="1">
        <v>-4650.2700000000004</v>
      </c>
      <c r="BN91" s="1">
        <v>-4645.5200000000004</v>
      </c>
      <c r="BO91" s="1">
        <v>-5021.42</v>
      </c>
      <c r="BP91" s="1">
        <v>-6146.92</v>
      </c>
      <c r="BQ91" s="1">
        <v>-6294.5</v>
      </c>
      <c r="BR91" s="1">
        <v>-6090.8</v>
      </c>
      <c r="BS91" s="1">
        <v>-6128.42</v>
      </c>
      <c r="BT91" s="1">
        <v>-7691.52</v>
      </c>
      <c r="BU91" s="1">
        <v>-8151.88</v>
      </c>
      <c r="BV91" s="1">
        <v>-8457.16</v>
      </c>
      <c r="BW91" s="1">
        <v>-8828.01</v>
      </c>
      <c r="BX91" s="1">
        <v>-9270.03999999999</v>
      </c>
      <c r="BY91" s="1">
        <v>-8104.8999999999896</v>
      </c>
      <c r="BZ91" s="1">
        <v>-5602.3599999999897</v>
      </c>
      <c r="CA91" s="1">
        <v>-3827.3799999999901</v>
      </c>
      <c r="CB91" s="1">
        <v>-3262.6399999999899</v>
      </c>
      <c r="CC91" s="1">
        <v>-3167.0599999999899</v>
      </c>
      <c r="CD91" s="1">
        <v>-3038.9099999999899</v>
      </c>
      <c r="CE91" s="1">
        <v>-4017.5499999999902</v>
      </c>
      <c r="CF91" s="1">
        <v>-4313.4499999999898</v>
      </c>
      <c r="CG91" s="1">
        <v>-2635.74999999999</v>
      </c>
      <c r="CH91" s="1">
        <v>-1741.76999999999</v>
      </c>
      <c r="CI91" s="1">
        <v>-813.72999999999604</v>
      </c>
      <c r="CJ91" s="1">
        <v>-146.30999999999599</v>
      </c>
      <c r="CK91" s="1">
        <v>318.87000000000302</v>
      </c>
      <c r="CL91" s="1">
        <v>486.93000000000302</v>
      </c>
      <c r="CM91" s="1">
        <v>-642.94999999999595</v>
      </c>
      <c r="CN91" s="1">
        <v>-1148.44999999999</v>
      </c>
      <c r="CO91" s="1">
        <v>-1022.9299999999899</v>
      </c>
      <c r="CP91" s="1">
        <v>-2276.5299999999902</v>
      </c>
      <c r="CQ91" s="1">
        <v>-2372.1099999999901</v>
      </c>
      <c r="CR91" s="1">
        <v>-2687.6099999999901</v>
      </c>
      <c r="CS91" s="1">
        <v>-3902.3899999999899</v>
      </c>
      <c r="CT91" s="1">
        <v>-4044.3699999999899</v>
      </c>
      <c r="CU91" s="1">
        <v>-3038.1099999999901</v>
      </c>
      <c r="CV91" s="1">
        <v>-2491.8899999999899</v>
      </c>
      <c r="CW91" s="1">
        <v>-1754.4299999999901</v>
      </c>
      <c r="CX91" s="1">
        <v>-3095.1999999999898</v>
      </c>
      <c r="CY91" s="1">
        <v>-1659.4399999999901</v>
      </c>
      <c r="CZ91" s="1">
        <v>-888.17999999999699</v>
      </c>
      <c r="DA91" s="1">
        <v>-424.21999999999701</v>
      </c>
      <c r="DB91" s="1">
        <v>540.800000000002</v>
      </c>
      <c r="DC91" s="1">
        <v>425.92000000000201</v>
      </c>
      <c r="DD91" s="1">
        <v>2070.52</v>
      </c>
      <c r="DE91" s="1">
        <v>2213.61</v>
      </c>
      <c r="DF91" s="1">
        <v>2302.59</v>
      </c>
      <c r="DG91" s="1">
        <v>3149.46</v>
      </c>
      <c r="DH91" s="1">
        <v>4350.7</v>
      </c>
      <c r="DI91" s="1">
        <v>3519.62</v>
      </c>
      <c r="DJ91" s="1">
        <v>2892.1</v>
      </c>
      <c r="DK91" s="1">
        <v>3606.91</v>
      </c>
      <c r="DL91" s="1">
        <v>6432.06</v>
      </c>
      <c r="DM91" s="1">
        <v>7416.9</v>
      </c>
      <c r="DN91" s="1">
        <v>6331.09</v>
      </c>
      <c r="DO91" s="1">
        <v>6427.99</v>
      </c>
      <c r="DP91" s="1">
        <v>6669.39</v>
      </c>
      <c r="DQ91" s="1">
        <v>7216.57</v>
      </c>
      <c r="DR91" s="1">
        <v>8189.6</v>
      </c>
      <c r="DS91" s="1">
        <v>8393.0499999999993</v>
      </c>
      <c r="DT91" s="1">
        <v>8557.86</v>
      </c>
      <c r="DU91" s="1">
        <v>10810.78</v>
      </c>
      <c r="DV91" s="1">
        <v>10441.59</v>
      </c>
      <c r="DW91" s="1">
        <v>12629.01</v>
      </c>
      <c r="DX91" s="1">
        <v>13351.59</v>
      </c>
      <c r="DY91" s="1">
        <v>12871.71</v>
      </c>
      <c r="DZ91" s="1">
        <v>12459.66</v>
      </c>
      <c r="EA91" s="1">
        <v>13094.78</v>
      </c>
      <c r="EB91" s="1">
        <v>13786.92</v>
      </c>
      <c r="EC91" s="1">
        <v>15086.74</v>
      </c>
      <c r="ED91" s="1">
        <v>14985.81</v>
      </c>
      <c r="EE91" s="1">
        <v>13754.91</v>
      </c>
      <c r="EF91" s="1">
        <v>15004.38</v>
      </c>
      <c r="EG91" s="1">
        <v>13619.38</v>
      </c>
      <c r="EH91" s="1">
        <v>12589.28</v>
      </c>
      <c r="EI91" s="1">
        <v>10589.28</v>
      </c>
      <c r="EJ91" s="1">
        <v>10222.68</v>
      </c>
      <c r="EK91" s="1">
        <v>9534.18</v>
      </c>
      <c r="EL91" s="1">
        <v>8117.98</v>
      </c>
      <c r="EM91" s="1">
        <v>9592.9800000000105</v>
      </c>
      <c r="EN91" s="1">
        <v>8962.7600000000093</v>
      </c>
      <c r="EO91" s="1">
        <v>9035.7600000000093</v>
      </c>
      <c r="EP91" s="1">
        <v>8705.6300000000101</v>
      </c>
      <c r="EQ91" s="1">
        <v>7934.8500000000104</v>
      </c>
      <c r="ER91" s="1">
        <v>9780.7800000000097</v>
      </c>
      <c r="ES91" s="1">
        <v>8449.3800000000101</v>
      </c>
      <c r="ET91" s="1">
        <v>6962.6800000000103</v>
      </c>
      <c r="EU91" s="1">
        <v>7138.9800000000096</v>
      </c>
      <c r="EV91" s="1">
        <v>8062.8800000000101</v>
      </c>
      <c r="EW91" s="1">
        <v>7542.2200000000103</v>
      </c>
      <c r="EX91" s="1">
        <v>8062.3200000000097</v>
      </c>
      <c r="EY91" s="1">
        <v>9271.2200000000194</v>
      </c>
      <c r="EZ91" s="1">
        <v>9489.9000000000196</v>
      </c>
      <c r="FA91" s="1">
        <v>8554.1600000000199</v>
      </c>
      <c r="FB91" s="1">
        <v>8802.9600000000191</v>
      </c>
      <c r="FC91" s="1">
        <v>8390.7400000000198</v>
      </c>
      <c r="FD91" s="1">
        <v>8088.4400000000196</v>
      </c>
      <c r="FE91" s="1">
        <v>9033.5600000000195</v>
      </c>
      <c r="FF91" s="1">
        <v>8234.0100000000202</v>
      </c>
      <c r="FG91" s="1">
        <v>8421.0500000000193</v>
      </c>
      <c r="FH91" s="1">
        <v>8070.5500000000202</v>
      </c>
      <c r="FI91" s="1">
        <v>7548.7200000000203</v>
      </c>
      <c r="FJ91" s="1">
        <v>7185.0200000000204</v>
      </c>
      <c r="FK91" s="1">
        <v>8381.1300000000192</v>
      </c>
      <c r="FL91" s="1">
        <v>8412.4900000000198</v>
      </c>
      <c r="FM91" s="1">
        <v>8243.8800000000192</v>
      </c>
      <c r="FN91" s="1">
        <v>9392.5300000000207</v>
      </c>
      <c r="FO91" s="1">
        <v>11828.62</v>
      </c>
      <c r="FP91" s="1">
        <v>11215.65</v>
      </c>
      <c r="FQ91" s="1">
        <v>10704.13</v>
      </c>
      <c r="FR91" s="1">
        <v>9177.1300000000192</v>
      </c>
      <c r="FS91" s="1">
        <v>9695.1600000000199</v>
      </c>
      <c r="FT91" s="1">
        <v>11540.69</v>
      </c>
      <c r="FU91" s="1">
        <v>11728.15</v>
      </c>
      <c r="FV91" s="1">
        <v>11464.02</v>
      </c>
      <c r="FW91" s="1">
        <v>14198.36</v>
      </c>
      <c r="FX91" s="1">
        <v>14969.96</v>
      </c>
      <c r="FY91" s="1">
        <v>17144.560000000001</v>
      </c>
      <c r="FZ91" s="1">
        <v>17571.61</v>
      </c>
      <c r="GA91" s="1">
        <v>19364.490000000002</v>
      </c>
      <c r="GB91" s="1">
        <v>18806.79</v>
      </c>
      <c r="GC91" s="1">
        <v>18388.689999999999</v>
      </c>
      <c r="GD91" s="1">
        <v>19347.09</v>
      </c>
      <c r="GE91" s="1">
        <v>18970.13</v>
      </c>
      <c r="GF91" s="1">
        <v>21084.93</v>
      </c>
      <c r="GG91" s="1">
        <v>21688.01</v>
      </c>
      <c r="GH91" s="1">
        <v>22753.47</v>
      </c>
      <c r="GI91" s="1">
        <v>22894.5</v>
      </c>
      <c r="GJ91" s="1">
        <v>23142.13</v>
      </c>
      <c r="GK91" s="1">
        <v>23680.11</v>
      </c>
      <c r="GL91" s="1">
        <v>24024.12</v>
      </c>
      <c r="GM91" s="1">
        <v>23610.11</v>
      </c>
      <c r="GN91" s="1">
        <v>24239.69</v>
      </c>
      <c r="GO91" s="1">
        <v>25139.34</v>
      </c>
      <c r="GP91" s="1">
        <v>26159.759999999998</v>
      </c>
      <c r="GQ91" s="1">
        <v>27688.37</v>
      </c>
      <c r="GR91" s="1">
        <v>26939.119999999999</v>
      </c>
      <c r="GS91" s="1">
        <v>25855</v>
      </c>
      <c r="GT91" s="1">
        <v>24632.2</v>
      </c>
      <c r="GU91" s="1">
        <v>25418.18</v>
      </c>
      <c r="GV91" s="1">
        <v>26366.38</v>
      </c>
      <c r="GW91" s="1">
        <v>26006.240000000002</v>
      </c>
      <c r="GX91" s="1">
        <v>25838.9</v>
      </c>
      <c r="GY91" s="1">
        <v>25970.080000000002</v>
      </c>
      <c r="GZ91" s="1">
        <v>24723.18</v>
      </c>
      <c r="HA91" s="1">
        <v>25288.26</v>
      </c>
      <c r="HB91" s="1">
        <v>24732.66</v>
      </c>
      <c r="HC91" s="1">
        <v>24527.74</v>
      </c>
      <c r="HD91" s="1">
        <v>26072.5</v>
      </c>
      <c r="HE91" s="1">
        <v>27307.03</v>
      </c>
      <c r="HF91" s="1">
        <v>29617.62</v>
      </c>
      <c r="HG91" s="1">
        <v>31080.43</v>
      </c>
      <c r="HH91" s="1">
        <v>32696.240000000002</v>
      </c>
      <c r="HI91" s="1">
        <v>32621.31</v>
      </c>
      <c r="HJ91" s="1">
        <v>33745.53</v>
      </c>
      <c r="HK91" s="1">
        <v>33202.67</v>
      </c>
      <c r="HL91" s="1">
        <v>35132.269999999997</v>
      </c>
      <c r="HM91" s="1">
        <v>35347.58</v>
      </c>
      <c r="HN91" s="1">
        <v>35675.22</v>
      </c>
      <c r="HO91" s="1">
        <v>36914.78</v>
      </c>
      <c r="HP91" s="1">
        <v>39265.24</v>
      </c>
      <c r="HQ91" s="1">
        <v>38962.31</v>
      </c>
      <c r="HR91" s="1">
        <v>40904.65</v>
      </c>
      <c r="HS91" s="1">
        <v>41540.21</v>
      </c>
      <c r="HT91" s="1">
        <v>43094.95</v>
      </c>
      <c r="HU91" s="1">
        <v>43949.17</v>
      </c>
      <c r="HV91" s="1">
        <v>42884.82</v>
      </c>
      <c r="HW91" s="1">
        <v>42093.599999999999</v>
      </c>
      <c r="HX91" s="1">
        <v>41690.519999999997</v>
      </c>
      <c r="HY91" s="1">
        <v>42610.879999999997</v>
      </c>
      <c r="HZ91" s="1">
        <v>43740.52</v>
      </c>
      <c r="IA91" s="1">
        <v>43800.639999999999</v>
      </c>
      <c r="IB91" s="1">
        <v>43656.72</v>
      </c>
      <c r="IC91" s="1">
        <v>44253.17</v>
      </c>
      <c r="ID91" s="1">
        <v>45292.31</v>
      </c>
      <c r="IE91" s="1">
        <v>46681.33</v>
      </c>
      <c r="IF91" s="1">
        <v>45921.74</v>
      </c>
      <c r="IG91" s="1">
        <v>46109.48</v>
      </c>
      <c r="IH91" s="1">
        <v>46391.3</v>
      </c>
      <c r="II91" s="1">
        <v>46117.440000000002</v>
      </c>
      <c r="IJ91" s="1">
        <v>46454.28</v>
      </c>
      <c r="IK91" s="1">
        <v>47648.18</v>
      </c>
      <c r="IL91" s="1">
        <v>47027.6</v>
      </c>
      <c r="IM91" s="1">
        <v>48610.6</v>
      </c>
      <c r="IN91" s="1">
        <v>47804.54</v>
      </c>
      <c r="IO91" s="1">
        <v>48462.8</v>
      </c>
      <c r="IP91" s="1">
        <v>49598.22</v>
      </c>
      <c r="IQ91" s="1">
        <v>50249.279999999999</v>
      </c>
      <c r="IR91" s="1">
        <v>50260.800000000003</v>
      </c>
      <c r="IS91" s="1">
        <v>51256.04</v>
      </c>
      <c r="IT91" s="1">
        <v>51659.86</v>
      </c>
      <c r="IU91" s="1">
        <v>54597.58</v>
      </c>
      <c r="IV91" s="1">
        <v>54752.2</v>
      </c>
      <c r="IW91" s="1">
        <v>56151.199999999997</v>
      </c>
      <c r="IX91" s="1">
        <v>56800.6</v>
      </c>
      <c r="IY91" s="1">
        <v>56977.8</v>
      </c>
      <c r="IZ91" s="1">
        <v>57391.68</v>
      </c>
      <c r="JA91" s="1">
        <v>58070.36</v>
      </c>
      <c r="JB91" s="1">
        <v>58539.47</v>
      </c>
      <c r="JC91" s="1">
        <v>59374.41</v>
      </c>
      <c r="JD91" s="1">
        <v>60876.89</v>
      </c>
      <c r="JE91" s="1">
        <v>61017.8</v>
      </c>
      <c r="JF91" s="1">
        <v>61615.5</v>
      </c>
      <c r="JG91" s="1">
        <v>64094.62</v>
      </c>
      <c r="JH91" s="1">
        <v>63259.86</v>
      </c>
      <c r="JI91" s="1">
        <v>63983.92</v>
      </c>
      <c r="JJ91" s="1">
        <v>63649.08</v>
      </c>
      <c r="JK91" s="1">
        <v>64152.74</v>
      </c>
      <c r="JL91" s="1">
        <v>65716.12</v>
      </c>
      <c r="JM91" s="1">
        <v>66708.3</v>
      </c>
      <c r="JN91" s="1">
        <v>66703.28</v>
      </c>
      <c r="JO91" s="1">
        <v>66609.16</v>
      </c>
      <c r="JP91" s="1">
        <v>69134.559999999998</v>
      </c>
      <c r="JQ91" s="1">
        <v>69346.84</v>
      </c>
      <c r="JR91" s="1">
        <v>70324.86</v>
      </c>
      <c r="JS91" s="1">
        <v>70790.649999999994</v>
      </c>
      <c r="JT91" s="1">
        <v>71750.25</v>
      </c>
      <c r="JU91" s="1">
        <v>72036.990000000005</v>
      </c>
      <c r="JV91" s="1">
        <v>70735.520000000004</v>
      </c>
      <c r="JW91" s="1">
        <v>71682.8</v>
      </c>
      <c r="JX91" s="1">
        <v>72368.7</v>
      </c>
      <c r="JY91" s="1">
        <v>73736.070000000007</v>
      </c>
      <c r="JZ91" s="1">
        <v>74794.6899999999</v>
      </c>
      <c r="KA91" s="1">
        <v>73333.59</v>
      </c>
      <c r="KB91" s="1">
        <v>75476.350000000006</v>
      </c>
      <c r="KC91" s="1">
        <v>78106.789999999994</v>
      </c>
      <c r="KD91" s="1">
        <v>78995.77</v>
      </c>
      <c r="KE91" s="1">
        <v>78556.320000000007</v>
      </c>
      <c r="KF91" s="1">
        <v>79428.36</v>
      </c>
      <c r="KG91" s="1">
        <v>80847.199999999997</v>
      </c>
      <c r="KH91" s="1">
        <v>80774.86</v>
      </c>
      <c r="KI91" s="1">
        <v>82880.059999999896</v>
      </c>
      <c r="KJ91" s="1">
        <v>83632.699999999895</v>
      </c>
      <c r="KK91" s="1">
        <v>84204.379999999903</v>
      </c>
      <c r="KL91" s="1">
        <v>85863.009999999893</v>
      </c>
      <c r="KM91" s="1">
        <v>86754.31</v>
      </c>
      <c r="KN91" s="1">
        <v>88014.92</v>
      </c>
      <c r="KO91" s="1">
        <v>89020.18</v>
      </c>
      <c r="KP91" s="1">
        <v>89172.7</v>
      </c>
      <c r="KQ91" s="1">
        <v>89665.44</v>
      </c>
      <c r="KR91" s="1">
        <v>91372.39</v>
      </c>
      <c r="KS91" s="1">
        <v>92628.89</v>
      </c>
      <c r="KT91" s="1">
        <v>93851.23</v>
      </c>
      <c r="KU91" s="1">
        <v>93391.09</v>
      </c>
      <c r="KV91" s="1">
        <v>95684.46</v>
      </c>
      <c r="KW91" s="1">
        <v>97029.72</v>
      </c>
      <c r="KX91" s="1">
        <v>99286.12</v>
      </c>
      <c r="KY91" s="1">
        <v>99609.34</v>
      </c>
      <c r="KZ91" s="1">
        <v>101155.5</v>
      </c>
      <c r="LA91" s="1">
        <v>102544.3</v>
      </c>
      <c r="LB91" s="1">
        <v>104156.78</v>
      </c>
      <c r="LC91" s="1">
        <v>105265.95</v>
      </c>
      <c r="LD91" s="1">
        <v>106922.65</v>
      </c>
      <c r="LE91" s="1">
        <v>107727.159999999</v>
      </c>
      <c r="LF91" s="1">
        <v>110415.62</v>
      </c>
      <c r="LG91" s="1">
        <v>111386.33999999901</v>
      </c>
      <c r="LH91" s="1">
        <v>111788.879999999</v>
      </c>
      <c r="LI91" s="1">
        <v>113254.36</v>
      </c>
      <c r="LJ91" s="1">
        <v>114328.34</v>
      </c>
      <c r="LK91" s="1">
        <v>114025.84</v>
      </c>
      <c r="LL91" s="1">
        <v>114942.96</v>
      </c>
      <c r="LM91" s="1">
        <v>116590.78</v>
      </c>
      <c r="LN91" s="1">
        <v>118205.33999999901</v>
      </c>
      <c r="LO91" s="1">
        <v>119458.86</v>
      </c>
      <c r="LP91" s="1">
        <v>122003.88</v>
      </c>
      <c r="LQ91" s="1">
        <v>123304.099999999</v>
      </c>
      <c r="LR91" s="1">
        <v>124395.739999999</v>
      </c>
      <c r="LS91" s="1">
        <v>126152.639999999</v>
      </c>
      <c r="LT91" s="1">
        <v>126192.27999999899</v>
      </c>
      <c r="LU91" s="1">
        <v>126840.83999999901</v>
      </c>
      <c r="LV91" s="1">
        <v>127437.399999999</v>
      </c>
      <c r="LW91" s="1">
        <v>128934.91999999899</v>
      </c>
      <c r="LX91" s="1">
        <v>130313.599999999</v>
      </c>
      <c r="LY91" s="1">
        <v>130931.999999999</v>
      </c>
      <c r="LZ91" s="1">
        <v>131361.609999999</v>
      </c>
      <c r="MA91" s="1">
        <v>133491.93</v>
      </c>
      <c r="MB91" s="1">
        <v>134199.07999999999</v>
      </c>
      <c r="MC91" s="1">
        <v>136335.75999999899</v>
      </c>
      <c r="MD91" s="1">
        <v>136012.59999999899</v>
      </c>
      <c r="ME91" s="1">
        <v>137401.519999999</v>
      </c>
      <c r="MF91" s="1">
        <v>139038.739999999</v>
      </c>
      <c r="MG91" s="1">
        <v>139182.15999999901</v>
      </c>
      <c r="MH91" s="1">
        <v>139648.33999999901</v>
      </c>
      <c r="MI91" s="1">
        <v>139206.649999999</v>
      </c>
      <c r="MJ91" s="1">
        <v>139383.25</v>
      </c>
      <c r="MK91" s="1">
        <v>139610.51</v>
      </c>
      <c r="ML91" s="1">
        <v>141790.27999999901</v>
      </c>
      <c r="MM91" s="1">
        <v>142688.87999999899</v>
      </c>
      <c r="MN91" s="1">
        <v>142565.15</v>
      </c>
      <c r="MO91" s="1">
        <v>144599.50999999899</v>
      </c>
      <c r="MP91" s="1">
        <v>145560.09</v>
      </c>
      <c r="MQ91" s="1">
        <v>147551.03</v>
      </c>
      <c r="MR91" s="1">
        <v>145893.9</v>
      </c>
      <c r="MS91" s="1">
        <v>147934.65</v>
      </c>
      <c r="MT91" s="1">
        <v>149507.94999999899</v>
      </c>
      <c r="MU91" s="1">
        <v>149831.549999999</v>
      </c>
      <c r="MV91" s="1">
        <v>151055.30999999901</v>
      </c>
      <c r="MW91" s="1">
        <v>152502.399999999</v>
      </c>
      <c r="MX91" s="1">
        <v>153778.18999999901</v>
      </c>
      <c r="MY91" s="1">
        <v>154397.09</v>
      </c>
      <c r="MZ91" s="1">
        <v>155554.19</v>
      </c>
      <c r="NA91" s="1">
        <v>156021.51</v>
      </c>
      <c r="NB91" s="1">
        <v>157140.64000000001</v>
      </c>
      <c r="NC91" s="1">
        <v>157752.24</v>
      </c>
      <c r="ND91" s="1">
        <v>160407.34</v>
      </c>
      <c r="NE91" s="1">
        <v>162103.62</v>
      </c>
      <c r="NF91" s="1">
        <v>163645.01999999999</v>
      </c>
      <c r="NG91" s="1">
        <v>165919.38</v>
      </c>
      <c r="NH91" s="1">
        <v>165632.68</v>
      </c>
      <c r="NI91" s="1">
        <v>166707.48000000001</v>
      </c>
      <c r="NJ91" s="1">
        <v>168110.98</v>
      </c>
      <c r="NK91" s="1">
        <v>169184.27999999901</v>
      </c>
      <c r="NL91" s="1">
        <v>169129.27999999901</v>
      </c>
      <c r="NM91" s="1">
        <v>169483.87999999899</v>
      </c>
      <c r="NN91" s="1">
        <v>171299.43999999901</v>
      </c>
      <c r="NO91" s="1">
        <v>172739.59999999899</v>
      </c>
      <c r="NP91" s="1">
        <v>172184.74</v>
      </c>
      <c r="NQ91" s="1">
        <v>173594.1</v>
      </c>
      <c r="NR91" s="1">
        <v>175604.66</v>
      </c>
      <c r="NS91" s="1">
        <v>175064.28</v>
      </c>
      <c r="NT91" s="1">
        <v>177217.98</v>
      </c>
      <c r="NU91" s="1">
        <v>177766.35</v>
      </c>
      <c r="NV91" s="1">
        <v>178562.27</v>
      </c>
      <c r="NW91" s="1">
        <v>179912.51</v>
      </c>
      <c r="NX91" s="1">
        <v>180757.99</v>
      </c>
      <c r="NY91" s="1">
        <v>182138.25</v>
      </c>
      <c r="NZ91" s="1">
        <v>183694.45</v>
      </c>
      <c r="OA91" s="1">
        <v>184362.12</v>
      </c>
      <c r="OB91" s="1">
        <v>185237.86</v>
      </c>
      <c r="OC91" s="1">
        <v>186187.46</v>
      </c>
      <c r="OD91" s="1">
        <v>187729.42</v>
      </c>
      <c r="OE91" s="1">
        <v>189003.66</v>
      </c>
      <c r="OF91" s="1">
        <v>188800.56</v>
      </c>
      <c r="OG91" s="1">
        <v>190994</v>
      </c>
      <c r="OH91" s="1">
        <v>192865.99</v>
      </c>
      <c r="OI91" s="1">
        <v>194409.13</v>
      </c>
      <c r="OJ91" s="1">
        <v>194717.96</v>
      </c>
      <c r="OK91" s="1">
        <v>193322.7</v>
      </c>
      <c r="OL91" s="1">
        <v>193695.86</v>
      </c>
      <c r="OM91" s="1">
        <v>193879.64</v>
      </c>
      <c r="ON91" s="1">
        <v>193394.1</v>
      </c>
      <c r="OO91" s="1">
        <v>193957.76000000001</v>
      </c>
      <c r="OP91" s="1">
        <v>195333.56</v>
      </c>
      <c r="OQ91" s="1">
        <v>195749.54</v>
      </c>
      <c r="OR91" s="1">
        <v>196076.44</v>
      </c>
      <c r="OS91" s="1">
        <v>194933.86</v>
      </c>
      <c r="OT91" s="1">
        <v>195729.05</v>
      </c>
      <c r="OU91" s="1">
        <v>195514.31</v>
      </c>
      <c r="OV91" s="1">
        <v>195818.2</v>
      </c>
      <c r="OW91" s="1">
        <v>196249.73</v>
      </c>
      <c r="OX91" s="1">
        <v>195249.75</v>
      </c>
      <c r="OY91" s="1">
        <v>195473.78</v>
      </c>
      <c r="OZ91" s="1">
        <v>195379.48</v>
      </c>
      <c r="PA91" s="1">
        <v>196534.34</v>
      </c>
      <c r="PB91" s="1">
        <v>196684.44</v>
      </c>
      <c r="PC91" s="1">
        <v>196789.44</v>
      </c>
      <c r="PD91" s="1">
        <v>197406.19</v>
      </c>
      <c r="PE91" s="1">
        <v>197882.3</v>
      </c>
      <c r="PF91" s="1">
        <v>198661.64</v>
      </c>
      <c r="PG91" s="1">
        <v>199844.49</v>
      </c>
      <c r="PH91" s="1">
        <v>199968.5</v>
      </c>
      <c r="PI91" s="1">
        <v>201391.64</v>
      </c>
      <c r="PJ91" s="1">
        <v>199739.18</v>
      </c>
      <c r="PK91" s="1">
        <v>198210.46</v>
      </c>
      <c r="PL91" s="1">
        <v>197937.86</v>
      </c>
      <c r="PM91" s="1">
        <v>199031.64</v>
      </c>
      <c r="PN91" s="1">
        <v>200368.98</v>
      </c>
      <c r="PO91" s="1">
        <v>200595.18</v>
      </c>
      <c r="PP91" s="1">
        <v>202120.58</v>
      </c>
      <c r="PQ91" s="1">
        <v>203403.3</v>
      </c>
      <c r="PR91" s="1">
        <v>203999.03</v>
      </c>
      <c r="PS91" s="1">
        <v>204289.81</v>
      </c>
      <c r="PT91" s="1">
        <v>205981.66</v>
      </c>
      <c r="PU91" s="1">
        <v>205830.73</v>
      </c>
      <c r="PV91" s="1">
        <v>206222.12</v>
      </c>
      <c r="PW91" s="1">
        <v>205228.84</v>
      </c>
      <c r="PX91" s="1">
        <v>205906.9</v>
      </c>
      <c r="PY91" s="1">
        <v>204897.25</v>
      </c>
      <c r="PZ91" s="1">
        <v>205918.8</v>
      </c>
      <c r="QA91" s="1">
        <v>205361.06</v>
      </c>
      <c r="QB91" s="1">
        <v>204350.59</v>
      </c>
      <c r="QC91" s="1">
        <v>203778.78</v>
      </c>
      <c r="QD91" s="1">
        <v>204154.5</v>
      </c>
      <c r="QE91" s="1">
        <v>205663.5</v>
      </c>
      <c r="QF91" s="1">
        <v>206958.61</v>
      </c>
      <c r="QG91" s="1">
        <v>206845.64</v>
      </c>
      <c r="QH91" s="1">
        <v>206890.97</v>
      </c>
      <c r="QI91" s="1">
        <v>206101.77</v>
      </c>
      <c r="QJ91" s="1">
        <v>206237.73</v>
      </c>
      <c r="QK91" s="1">
        <v>206762.15</v>
      </c>
      <c r="QL91" s="1">
        <v>207833.39</v>
      </c>
      <c r="QM91" s="1">
        <v>207198.63</v>
      </c>
      <c r="QN91" s="1">
        <v>207933.3</v>
      </c>
      <c r="QO91" s="1">
        <v>209021.75</v>
      </c>
      <c r="QP91" s="1">
        <v>210736.01</v>
      </c>
      <c r="QQ91" s="1">
        <v>209538.36</v>
      </c>
      <c r="QR91" s="1">
        <v>208101.26</v>
      </c>
      <c r="QS91" s="1">
        <v>206199.96</v>
      </c>
      <c r="QT91" s="1">
        <v>206174.58</v>
      </c>
      <c r="QU91" s="1">
        <v>204718.98</v>
      </c>
      <c r="QV91" s="1">
        <v>202718.98</v>
      </c>
      <c r="QW91" s="1">
        <v>202025.08</v>
      </c>
      <c r="QX91" s="1">
        <v>200504.18</v>
      </c>
      <c r="QY91" s="1">
        <v>199285.28</v>
      </c>
      <c r="QZ91" s="1">
        <v>198329.88</v>
      </c>
      <c r="RA91" s="1">
        <v>196872.1</v>
      </c>
      <c r="RB91" s="1">
        <v>196881.34</v>
      </c>
      <c r="RC91" s="1">
        <v>195428.76</v>
      </c>
      <c r="RD91" s="1">
        <v>196978.8</v>
      </c>
      <c r="RE91" s="1">
        <v>197822.33</v>
      </c>
      <c r="RF91" s="1">
        <v>199669.28</v>
      </c>
      <c r="RG91" s="1">
        <v>200030.52</v>
      </c>
      <c r="RH91" s="1">
        <v>198975.55</v>
      </c>
      <c r="RI91" s="1">
        <v>198085.15</v>
      </c>
      <c r="RJ91" s="1">
        <v>197215.95</v>
      </c>
      <c r="RK91" s="1">
        <v>197915.97</v>
      </c>
      <c r="RL91" s="1">
        <v>199609.23</v>
      </c>
      <c r="RM91" s="1">
        <v>198810.95</v>
      </c>
      <c r="RN91" s="1">
        <v>198841.67</v>
      </c>
      <c r="RO91" s="1">
        <v>199212.87</v>
      </c>
      <c r="RP91" s="1">
        <v>198275.58</v>
      </c>
      <c r="RQ91" s="1">
        <v>198403.93</v>
      </c>
      <c r="RR91" s="1">
        <v>197313.02</v>
      </c>
      <c r="RS91" s="1">
        <v>197566.72</v>
      </c>
      <c r="RT91" s="1">
        <v>198142.82</v>
      </c>
      <c r="RU91" s="1">
        <v>197427.34</v>
      </c>
      <c r="RV91" s="1">
        <v>197833.12</v>
      </c>
      <c r="RW91" s="1">
        <v>198267.92</v>
      </c>
      <c r="RX91" s="1">
        <v>199093.2</v>
      </c>
      <c r="RY91" s="1">
        <v>198619.11</v>
      </c>
      <c r="RZ91" s="1">
        <v>198046.26</v>
      </c>
      <c r="SA91" s="1">
        <v>198332.93</v>
      </c>
      <c r="SB91" s="1">
        <v>198961.69</v>
      </c>
      <c r="SC91" s="1">
        <v>198022.43</v>
      </c>
      <c r="SD91" s="1">
        <v>199788.19</v>
      </c>
      <c r="SE91" s="1">
        <v>201285.41</v>
      </c>
      <c r="SF91" s="1">
        <v>203229.34</v>
      </c>
      <c r="SG91" s="1">
        <v>204809.48</v>
      </c>
      <c r="SH91" s="1">
        <v>205294.46</v>
      </c>
      <c r="SI91" s="1">
        <v>207749.69</v>
      </c>
      <c r="SJ91" s="1">
        <v>207048.35</v>
      </c>
      <c r="SK91" s="1">
        <v>207852.45</v>
      </c>
      <c r="SL91" s="1">
        <v>209249.83</v>
      </c>
      <c r="SM91" s="1">
        <v>210475.53</v>
      </c>
      <c r="SN91" s="1">
        <v>212441.48</v>
      </c>
      <c r="SO91" s="1">
        <v>211671.17</v>
      </c>
      <c r="SP91" s="1">
        <v>214310.64</v>
      </c>
      <c r="SQ91" s="1">
        <v>216463.15</v>
      </c>
      <c r="SR91" s="1">
        <v>218701.74</v>
      </c>
      <c r="SS91" s="1">
        <v>217660.46</v>
      </c>
      <c r="ST91" s="1">
        <v>218330.9</v>
      </c>
      <c r="SU91" s="1">
        <v>218192.96</v>
      </c>
      <c r="SV91" s="1">
        <v>217839.24</v>
      </c>
      <c r="SW91" s="1">
        <v>220459.87</v>
      </c>
      <c r="SX91" s="1">
        <v>221835.1</v>
      </c>
      <c r="SY91" s="1">
        <v>220739.54</v>
      </c>
      <c r="SZ91" s="1">
        <v>222590.25</v>
      </c>
      <c r="TA91" s="1">
        <v>225073.47</v>
      </c>
      <c r="TB91" s="1">
        <v>227243.71</v>
      </c>
      <c r="TC91" s="1">
        <v>228141.97</v>
      </c>
      <c r="TD91" s="1">
        <v>228991.59</v>
      </c>
      <c r="TE91" s="1">
        <v>230408.13</v>
      </c>
      <c r="TF91" s="1">
        <v>232270.82</v>
      </c>
      <c r="TG91" s="1">
        <v>232863.44</v>
      </c>
      <c r="TH91" s="1">
        <v>233617.82</v>
      </c>
      <c r="TI91" s="1">
        <v>233927.62</v>
      </c>
      <c r="TJ91" s="1">
        <v>233738.66</v>
      </c>
      <c r="TK91" s="1">
        <v>233743.8</v>
      </c>
      <c r="TL91" s="1">
        <v>234189.24</v>
      </c>
      <c r="TM91" s="1">
        <v>234860.29</v>
      </c>
      <c r="TN91" s="1">
        <v>235793.83</v>
      </c>
      <c r="TO91" s="1">
        <v>237749.75</v>
      </c>
      <c r="TP91" s="1">
        <v>238367.49</v>
      </c>
      <c r="TQ91" s="1">
        <v>238654.43</v>
      </c>
      <c r="TR91" s="1">
        <v>239955.62</v>
      </c>
      <c r="TS91" s="1">
        <v>241330.74</v>
      </c>
      <c r="TT91" s="1">
        <v>240759.15</v>
      </c>
      <c r="TU91" s="1">
        <v>241607.94</v>
      </c>
      <c r="TV91" s="1">
        <v>241796.59</v>
      </c>
      <c r="TW91" s="1">
        <v>243133.61</v>
      </c>
      <c r="TX91" s="1">
        <v>242501.35</v>
      </c>
      <c r="TY91" s="1">
        <v>241481.87</v>
      </c>
      <c r="TZ91" s="1">
        <v>240166.58</v>
      </c>
      <c r="UA91" s="1">
        <v>239722.68</v>
      </c>
      <c r="UB91" s="1">
        <v>238233.78</v>
      </c>
      <c r="UC91" s="1">
        <v>239981.4</v>
      </c>
      <c r="UD91" s="1">
        <v>241346.51</v>
      </c>
      <c r="UE91" s="1">
        <v>242731.33</v>
      </c>
      <c r="UF91" s="1">
        <v>243126.75</v>
      </c>
      <c r="UG91" s="1">
        <v>242809.1</v>
      </c>
      <c r="UH91" s="1">
        <v>241334.6</v>
      </c>
      <c r="UI91" s="1">
        <v>240603.56</v>
      </c>
      <c r="UJ91" s="1">
        <v>242326.6</v>
      </c>
      <c r="UK91" s="1">
        <v>242415.519999999</v>
      </c>
      <c r="UL91" s="1">
        <v>241771.68</v>
      </c>
      <c r="UM91" s="1">
        <v>242796.9</v>
      </c>
      <c r="UN91" s="1">
        <v>242366.26</v>
      </c>
      <c r="UO91" s="1">
        <v>242382.79</v>
      </c>
      <c r="UP91" s="1">
        <v>242521.49</v>
      </c>
      <c r="UQ91" s="1">
        <v>241696.139999999</v>
      </c>
      <c r="UR91" s="1">
        <v>243517.53999999899</v>
      </c>
      <c r="US91" s="1">
        <v>243708.14</v>
      </c>
      <c r="UT91" s="1">
        <v>245394.48</v>
      </c>
      <c r="UU91" s="1">
        <v>244646.72</v>
      </c>
      <c r="UV91" s="1">
        <v>243628.06</v>
      </c>
      <c r="UW91" s="1">
        <v>243986.23</v>
      </c>
      <c r="UX91" s="1">
        <v>245751.04000000001</v>
      </c>
      <c r="UY91" s="1">
        <v>247465.54</v>
      </c>
      <c r="UZ91" s="1">
        <v>247202.09</v>
      </c>
      <c r="VA91" s="1">
        <v>247146.06</v>
      </c>
      <c r="VB91" s="1">
        <v>248883.89</v>
      </c>
      <c r="VC91" s="1">
        <v>250505.82</v>
      </c>
      <c r="VD91" s="1">
        <v>249714.69999999899</v>
      </c>
      <c r="VE91" s="1">
        <v>249796.71</v>
      </c>
      <c r="VF91" s="1">
        <v>251851.78</v>
      </c>
      <c r="VG91" s="1">
        <v>252641.5</v>
      </c>
      <c r="VH91" s="1">
        <v>255214.16</v>
      </c>
      <c r="VI91" s="1">
        <v>256706.25999999899</v>
      </c>
      <c r="VJ91" s="1">
        <v>256490.49</v>
      </c>
      <c r="VK91" s="1">
        <v>255959.59</v>
      </c>
      <c r="VL91" s="1">
        <v>258017.84</v>
      </c>
      <c r="VM91" s="1">
        <v>257507.37</v>
      </c>
      <c r="VN91" s="1">
        <v>256658.93999999901</v>
      </c>
      <c r="VO91" s="1">
        <v>258113.66999999899</v>
      </c>
      <c r="VP91" s="1">
        <v>259077.66999999899</v>
      </c>
      <c r="VQ91" s="1">
        <v>260987.58999999901</v>
      </c>
      <c r="VR91" s="1">
        <v>261461.80999999901</v>
      </c>
      <c r="VS91" s="1">
        <v>262409.25999999902</v>
      </c>
      <c r="VT91" s="1">
        <v>262947.47999999899</v>
      </c>
      <c r="VU91" s="1">
        <v>264052.41999999899</v>
      </c>
      <c r="VV91" s="1">
        <v>266792.59999999899</v>
      </c>
      <c r="VW91" s="1">
        <v>266748.61999999901</v>
      </c>
      <c r="VX91" s="1">
        <v>266629.90999999898</v>
      </c>
      <c r="VY91" s="1">
        <v>266784.14999999898</v>
      </c>
      <c r="VZ91" s="1">
        <v>265728.22999999899</v>
      </c>
      <c r="WA91" s="1">
        <v>267167.75999999902</v>
      </c>
      <c r="WB91" s="1">
        <v>269832.86999999901</v>
      </c>
      <c r="WC91" s="1">
        <v>270364.61999999901</v>
      </c>
      <c r="WD91" s="1">
        <v>269815.06999999902</v>
      </c>
      <c r="WE91" s="1">
        <v>270075.64999999898</v>
      </c>
      <c r="WF91" s="1">
        <v>271514.049999999</v>
      </c>
      <c r="WG91" s="1">
        <v>271904.179999999</v>
      </c>
      <c r="WH91" s="1">
        <v>270783.49999999901</v>
      </c>
      <c r="WI91" s="1">
        <v>272497.83999999898</v>
      </c>
      <c r="WJ91" s="1">
        <v>273518.93999999901</v>
      </c>
      <c r="WK91" s="1">
        <v>272650.28999999899</v>
      </c>
      <c r="WL91" s="1">
        <v>272113.75999999902</v>
      </c>
      <c r="WM91" s="1">
        <v>270372.27999999898</v>
      </c>
      <c r="WN91" s="1">
        <v>270895.90999999898</v>
      </c>
      <c r="WO91" s="1">
        <v>269137.24999999901</v>
      </c>
      <c r="WP91" s="1">
        <v>269090.80999999901</v>
      </c>
      <c r="WQ91" s="1">
        <v>270157.18999999901</v>
      </c>
      <c r="WR91" s="1">
        <v>271670.76999999897</v>
      </c>
      <c r="WS91" s="1">
        <v>271584.84999999899</v>
      </c>
      <c r="WT91" s="1">
        <v>269894.40999999898</v>
      </c>
      <c r="WU91" s="1">
        <v>270146.52999999898</v>
      </c>
      <c r="WV91" s="1">
        <v>270922.429999999</v>
      </c>
      <c r="WW91" s="1">
        <v>270256.68999999901</v>
      </c>
      <c r="WX91" s="1">
        <v>270024.38999999902</v>
      </c>
      <c r="WY91" s="1">
        <v>268838.77999999898</v>
      </c>
      <c r="WZ91" s="1">
        <v>269752.66999999899</v>
      </c>
      <c r="XA91" s="1">
        <v>271422.70999999897</v>
      </c>
      <c r="XB91" s="1">
        <v>271150.44999999902</v>
      </c>
      <c r="XC91" s="1">
        <v>270591.76999999897</v>
      </c>
      <c r="XD91" s="1">
        <v>270699.62999999902</v>
      </c>
      <c r="XE91" s="1">
        <v>270903.70999999897</v>
      </c>
      <c r="XF91" s="1">
        <v>270614.05999999901</v>
      </c>
      <c r="XG91" s="1">
        <v>269260.89999999898</v>
      </c>
      <c r="XH91" s="1">
        <v>271315.30999999901</v>
      </c>
      <c r="XI91" s="1">
        <v>272283.049999999</v>
      </c>
      <c r="XJ91" s="1">
        <v>272229.049999999</v>
      </c>
      <c r="XK91" s="1">
        <v>271808.799999999</v>
      </c>
      <c r="XL91" s="1">
        <v>272737.88999999902</v>
      </c>
      <c r="XM91" s="1">
        <v>272519.81999999902</v>
      </c>
      <c r="XN91" s="1">
        <v>274912.49999999901</v>
      </c>
      <c r="XO91" s="1">
        <v>276637.63999999902</v>
      </c>
      <c r="XP91" s="1">
        <v>279262.78999999899</v>
      </c>
      <c r="XQ91" s="1">
        <v>279489.52999999898</v>
      </c>
      <c r="XR91" s="1">
        <v>280812.989999999</v>
      </c>
      <c r="XS91" s="1">
        <v>280895.179999999</v>
      </c>
      <c r="XT91" s="1">
        <v>283458.07999999903</v>
      </c>
      <c r="XU91" s="1">
        <v>283789.989999999</v>
      </c>
      <c r="XV91" s="1">
        <v>284035.31999999902</v>
      </c>
      <c r="XW91" s="1">
        <v>285770.74999999901</v>
      </c>
      <c r="XX91" s="1">
        <v>286372.70999999897</v>
      </c>
      <c r="XY91" s="1">
        <v>285625.43999999901</v>
      </c>
      <c r="XZ91" s="1">
        <v>285147.76999999897</v>
      </c>
      <c r="YA91" s="1">
        <v>285352.94999999902</v>
      </c>
      <c r="YB91" s="1">
        <v>284339.99999999901</v>
      </c>
      <c r="YC91" s="1">
        <v>284681.25999999902</v>
      </c>
      <c r="YD91" s="1">
        <v>283835.78999999899</v>
      </c>
      <c r="YE91" s="1">
        <v>284584.549999999</v>
      </c>
      <c r="YF91" s="1">
        <v>285786.609999999</v>
      </c>
      <c r="YG91" s="1">
        <v>286314.22999999899</v>
      </c>
      <c r="YH91" s="1">
        <v>286671.32999999903</v>
      </c>
      <c r="YI91" s="1">
        <v>286786.76999999897</v>
      </c>
      <c r="YJ91" s="1">
        <v>287603.01999999897</v>
      </c>
      <c r="YK91" s="1">
        <v>288537.72999999899</v>
      </c>
      <c r="YL91" s="1">
        <v>287351.61999999901</v>
      </c>
      <c r="YM91" s="1">
        <v>287995.44999999902</v>
      </c>
      <c r="YN91" s="1">
        <v>288763.01999999897</v>
      </c>
      <c r="YO91" s="1">
        <v>290114.99999999901</v>
      </c>
      <c r="YP91" s="1">
        <v>292360.679999999</v>
      </c>
      <c r="YQ91" s="1">
        <v>293156.429999999</v>
      </c>
      <c r="YR91" s="1">
        <v>292755.18999999901</v>
      </c>
      <c r="YS91" s="1">
        <v>292867.179999999</v>
      </c>
      <c r="YT91" s="1">
        <v>293948.359999999</v>
      </c>
      <c r="YU91" s="1">
        <v>294795.21999999898</v>
      </c>
      <c r="YV91" s="1">
        <v>296082.58999999898</v>
      </c>
      <c r="YW91" s="1">
        <v>296022.00999999902</v>
      </c>
      <c r="YX91" s="1">
        <v>298384.19999999902</v>
      </c>
      <c r="YY91" s="1">
        <v>300545.89999999898</v>
      </c>
      <c r="YZ91" s="1">
        <v>301217.11999999901</v>
      </c>
      <c r="ZA91" s="1">
        <v>301676.50999999902</v>
      </c>
      <c r="ZB91" s="1">
        <v>303571.19999999902</v>
      </c>
      <c r="ZC91" s="1">
        <v>302927.59999999899</v>
      </c>
      <c r="ZD91" s="1">
        <v>304310.36999999802</v>
      </c>
      <c r="ZE91" s="1">
        <v>305316.19999999797</v>
      </c>
      <c r="ZF91" s="1">
        <v>307733.39999999799</v>
      </c>
      <c r="ZG91" s="1">
        <v>309244.75999999902</v>
      </c>
      <c r="ZH91" s="1">
        <v>310404.81999999902</v>
      </c>
      <c r="ZI91" s="1">
        <v>310066.17999999801</v>
      </c>
      <c r="ZJ91" s="1">
        <v>312267.23999999801</v>
      </c>
      <c r="ZK91" s="1">
        <v>313613.23999999801</v>
      </c>
      <c r="ZL91" s="1">
        <v>315218.54999999801</v>
      </c>
      <c r="ZM91" s="1">
        <v>317717.52999999799</v>
      </c>
      <c r="ZN91" s="1">
        <v>319229.419999998</v>
      </c>
      <c r="ZO91" s="1">
        <v>321805.86999999802</v>
      </c>
      <c r="ZP91" s="1">
        <v>323859.64999999799</v>
      </c>
      <c r="ZQ91" s="1">
        <v>326436.92999999801</v>
      </c>
      <c r="ZR91" s="1">
        <v>326474.96999999799</v>
      </c>
      <c r="ZS91" s="1">
        <v>326581.409999998</v>
      </c>
    </row>
  </sheetData>
  <sortState ref="A2:ZS91">
    <sortCondition descending="1" ref="ZS2:ZS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TopTenOverTime500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Parrish</dc:creator>
  <cp:lastModifiedBy>Cory Parrish</cp:lastModifiedBy>
  <dcterms:created xsi:type="dcterms:W3CDTF">2013-03-14T22:57:12Z</dcterms:created>
  <dcterms:modified xsi:type="dcterms:W3CDTF">2013-03-14T22:57:12Z</dcterms:modified>
</cp:coreProperties>
</file>