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<sst xmlns="http://schemas.openxmlformats.org/spreadsheetml/2006/main" count="7744" uniqueCount="2424">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</sst>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4"/>
  <sheetViews>
    <sheetView tabSelected="1" zoomScale="75" workbookViewId="0">
      <selection activeCell="AF7" sqref="AF7"/>
    </sheetView>
  </sheetViews>
  <sheetFormatPr baseColWidth="10" defaultRowHeight="14.5" x14ac:dyDescent="0.35"/>
  <cols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2421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2421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2421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2421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2421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2421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2421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2421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2421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2421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2421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2421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2418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</sheetData>
  <autoFilter ref="A1:AE314">
    <sortState ref="A2:AE314">
      <sortCondition ref="Z1:Z314"/>
    </sortState>
  </autoFilter>
  <conditionalFormatting sqref="B1:B3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2026-01-21T18:57:25Z</dcterms:modified>
</cp:coreProperties>
</file>