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ERKULIAHAN\SEMESTER 7\SKRIPSI\"/>
    </mc:Choice>
  </mc:AlternateContent>
  <xr:revisionPtr revIDLastSave="0" documentId="8_{29520E58-80D4-4152-B067-E0076CF43A4C}" xr6:coauthVersionLast="47" xr6:coauthVersionMax="47" xr10:uidLastSave="{00000000-0000-0000-0000-000000000000}"/>
  <bookViews>
    <workbookView xWindow="-108" yWindow="-108" windowWidth="23256" windowHeight="12456" xr2:uid="{F27C809F-9A66-4840-864B-380702366F20}"/>
  </bookViews>
  <sheets>
    <sheet name="Template Gu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<sst xmlns="http://schemas.openxmlformats.org/spreadsheetml/2006/main" count="4" uniqueCount="4">
  <si>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NIP</t>
  </si>
  <si>
    <t>Nama Lengkap</t>
  </si>
  <si>
    <t>Program</t>
  </si>
  <si>
    <t>Nomor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</si>
</sst>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2"/>
      <color theme="1"/>
      <name val="Calibri"/>
      <family val="2"/>
      <scheme val="minor"/>
    </font>
    <font>
      <sz val="10"/>
      <name val="Arial"/>
    </font>
    <font>
      <sz val="12"/>
      <name val="Calibri"/>
      <family val="2"/>
      <scheme val="minor"/>
    </font>
    <font>
      <sz val="12"/>
      <color theme="3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0" fontId="0" fillId="4" borderId="3" xfId="0" applyFill="1" applyBorder="1"/>
    <xf numFmtId="0" fontId="0" fillId="5" borderId="3" xfId="0" applyFill="1" applyBorder="1"/>
    <xf numFmtId="0" fontId="1" fillId="2" borderId="4" xfId="0" applyFont="1" applyFill="1" applyBorder="1" applyAlignment="1">
      <alignment horizontal="center" vertical="center"/>
    </xf>
    <xf numFmtId="1" fontId="2" fillId="6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1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0" fillId="6" borderId="2" xfId="0" applyFill="1" applyBorder="1"/>
    <xf numFmtId="0" fontId="0" fillId="4" borderId="2" xfId="0" applyFill="1" applyBorder="1"/>
    <xf numFmtId="0" fontId="0" fillId="5" borderId="2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A6F5-F537-469F-9B9A-FCECAC9B40FF}">
  <dimension ref="A1:D53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20" customWidth="1"/>
    <col min="2" max="2" width="30" customWidth="1"/>
    <col min="3" max="3" width="15" customWidth="1"/>
    <col min="4" max="4" width="20" customWidth="1"/>
  </cols>
  <sheetData>
    <row r="1" spans="1:4" ht="22.05" customHeight="1" x14ac:dyDescent="0.3">
      <c r="A1" s="6" t="s">
        <v>0</v>
      </c>
      <c r="B1" s="6" t="s">
        <v>1</v>
      </c>
      <c r="C1" s="6" t="s">
        <v>2</v>
      </c>
      <c r="D1" s="1" t="s">
        <v>3</v>
      </c>
    </row>
    <row r="2" spans="1:4" ht="19.95" customHeight="1" x14ac:dyDescent="0.3">
      <c r="A2" s="7"/>
      <c r="B2" s="8"/>
      <c r="C2" s="9"/>
      <c r="D2" s="2"/>
    </row>
    <row r="3" spans="1:4" ht="19.95" customHeight="1" x14ac:dyDescent="0.3">
      <c r="A3" s="7"/>
      <c r="B3" s="8"/>
      <c r="C3" s="10"/>
      <c r="D3" s="3"/>
    </row>
    <row r="4" spans="1:4" ht="19.95" customHeight="1" x14ac:dyDescent="0.3">
      <c r="A4" s="7"/>
      <c r="B4" s="8"/>
      <c r="C4" s="10"/>
      <c r="D4" s="4"/>
    </row>
    <row r="5" spans="1:4" ht="19.95" customHeight="1" x14ac:dyDescent="0.3">
      <c r="A5" s="7"/>
      <c r="B5" s="8"/>
      <c r="C5" s="10"/>
      <c r="D5" s="5"/>
    </row>
    <row r="6" spans="1:4" ht="19.95" customHeight="1" x14ac:dyDescent="0.3">
      <c r="A6" s="7"/>
      <c r="B6" s="8"/>
      <c r="C6" s="10"/>
      <c r="D6" s="4"/>
    </row>
    <row r="7" spans="1:4" ht="19.95" customHeight="1" x14ac:dyDescent="0.3">
      <c r="A7" s="7"/>
      <c r="B7" s="8"/>
      <c r="C7" s="10"/>
      <c r="D7" s="5"/>
    </row>
    <row r="8" spans="1:4" ht="19.95" customHeight="1" x14ac:dyDescent="0.3">
      <c r="A8" s="7"/>
      <c r="B8" s="8"/>
      <c r="C8" s="10"/>
      <c r="D8" s="4"/>
    </row>
    <row r="9" spans="1:4" ht="19.95" customHeight="1" x14ac:dyDescent="0.3">
      <c r="A9" s="7"/>
      <c r="B9" s="8"/>
      <c r="C9" s="10"/>
      <c r="D9" s="5"/>
    </row>
    <row r="10" spans="1:4" ht="19.95" customHeight="1" x14ac:dyDescent="0.3">
      <c r="A10" s="7"/>
      <c r="B10" s="8"/>
      <c r="C10" s="10"/>
      <c r="D10" s="4"/>
    </row>
    <row r="11" spans="1:4" ht="19.95" customHeight="1" x14ac:dyDescent="0.3">
      <c r="A11" s="7"/>
      <c r="B11" s="8"/>
      <c r="C11" s="10"/>
      <c r="D11" s="5"/>
    </row>
    <row r="12" spans="1:4" ht="19.95" customHeight="1" x14ac:dyDescent="0.3">
      <c r="A12" s="7"/>
      <c r="B12" s="8"/>
      <c r="C12" s="10"/>
      <c r="D12" s="4"/>
    </row>
    <row r="13" spans="1:4" ht="19.95" customHeight="1" x14ac:dyDescent="0.3">
      <c r="A13" s="7"/>
      <c r="B13" s="8"/>
      <c r="C13" s="10"/>
      <c r="D13" s="5"/>
    </row>
    <row r="14" spans="1:4" ht="19.95" customHeight="1" x14ac:dyDescent="0.3">
      <c r="A14" s="7"/>
      <c r="B14" s="8"/>
      <c r="C14" s="10"/>
      <c r="D14" s="4"/>
    </row>
    <row r="15" spans="1:4" ht="19.95" customHeight="1" x14ac:dyDescent="0.3">
      <c r="A15" s="7"/>
      <c r="B15" s="8"/>
      <c r="C15" s="10"/>
      <c r="D15" s="5"/>
    </row>
    <row r="16" spans="1:4" ht="19.95" customHeight="1" x14ac:dyDescent="0.3">
      <c r="A16" s="7"/>
      <c r="B16" s="8"/>
      <c r="C16" s="10"/>
      <c r="D16" s="4"/>
    </row>
    <row r="17" spans="1:4" ht="19.95" customHeight="1" x14ac:dyDescent="0.3">
      <c r="A17" s="7"/>
      <c r="B17" s="8"/>
      <c r="C17" s="10"/>
      <c r="D17" s="5"/>
    </row>
    <row r="18" spans="1:4" ht="19.95" customHeight="1" x14ac:dyDescent="0.3">
      <c r="A18" s="7"/>
      <c r="B18" s="8"/>
      <c r="C18" s="10"/>
      <c r="D18" s="4"/>
    </row>
    <row r="19" spans="1:4" ht="19.95" customHeight="1" x14ac:dyDescent="0.3">
      <c r="A19" s="7"/>
      <c r="B19" s="8"/>
      <c r="C19" s="10"/>
      <c r="D19" s="5"/>
    </row>
    <row r="20" spans="1:4" ht="19.95" customHeight="1" x14ac:dyDescent="0.3">
      <c r="A20" s="7"/>
      <c r="B20" s="8"/>
      <c r="C20" s="10"/>
      <c r="D20" s="4"/>
    </row>
    <row r="21" spans="1:4" ht="19.95" customHeight="1" x14ac:dyDescent="0.3">
      <c r="A21" s="7"/>
      <c r="B21" s="8"/>
      <c r="C21" s="10"/>
      <c r="D21" s="5"/>
    </row>
    <row r="22" spans="1:4" ht="19.95" customHeight="1" x14ac:dyDescent="0.3">
      <c r="A22" s="7"/>
      <c r="B22" s="8"/>
      <c r="C22" s="10"/>
      <c r="D22" s="4"/>
    </row>
    <row r="23" spans="1:4" ht="19.95" customHeight="1" x14ac:dyDescent="0.3">
      <c r="A23" s="7"/>
      <c r="B23" s="8"/>
      <c r="C23" s="10"/>
      <c r="D23" s="5"/>
    </row>
    <row r="24" spans="1:4" ht="19.95" customHeight="1" x14ac:dyDescent="0.3">
      <c r="A24" s="11"/>
      <c r="B24" s="8"/>
      <c r="C24" s="10"/>
      <c r="D24" s="4"/>
    </row>
    <row r="25" spans="1:4" ht="19.95" customHeight="1" x14ac:dyDescent="0.3">
      <c r="A25" s="7"/>
      <c r="B25" s="8"/>
      <c r="C25" s="10"/>
      <c r="D25" s="5"/>
    </row>
    <row r="26" spans="1:4" ht="19.95" customHeight="1" x14ac:dyDescent="0.3">
      <c r="A26" s="11"/>
      <c r="B26" s="8"/>
      <c r="C26" s="10"/>
      <c r="D26" s="4"/>
    </row>
    <row r="27" spans="1:4" ht="19.95" customHeight="1" x14ac:dyDescent="0.3">
      <c r="A27" s="7"/>
      <c r="B27" s="8"/>
      <c r="C27" s="10"/>
      <c r="D27" s="5"/>
    </row>
    <row r="28" spans="1:4" ht="19.95" customHeight="1" x14ac:dyDescent="0.3">
      <c r="A28" s="7"/>
      <c r="B28" s="8"/>
      <c r="C28" s="10"/>
      <c r="D28" s="4"/>
    </row>
    <row r="29" spans="1:4" ht="19.95" customHeight="1" x14ac:dyDescent="0.3">
      <c r="A29" s="7"/>
      <c r="B29" s="8"/>
      <c r="C29" s="10"/>
      <c r="D29" s="5"/>
    </row>
    <row r="30" spans="1:4" ht="19.95" customHeight="1" x14ac:dyDescent="0.3">
      <c r="A30" s="7"/>
      <c r="B30" s="8"/>
      <c r="C30" s="10"/>
      <c r="D30" s="4"/>
    </row>
    <row r="31" spans="1:4" ht="19.95" customHeight="1" x14ac:dyDescent="0.3">
      <c r="A31" s="7"/>
      <c r="B31" s="8"/>
      <c r="C31" s="10"/>
      <c r="D31" s="5"/>
    </row>
    <row r="32" spans="1:4" ht="19.95" customHeight="1" x14ac:dyDescent="0.3">
      <c r="A32" s="7"/>
      <c r="B32" s="8"/>
      <c r="C32" s="10"/>
      <c r="D32" s="4"/>
    </row>
    <row r="33" spans="1:4" ht="19.95" customHeight="1" x14ac:dyDescent="0.3">
      <c r="A33" s="7"/>
      <c r="B33" s="8"/>
      <c r="C33" s="10"/>
      <c r="D33" s="5"/>
    </row>
    <row r="34" spans="1:4" ht="19.95" customHeight="1" x14ac:dyDescent="0.3">
      <c r="A34" s="7"/>
      <c r="B34" s="8"/>
      <c r="C34" s="10"/>
      <c r="D34" s="4"/>
    </row>
    <row r="35" spans="1:4" ht="19.95" customHeight="1" x14ac:dyDescent="0.3">
      <c r="A35" s="11"/>
      <c r="B35" s="8"/>
      <c r="C35" s="10"/>
      <c r="D35" s="5"/>
    </row>
    <row r="36" spans="1:4" ht="19.95" customHeight="1" x14ac:dyDescent="0.3">
      <c r="A36" s="11"/>
      <c r="B36" s="12"/>
      <c r="C36" s="10"/>
      <c r="D36" s="4"/>
    </row>
    <row r="37" spans="1:4" ht="19.95" customHeight="1" x14ac:dyDescent="0.3">
      <c r="A37" s="11"/>
      <c r="B37" s="8"/>
      <c r="C37" s="10"/>
      <c r="D37" s="5"/>
    </row>
    <row r="38" spans="1:4" ht="19.95" customHeight="1" x14ac:dyDescent="0.3">
      <c r="A38" s="11"/>
      <c r="B38" s="13"/>
      <c r="C38" s="10"/>
      <c r="D38" s="4"/>
    </row>
    <row r="39" spans="1:4" ht="19.95" customHeight="1" x14ac:dyDescent="0.3">
      <c r="A39" s="11"/>
      <c r="B39" s="8"/>
      <c r="C39" s="10"/>
      <c r="D39" s="5"/>
    </row>
    <row r="40" spans="1:4" ht="19.95" customHeight="1" x14ac:dyDescent="0.3">
      <c r="A40" s="7"/>
      <c r="B40" s="14"/>
      <c r="C40" s="10"/>
      <c r="D40" s="4"/>
    </row>
    <row r="41" spans="1:4" ht="19.95" customHeight="1" x14ac:dyDescent="0.3">
      <c r="A41" s="7"/>
      <c r="B41" s="14"/>
      <c r="C41" s="10"/>
      <c r="D41" s="5"/>
    </row>
    <row r="42" spans="1:4" ht="19.95" customHeight="1" x14ac:dyDescent="0.3">
      <c r="A42" s="15"/>
      <c r="B42" s="15"/>
      <c r="C42" s="15"/>
      <c r="D42" s="4"/>
    </row>
    <row r="43" spans="1:4" ht="19.95" customHeight="1" x14ac:dyDescent="0.3">
      <c r="A43" s="16"/>
      <c r="B43" s="16"/>
      <c r="C43" s="16"/>
      <c r="D43" s="5"/>
    </row>
    <row r="44" spans="1:4" ht="19.95" customHeight="1" x14ac:dyDescent="0.3">
      <c r="A44" s="15"/>
      <c r="B44" s="15"/>
      <c r="C44" s="15"/>
      <c r="D44" s="4"/>
    </row>
    <row r="45" spans="1:4" ht="19.95" customHeight="1" x14ac:dyDescent="0.3">
      <c r="A45" s="16"/>
      <c r="B45" s="16"/>
      <c r="C45" s="16"/>
      <c r="D45" s="5"/>
    </row>
    <row r="46" spans="1:4" ht="19.95" customHeight="1" x14ac:dyDescent="0.3">
      <c r="A46" s="15"/>
      <c r="B46" s="15"/>
      <c r="C46" s="15"/>
      <c r="D46" s="4"/>
    </row>
    <row r="47" spans="1:4" ht="19.95" customHeight="1" x14ac:dyDescent="0.3">
      <c r="A47" s="16"/>
      <c r="B47" s="16"/>
      <c r="C47" s="16"/>
      <c r="D47" s="5"/>
    </row>
    <row r="48" spans="1:4" ht="19.95" customHeight="1" x14ac:dyDescent="0.3">
      <c r="A48" s="15"/>
      <c r="B48" s="15"/>
      <c r="C48" s="15"/>
      <c r="D48" s="4"/>
    </row>
    <row r="49" spans="1:4" ht="19.95" customHeight="1" x14ac:dyDescent="0.3">
      <c r="A49" s="16"/>
      <c r="B49" s="16"/>
      <c r="C49" s="16"/>
      <c r="D49" s="5"/>
    </row>
    <row r="50" spans="1:4" ht="19.95" customHeight="1" x14ac:dyDescent="0.3">
      <c r="A50" s="15"/>
      <c r="B50" s="15"/>
      <c r="C50" s="15"/>
      <c r="D50" s="4"/>
    </row>
    <row r="51" spans="1:4" ht="19.95" customHeight="1" x14ac:dyDescent="0.3">
      <c r="A51" s="16"/>
      <c r="B51" s="16"/>
      <c r="C51" s="16"/>
      <c r="D51" s="5"/>
    </row>
    <row r="52" spans="1:4" ht="19.95" customHeight="1" x14ac:dyDescent="0.3">
      <c r="A52" s="15"/>
      <c r="B52" s="15"/>
      <c r="C52" s="15"/>
      <c r="D52" s="4"/>
    </row>
    <row r="53" spans="1:4" ht="19.95" customHeight="1" x14ac:dyDescent="0.3">
      <c r="A53" s="16"/>
      <c r="B53" s="16"/>
      <c r="C53" s="16"/>
      <c r="D53" s="5"/>
    </row>
  </sheetData>
  <conditionalFormatting sqref="B2:B23">
    <cfRule type="duplicateValues" dxfId="2" priority="1"/>
  </conditionalFormatting>
  <conditionalFormatting sqref="B24:B35">
    <cfRule type="duplicateValues" dxfId="1" priority="3"/>
  </conditionalFormatting>
  <conditionalFormatting sqref="B36:B39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Guru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 kid</dc:creator>
  <cp:lastModifiedBy>kay kid</cp:lastModifiedBy>
  <dcterms:created xsi:type="dcterms:W3CDTF">2026-07-14T09:21:06Z</dcterms:created>
  <dcterms:modified xsi:type="dcterms:W3CDTF">2026-07-14T09:23:27Z</dcterms:modified>
</cp:coreProperties>
</file>