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48507844559.6</v>
      </c>
      <c r="M2" s="4" t="n">
        <v>715951650</v>
      </c>
      <c r="N2" s="4" t="n">
        <v>2659109479</v>
      </c>
      <c r="O2" s="3" t="inlineStr">
        <is>
          <t>3.382318092683</t>
        </is>
      </c>
      <c r="P2" s="3" t="inlineStr">
        <is>
          <t>3.3970353465226</t>
        </is>
      </c>
      <c r="Q2" s="5" t="n">
        <v>0.027048959</v>
      </c>
      <c r="R2" s="4" t="n">
        <v>2189833579.05</v>
      </c>
      <c r="S2" s="3" t="n">
        <v>1</v>
      </c>
      <c r="T2" s="3" t="n">
        <v>4</v>
      </c>
    </row>
    <row r="3">
      <c r="A3" s="2" t="n">
        <v>44259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13858027371.57</v>
      </c>
      <c r="M3" s="4" t="n">
        <v>191659010</v>
      </c>
      <c r="N3" s="4" t="n">
        <v>521915480</v>
      </c>
      <c r="O3" s="3" t="inlineStr">
        <is>
          <t>2.1896235012193</t>
        </is>
      </c>
      <c r="P3" s="3" t="inlineStr">
        <is>
          <t>2.1937691809074</t>
        </is>
      </c>
      <c r="Q3" s="5" t="n">
        <v>-0.077203044</v>
      </c>
      <c r="R3" s="4" t="n">
        <v>318817331.35</v>
      </c>
      <c r="S3" s="3" t="n">
        <v>2</v>
      </c>
      <c r="T3" s="3" t="n">
        <v>2</v>
      </c>
    </row>
    <row r="4">
      <c r="A4" s="2" t="n">
        <v>44259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5261130278.4</v>
      </c>
      <c r="M4" s="4" t="n">
        <v>45857900</v>
      </c>
      <c r="N4" s="4" t="n">
        <v>55520279</v>
      </c>
      <c r="O4" s="3" t="inlineStr">
        <is>
          <t>1.1476389628591</t>
        </is>
      </c>
      <c r="P4" s="3" t="inlineStr">
        <is>
          <t>1.1540278091259</t>
        </is>
      </c>
      <c r="Q4" s="5" t="n">
        <v>-0.066401062</v>
      </c>
      <c r="R4" s="4" t="n">
        <v>116713348.45</v>
      </c>
      <c r="S4" s="3" t="n">
        <v>3</v>
      </c>
      <c r="T4" s="3" t="n">
        <v>1</v>
      </c>
    </row>
    <row r="5">
      <c r="A5" s="2" t="n">
        <v>44259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3513339168.85</v>
      </c>
      <c r="M5" s="4" t="n">
        <v>174160470</v>
      </c>
      <c r="N5" s="4" t="n">
        <v>406421166</v>
      </c>
      <c r="O5" s="3" t="inlineStr">
        <is>
          <t>0.8660349852</t>
        </is>
      </c>
      <c r="P5" s="3" t="inlineStr">
        <is>
          <t>0.87488341968685</t>
        </is>
      </c>
      <c r="Q5" s="5" t="n">
        <v>-0.15128593</v>
      </c>
      <c r="R5" s="4" t="n">
        <v>522173612.75</v>
      </c>
      <c r="S5" s="3" t="n">
        <v>4</v>
      </c>
      <c r="T5" s="3" t="n">
        <v>4</v>
      </c>
    </row>
    <row r="6">
      <c r="A6" s="2" t="n">
        <v>44259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7136219644.4</v>
      </c>
      <c r="M6" s="4" t="n">
        <v>618130690</v>
      </c>
      <c r="N6" s="4" t="n">
        <v>709338688</v>
      </c>
      <c r="O6" s="3" t="inlineStr">
        <is>
          <t>1.1159554878361</t>
        </is>
      </c>
      <c r="P6" s="3" t="inlineStr">
        <is>
          <t>1.1233507031826</t>
        </is>
      </c>
      <c r="Q6" s="5" t="n">
        <v>0.035100035</v>
      </c>
      <c r="R6" s="4" t="n">
        <v>698192449.7</v>
      </c>
      <c r="S6" s="3" t="n">
        <v>5</v>
      </c>
      <c r="T6" s="3" t="n">
        <v>2</v>
      </c>
    </row>
    <row r="7">
      <c r="A7" s="2" t="n">
        <v>44259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687408171.08</v>
      </c>
      <c r="M7" s="4" t="n">
        <v>9879935</v>
      </c>
      <c r="N7" s="4" t="n">
        <v>93427811</v>
      </c>
      <c r="O7" s="3" t="inlineStr">
        <is>
          <t>0.7791771</t>
        </is>
      </c>
      <c r="P7" s="3" t="inlineStr">
        <is>
          <t>0.78392879425826</t>
        </is>
      </c>
      <c r="Q7" s="5" t="n">
        <v>-0.553363029</v>
      </c>
      <c r="R7" s="4" t="n">
        <v>31943810.2</v>
      </c>
      <c r="S7" s="3" t="n">
        <v>6</v>
      </c>
      <c r="T7" s="3" t="n">
        <v>1</v>
      </c>
    </row>
    <row r="8">
      <c r="A8" s="2" t="n">
        <v>44259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12680055738.834</v>
      </c>
      <c r="M8" s="4" t="n">
        <v>2326434753</v>
      </c>
      <c r="N8" s="4" t="n">
        <v>2844866348.64</v>
      </c>
      <c r="O8" s="3" t="inlineStr">
        <is>
          <t>1.206</t>
        </is>
      </c>
      <c r="P8" s="3" t="inlineStr">
        <is>
          <t>1.2228438149712</t>
        </is>
      </c>
      <c r="Q8" s="5" t="n">
        <v>-0.041442188</v>
      </c>
      <c r="R8" s="4" t="n">
        <v>1718836385.045</v>
      </c>
      <c r="S8" s="3" t="n">
        <v>7</v>
      </c>
      <c r="T8" s="3" t="n">
        <v>4</v>
      </c>
    </row>
    <row r="9">
      <c r="A9" s="2" t="n">
        <v>44259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42149732158.78</v>
      </c>
      <c r="M9" s="4" t="n">
        <v>644981648</v>
      </c>
      <c r="N9" s="4" t="n">
        <v>3428246550</v>
      </c>
      <c r="O9" s="3" t="inlineStr">
        <is>
          <t>4.7826753949347</t>
        </is>
      </c>
      <c r="P9" s="3" t="inlineStr">
        <is>
          <t>4.8082416434144</t>
        </is>
      </c>
      <c r="Q9" s="5" t="n">
        <v>0.106032491</v>
      </c>
      <c r="R9" s="4" t="n">
        <v>3049502328.6</v>
      </c>
      <c r="S9" s="3" t="n">
        <v>8</v>
      </c>
      <c r="T9" s="3" t="n">
        <v>5</v>
      </c>
    </row>
    <row r="10">
      <c r="A10" s="2" t="n">
        <v>44259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6901101542.4</v>
      </c>
      <c r="M10" s="4" t="n">
        <v>290800200</v>
      </c>
      <c r="N10" s="4" t="n">
        <v>445905318</v>
      </c>
      <c r="O10" s="3" t="inlineStr">
        <is>
          <t>1.518</t>
        </is>
      </c>
      <c r="P10" s="3" t="inlineStr">
        <is>
          <t>1.53337349149</t>
        </is>
      </c>
      <c r="Q10" s="5" t="n">
        <v>-0.039510075</v>
      </c>
      <c r="R10" s="4" t="n">
        <v>492567738.6</v>
      </c>
      <c r="S10" s="3" t="n">
        <v>9</v>
      </c>
      <c r="T10" s="3" t="n">
        <v>3</v>
      </c>
    </row>
    <row r="11">
      <c r="A11" s="2" t="n">
        <v>44259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36709606583.52</v>
      </c>
      <c r="M11" s="4" t="n">
        <v>281260600</v>
      </c>
      <c r="N11" s="4" t="n">
        <v>1999600503</v>
      </c>
      <c r="O11" s="3" t="inlineStr">
        <is>
          <t>5.8510348857087</t>
        </is>
      </c>
      <c r="P11" s="3" t="inlineStr">
        <is>
          <t>5.860450889949</t>
        </is>
      </c>
      <c r="Q11" s="5" t="n">
        <v>0.054975261</v>
      </c>
      <c r="R11" s="4" t="n">
        <v>1623520944.85</v>
      </c>
      <c r="S11" s="3" t="n">
        <v>10</v>
      </c>
      <c r="T11" s="3" t="n">
        <v>2</v>
      </c>
    </row>
    <row r="12">
      <c r="A12" s="2" t="n">
        <v>44259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1509855684.8</v>
      </c>
      <c r="M12" s="4" t="n">
        <v>354200</v>
      </c>
      <c r="N12" s="4" t="n">
        <v>431644</v>
      </c>
      <c r="O12" s="3" t="inlineStr">
        <is>
          <t>1.207</t>
        </is>
      </c>
      <c r="P12" s="3" t="inlineStr">
        <is>
          <t>1.2186448334274</t>
        </is>
      </c>
      <c r="Q12" s="5" t="n">
        <v>-0.57660626</v>
      </c>
      <c r="R12" s="4" t="n">
        <v>41646990.8</v>
      </c>
      <c r="S12" s="3" t="n">
        <v>11</v>
      </c>
      <c r="T12" s="3" t="n">
        <v>1</v>
      </c>
    </row>
    <row r="13">
      <c r="A13" s="2" t="n">
        <v>44259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7927220363.4</v>
      </c>
      <c r="M13" s="4" t="n">
        <v>719000</v>
      </c>
      <c r="N13" s="4" t="n">
        <v>862135</v>
      </c>
      <c r="O13" s="3" t="inlineStr">
        <is>
          <t>1.19</t>
        </is>
      </c>
      <c r="P13" s="3" t="inlineStr">
        <is>
          <t>1.1990751043115</t>
        </is>
      </c>
      <c r="Q13" s="5" t="n">
        <v>-0.284900285</v>
      </c>
      <c r="R13" s="4" t="n">
        <v>27064490.55</v>
      </c>
      <c r="S13" s="3" t="n">
        <v>12</v>
      </c>
      <c r="T13" s="3" t="n">
        <v>1</v>
      </c>
    </row>
    <row r="14">
      <c r="A14" s="2" t="n">
        <v>44259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1732921308.1</v>
      </c>
      <c r="M14" s="4" t="n">
        <v>197835700</v>
      </c>
      <c r="N14" s="4" t="n">
        <v>154176097</v>
      </c>
      <c r="O14" s="3" t="inlineStr">
        <is>
          <t>0.77</t>
        </is>
      </c>
      <c r="P14" s="3" t="inlineStr">
        <is>
          <t>0.77931382960709</t>
        </is>
      </c>
      <c r="Q14" s="5" t="n">
        <v>0.234313981</v>
      </c>
      <c r="R14" s="4" t="n">
        <v>177294300.35</v>
      </c>
      <c r="S14" s="3" t="n">
        <v>13</v>
      </c>
      <c r="T14" s="3" t="n">
        <v>3</v>
      </c>
    </row>
    <row r="15">
      <c r="A15" s="2" t="n">
        <v>44259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276319552.225</v>
      </c>
      <c r="M15" s="4" t="n">
        <v>23302500</v>
      </c>
      <c r="N15" s="4" t="n">
        <v>16368471.2</v>
      </c>
      <c r="O15" s="3" t="inlineStr">
        <is>
          <t>0.702</t>
        </is>
      </c>
      <c r="P15" s="3" t="inlineStr">
        <is>
          <t>0.70243412509387</t>
        </is>
      </c>
      <c r="Q15" s="5" t="n">
        <v>0.07127583699999999</v>
      </c>
      <c r="R15" s="4" t="n">
        <v>23047600.8435</v>
      </c>
      <c r="S15" s="3" t="n">
        <v>14</v>
      </c>
      <c r="T15" s="3" t="n">
        <v>1</v>
      </c>
    </row>
    <row r="16">
      <c r="A16" s="2" t="n">
        <v>44259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1051267483.44</v>
      </c>
      <c r="M16" s="4" t="n">
        <v>22142200</v>
      </c>
      <c r="N16" s="4" t="n">
        <v>30530971</v>
      </c>
      <c r="O16" s="3" t="inlineStr">
        <is>
          <t>1.24644651456</t>
        </is>
      </c>
      <c r="P16" s="3" t="inlineStr">
        <is>
          <t>1.2535915043117</t>
        </is>
      </c>
      <c r="Q16" s="5" t="n">
        <v>-0.043744532</v>
      </c>
      <c r="R16" s="4" t="n">
        <v>44109244</v>
      </c>
      <c r="S16" s="3" t="n">
        <v>15</v>
      </c>
      <c r="T16" s="3" t="n">
        <v>2</v>
      </c>
    </row>
    <row r="17">
      <c r="A17" s="2" t="n">
        <v>44259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1277330824.5528</v>
      </c>
      <c r="M17" s="4" t="n">
        <v>81461531</v>
      </c>
      <c r="N17" s="4" t="n">
        <v>50724772.56</v>
      </c>
      <c r="O17" s="3" t="inlineStr">
        <is>
          <t>0.616</t>
        </is>
      </c>
      <c r="P17" s="3" t="inlineStr">
        <is>
          <t>0.6226837617378</t>
        </is>
      </c>
      <c r="Q17" s="5" t="n">
        <v>-0.129701686</v>
      </c>
      <c r="R17" s="4" t="n">
        <v>70586559.2085</v>
      </c>
      <c r="S17" s="3" t="n">
        <v>16</v>
      </c>
      <c r="T17" s="3" t="n">
        <v>1</v>
      </c>
    </row>
    <row r="18">
      <c r="A18" s="2" t="n">
        <v>44259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3832459623.7803</v>
      </c>
      <c r="M18" s="4" t="n">
        <v>26892268</v>
      </c>
      <c r="N18" s="4" t="n">
        <v>77061699.44</v>
      </c>
      <c r="O18" s="3" t="inlineStr">
        <is>
          <t>2.3979761612245</t>
        </is>
      </c>
      <c r="P18" s="3" t="inlineStr">
        <is>
          <t>2.4136180546725</t>
        </is>
      </c>
      <c r="Q18" s="5" t="n">
        <v>0.059747654</v>
      </c>
      <c r="R18" s="4" t="n">
        <v>67598057.132</v>
      </c>
      <c r="S18" s="3" t="n">
        <v>17</v>
      </c>
      <c r="T18" s="3" t="n">
        <v>1</v>
      </c>
    </row>
    <row r="19">
      <c r="A19" s="2" t="n">
        <v>44259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38884307417.15</v>
      </c>
      <c r="M19" s="4" t="n">
        <v>1832150546</v>
      </c>
      <c r="N19" s="4" t="n">
        <v>1975135516</v>
      </c>
      <c r="O19" s="3" t="inlineStr">
        <is>
          <t>1.071</t>
        </is>
      </c>
      <c r="P19" s="3" t="inlineStr">
        <is>
          <t>1.0780421512371</t>
        </is>
      </c>
      <c r="Q19" s="5" t="n">
        <v>-0.102602369</v>
      </c>
      <c r="R19" s="4" t="n">
        <v>2246544827.65</v>
      </c>
      <c r="S19" s="3" t="n">
        <v>18</v>
      </c>
      <c r="T19" s="3" t="n">
        <v>3</v>
      </c>
    </row>
    <row r="20">
      <c r="A20" s="2" t="n">
        <v>44259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14849634292</v>
      </c>
      <c r="M20" s="4" t="n">
        <v>1125914903</v>
      </c>
      <c r="N20" s="4" t="n">
        <v>1331342338</v>
      </c>
      <c r="O20" s="3" t="inlineStr">
        <is>
          <t>1.168</t>
        </is>
      </c>
      <c r="P20" s="3" t="inlineStr">
        <is>
          <t>1.1824537844313</t>
        </is>
      </c>
      <c r="Q20" s="5" t="n">
        <v>-0.162407043</v>
      </c>
      <c r="R20" s="4" t="n">
        <v>1214226230</v>
      </c>
      <c r="S20" s="3" t="n">
        <v>19</v>
      </c>
      <c r="T20" s="3" t="n">
        <v>3</v>
      </c>
    </row>
    <row r="21">
      <c r="A21" s="2" t="n">
        <v>44259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3020550287.76</v>
      </c>
      <c r="M21" s="4" t="n">
        <v>69328300</v>
      </c>
      <c r="N21" s="4" t="n">
        <v>58713039</v>
      </c>
      <c r="O21" s="3" t="inlineStr">
        <is>
          <t>0.846</t>
        </is>
      </c>
      <c r="P21" s="3" t="inlineStr">
        <is>
          <t>0.84688415841727</t>
        </is>
      </c>
      <c r="Q21" s="5" t="n">
        <v>0.070972321</v>
      </c>
      <c r="R21" s="4" t="n">
        <v>85090198.15000001</v>
      </c>
      <c r="S21" s="3" t="n">
        <v>20</v>
      </c>
      <c r="T21" s="3" t="n">
        <v>1</v>
      </c>
    </row>
    <row r="22">
      <c r="A22" s="2" t="n">
        <v>44259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9263194436</v>
      </c>
      <c r="M22" s="4" t="n">
        <v>482692526</v>
      </c>
      <c r="N22" s="4" t="n">
        <v>618172684</v>
      </c>
      <c r="O22" s="3" t="inlineStr">
        <is>
          <t>0.63985987619584</t>
        </is>
      </c>
      <c r="P22" s="3" t="inlineStr">
        <is>
          <t>0.64069829654848</t>
        </is>
      </c>
      <c r="Q22" s="5" t="n">
        <v>0.164460804</v>
      </c>
      <c r="R22" s="4" t="n">
        <v>727129888.8</v>
      </c>
      <c r="S22" s="3" t="n">
        <v>21</v>
      </c>
      <c r="T22" s="3" t="n">
        <v>1</v>
      </c>
    </row>
    <row r="23">
      <c r="A23" s="2" t="n">
        <v>44259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392077576.45</v>
      </c>
      <c r="M23" s="4" t="n">
        <v>86249400</v>
      </c>
      <c r="N23" s="4" t="n">
        <v>118414429</v>
      </c>
      <c r="O23" s="3" t="inlineStr">
        <is>
          <t>0.58932441861823</t>
        </is>
      </c>
      <c r="P23" s="3" t="inlineStr">
        <is>
          <t>0.58715634914961</t>
        </is>
      </c>
      <c r="Q23" s="5" t="n">
        <v>0.021775423</v>
      </c>
      <c r="R23" s="4" t="n">
        <v>83726561.5</v>
      </c>
      <c r="S23" s="3" t="n">
        <v>22</v>
      </c>
      <c r="T23" s="3" t="n">
        <v>1</v>
      </c>
    </row>
    <row r="24">
      <c r="A24" s="2" t="n">
        <v>44259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322668562.44</v>
      </c>
      <c r="M24" s="4" t="n">
        <v>73954200</v>
      </c>
      <c r="N24" s="4" t="n">
        <v>112579316</v>
      </c>
      <c r="O24" s="3" t="inlineStr">
        <is>
          <t>1.3131756259454</t>
        </is>
      </c>
      <c r="P24" s="3" t="inlineStr">
        <is>
          <t>1.293031442743</t>
        </is>
      </c>
      <c r="Q24" s="5" t="n">
        <v>1.68376743</v>
      </c>
      <c r="R24" s="4" t="n">
        <v>50831686.05</v>
      </c>
      <c r="S24" s="3" t="n">
        <v>23</v>
      </c>
      <c r="T24" s="3" t="n">
        <v>1</v>
      </c>
    </row>
    <row r="25">
      <c r="A25" s="2" t="n">
        <v>44259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3625255318.32</v>
      </c>
      <c r="M25" s="4" t="n">
        <v>77528000</v>
      </c>
      <c r="N25" s="4" t="n">
        <v>143891863</v>
      </c>
      <c r="O25" s="3" t="inlineStr">
        <is>
          <t>1.838</t>
        </is>
      </c>
      <c r="P25" s="3" t="inlineStr">
        <is>
          <t>1.8559986456506</t>
        </is>
      </c>
      <c r="Q25" s="5" t="n">
        <v>0.021767523</v>
      </c>
      <c r="R25" s="4" t="n">
        <v>184934690.95</v>
      </c>
      <c r="S25" s="3" t="n">
        <v>24</v>
      </c>
      <c r="T25" s="3" t="n">
        <v>1</v>
      </c>
    </row>
    <row r="26">
      <c r="A26" s="2" t="n">
        <v>44259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19852201684.35</v>
      </c>
      <c r="M26" s="4" t="n">
        <v>421694296</v>
      </c>
      <c r="N26" s="4" t="n">
        <v>475636818</v>
      </c>
      <c r="O26" s="3" t="inlineStr">
        <is>
          <t>0.37266666666667</t>
        </is>
      </c>
      <c r="P26" s="3" t="inlineStr">
        <is>
          <t>0.37597284929839</t>
        </is>
      </c>
      <c r="Q26" s="5" t="n">
        <v>0.260066362</v>
      </c>
      <c r="R26" s="4" t="n">
        <v>407751453.05</v>
      </c>
      <c r="S26" s="3" t="n">
        <v>25</v>
      </c>
      <c r="T26" s="3" t="n">
        <v>1</v>
      </c>
    </row>
    <row r="27">
      <c r="A27" s="2" t="n">
        <v>44259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6796104683.16</v>
      </c>
      <c r="M27" s="4" t="n">
        <v>119518800</v>
      </c>
      <c r="N27" s="4" t="n">
        <v>212288024</v>
      </c>
      <c r="O27" s="3" t="inlineStr">
        <is>
          <t>0.88198038147139</t>
        </is>
      </c>
      <c r="P27" s="3" t="inlineStr">
        <is>
          <t>0.88857866836204</t>
        </is>
      </c>
      <c r="Q27" s="5" t="n">
        <v>0.011345587</v>
      </c>
      <c r="R27" s="4" t="n">
        <v>210225342.1</v>
      </c>
      <c r="S27" s="3" t="n">
        <v>26</v>
      </c>
      <c r="T27" s="3" t="n">
        <v>2</v>
      </c>
    </row>
    <row r="28">
      <c r="A28" s="2" t="n">
        <v>44259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3412931808.91</v>
      </c>
      <c r="M28" s="4" t="n">
        <v>89069500</v>
      </c>
      <c r="N28" s="4" t="n">
        <v>90883899</v>
      </c>
      <c r="O28" s="3" t="inlineStr">
        <is>
          <t>0.16888679544015</t>
        </is>
      </c>
      <c r="P28" s="3" t="inlineStr">
        <is>
          <t>0.1701156174711</t>
        </is>
      </c>
      <c r="Q28" s="5" t="n">
        <v>0.12849659</v>
      </c>
      <c r="R28" s="4" t="n">
        <v>139007401.55</v>
      </c>
      <c r="S28" s="3" t="n">
        <v>27</v>
      </c>
      <c r="T28" s="3" t="n">
        <v>1</v>
      </c>
    </row>
    <row r="29">
      <c r="A29" s="2" t="n">
        <v>44259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2151399300</v>
      </c>
      <c r="M29" s="4" t="n">
        <v>122921300</v>
      </c>
      <c r="N29" s="4" t="n">
        <v>106980391</v>
      </c>
      <c r="O29" s="3" t="inlineStr">
        <is>
          <t>2.4078246</t>
        </is>
      </c>
      <c r="P29" s="3" t="inlineStr">
        <is>
          <t>2.4310540661407</t>
        </is>
      </c>
      <c r="Q29" s="5" t="n">
        <v>-0.057971014</v>
      </c>
      <c r="R29" s="4" t="n">
        <v>156354142.55</v>
      </c>
      <c r="S29" s="3" t="n">
        <v>28</v>
      </c>
      <c r="T29" s="3" t="n">
        <v>1</v>
      </c>
    </row>
    <row r="30">
      <c r="A30" s="2" t="n">
        <v>44259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20771803715.648</v>
      </c>
      <c r="M30" s="4" t="n">
        <v>1100499947</v>
      </c>
      <c r="N30" s="4" t="n">
        <v>1389222500.54</v>
      </c>
      <c r="O30" s="3" t="inlineStr">
        <is>
          <t>0.62220671319375</t>
        </is>
      </c>
      <c r="P30" s="3" t="inlineStr">
        <is>
          <t>0.63138766768135</t>
        </is>
      </c>
      <c r="Q30" s="5" t="n">
        <v>0.209440954</v>
      </c>
      <c r="R30" s="4" t="n">
        <v>1132485569.2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930606.CSI</t>
        </is>
      </c>
      <c r="AT1" s="1" t="inlineStr">
        <is>
          <t>930651.CSI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0.9708571152155929</v>
      </c>
      <c r="E2" s="7" t="n">
        <v>0.5769933648392529</v>
      </c>
      <c r="F2" s="7" t="n">
        <v>0.9098912775586716</v>
      </c>
      <c r="G2" s="7" t="n">
        <v>0.6952777292149731</v>
      </c>
      <c r="H2" s="7" t="n">
        <v>0.722481503123377</v>
      </c>
      <c r="I2" s="7" t="n">
        <v>0.7083499689154487</v>
      </c>
      <c r="J2" s="7" t="n">
        <v>0.7812606687956407</v>
      </c>
      <c r="K2" s="7" t="n">
        <v>0.8054627042085535</v>
      </c>
      <c r="L2" s="7" t="n">
        <v>0.9519061420280449</v>
      </c>
      <c r="M2" s="7" t="n">
        <v>0.7385371178571907</v>
      </c>
      <c r="N2" s="7" t="n">
        <v>0.6843059755187246</v>
      </c>
      <c r="O2" s="7" t="n">
        <v>0.7501331894315966</v>
      </c>
      <c r="P2" s="7" t="n">
        <v>0.8607511641715988</v>
      </c>
      <c r="Q2" s="7" t="n">
        <v>0.8936853684230396</v>
      </c>
      <c r="R2" s="7" t="n">
        <v>0.917567898553448</v>
      </c>
      <c r="S2" s="7" t="n">
        <v>0.8976153352050915</v>
      </c>
      <c r="T2" s="7" t="n">
        <v>0.970634466352448</v>
      </c>
      <c r="U2" s="7" t="n">
        <v>0.6810744367588586</v>
      </c>
      <c r="V2" s="7" t="n">
        <v>0.7044805133171044</v>
      </c>
      <c r="W2" s="7" t="n">
        <v>0.5320651589825985</v>
      </c>
      <c r="X2" s="7" t="n">
        <v>0.706380809907504</v>
      </c>
      <c r="Y2" s="7" t="n">
        <v>0.6988012592550198</v>
      </c>
      <c r="Z2" s="7" t="n">
        <v>0.6900045555819917</v>
      </c>
      <c r="AA2" s="7" t="n">
        <v>0.8422114794787205</v>
      </c>
      <c r="AB2" s="7" t="n">
        <v>0.7995017062063049</v>
      </c>
      <c r="AC2" s="7" t="n">
        <v>0.7490359857171729</v>
      </c>
      <c r="AD2" s="7" t="n">
        <v>0.7866649650735134</v>
      </c>
      <c r="AE2" s="7" t="n">
        <v>0.8242679541760992</v>
      </c>
      <c r="AF2" s="7" t="n">
        <v>0.8632382677337382</v>
      </c>
      <c r="AG2" s="7" t="n">
        <v>0.7893861271137319</v>
      </c>
      <c r="AH2" s="7" t="n">
        <v>0.7858034109847307</v>
      </c>
      <c r="AI2" s="7" t="n">
        <v>0.670752173730036</v>
      </c>
      <c r="AJ2" s="7" t="n">
        <v>0.4232145199857515</v>
      </c>
      <c r="AK2" s="7" t="n">
        <v>0.6654074715742982</v>
      </c>
      <c r="AL2" s="7" t="n">
        <v>0.7734264593906055</v>
      </c>
      <c r="AM2" s="7" t="n">
        <v>0.670000236865989</v>
      </c>
      <c r="AN2" s="7" t="n">
        <v>0.4561572275279214</v>
      </c>
      <c r="AO2" s="7" t="n">
        <v>0.5837836883036621</v>
      </c>
      <c r="AP2" s="7" t="n">
        <v>0.6334496715701936</v>
      </c>
      <c r="AQ2" s="7" t="n">
        <v>0.418375843440296</v>
      </c>
      <c r="AR2" s="7" t="n">
        <v>0.9434075822685535</v>
      </c>
      <c r="AS2" s="7" t="n">
        <v>0.3976302549330525</v>
      </c>
      <c r="AT2" s="7" t="n">
        <v>0.6759935104080239</v>
      </c>
      <c r="AU2" s="7" t="n">
        <v>0.5919430196429887</v>
      </c>
      <c r="AV2" s="7" t="n">
        <v>0.6857111504506281</v>
      </c>
      <c r="AW2" s="7" t="n">
        <v>0.6890996628701012</v>
      </c>
      <c r="AX2" s="7" t="n">
        <v>0.5658200431838709</v>
      </c>
      <c r="AY2" s="7" t="n">
        <v>0.7877151822250774</v>
      </c>
      <c r="AZ2" s="7" t="n">
        <v>0.7317709394833843</v>
      </c>
      <c r="BA2" s="7" t="n">
        <v>0.5160352904212506</v>
      </c>
      <c r="BB2" s="7" t="n">
        <v>0.7888682116893111</v>
      </c>
      <c r="BC2" s="7" t="n">
        <v>0.2964384098806497</v>
      </c>
      <c r="BD2" s="7" t="n">
        <v>0.594737185940695</v>
      </c>
      <c r="BE2" s="7" t="n">
        <v>0.6064423534416991</v>
      </c>
      <c r="BF2" s="7" t="n">
        <v>0.7887922246008481</v>
      </c>
      <c r="BG2" s="7" t="n">
        <v>0.4831158489009819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0.9708571152155929</v>
      </c>
      <c r="D3" s="7" t="n">
        <v>1</v>
      </c>
      <c r="E3" s="7" t="n">
        <v>0.4487915155077036</v>
      </c>
      <c r="F3" s="7" t="n">
        <v>0.9770405709337329</v>
      </c>
      <c r="G3" s="7" t="n">
        <v>0.7147901914042829</v>
      </c>
      <c r="H3" s="7" t="n">
        <v>0.7781907684954964</v>
      </c>
      <c r="I3" s="7" t="n">
        <v>0.6054869195424224</v>
      </c>
      <c r="J3" s="7" t="n">
        <v>0.845895629384946</v>
      </c>
      <c r="K3" s="7" t="n">
        <v>0.8333138165300228</v>
      </c>
      <c r="L3" s="7" t="n">
        <v>0.9787755990093594</v>
      </c>
      <c r="M3" s="7" t="n">
        <v>0.644858288256811</v>
      </c>
      <c r="N3" s="7" t="n">
        <v>0.6550674247945102</v>
      </c>
      <c r="O3" s="7" t="n">
        <v>0.5997430897906738</v>
      </c>
      <c r="P3" s="7" t="n">
        <v>0.7735554815999275</v>
      </c>
      <c r="Q3" s="7" t="n">
        <v>0.8452564252679092</v>
      </c>
      <c r="R3" s="7" t="n">
        <v>0.9753118342660194</v>
      </c>
      <c r="S3" s="7" t="n">
        <v>0.8001231127994467</v>
      </c>
      <c r="T3" s="7" t="n">
        <v>0.973441984697979</v>
      </c>
      <c r="U3" s="7" t="n">
        <v>0.736775689834527</v>
      </c>
      <c r="V3" s="7" t="n">
        <v>0.5707530239245715</v>
      </c>
      <c r="W3" s="7" t="n">
        <v>0.4256984058996908</v>
      </c>
      <c r="X3" s="7" t="n">
        <v>0.7496324447389274</v>
      </c>
      <c r="Y3" s="7" t="n">
        <v>0.7404310279934408</v>
      </c>
      <c r="Z3" s="7" t="n">
        <v>0.5898536135085065</v>
      </c>
      <c r="AA3" s="7" t="n">
        <v>0.8305290161465644</v>
      </c>
      <c r="AB3" s="7" t="n">
        <v>0.8015451174794034</v>
      </c>
      <c r="AC3" s="7" t="n">
        <v>0.7725795957398686</v>
      </c>
      <c r="AD3" s="7" t="n">
        <v>0.8200159076815926</v>
      </c>
      <c r="AE3" s="7" t="n">
        <v>0.869729373232371</v>
      </c>
      <c r="AF3" s="7" t="n">
        <v>0.8862375228697058</v>
      </c>
      <c r="AG3" s="7" t="n">
        <v>0.7738775687702885</v>
      </c>
      <c r="AH3" s="7" t="n">
        <v>0.7954793575797939</v>
      </c>
      <c r="AI3" s="7" t="n">
        <v>0.6486989734992044</v>
      </c>
      <c r="AJ3" s="7" t="n">
        <v>0.3130588369106304</v>
      </c>
      <c r="AK3" s="7" t="n">
        <v>0.6498603483149741</v>
      </c>
      <c r="AL3" s="7" t="n">
        <v>0.7496283969931606</v>
      </c>
      <c r="AM3" s="7" t="n">
        <v>0.6245446073876892</v>
      </c>
      <c r="AN3" s="7" t="n">
        <v>0.5070135665991069</v>
      </c>
      <c r="AO3" s="7" t="n">
        <v>0.6530267694125015</v>
      </c>
      <c r="AP3" s="7" t="n">
        <v>0.6759391776841717</v>
      </c>
      <c r="AQ3" s="7" t="n">
        <v>0.3109710770005947</v>
      </c>
      <c r="AR3" s="7" t="n">
        <v>0.9625144149481204</v>
      </c>
      <c r="AS3" s="7" t="n">
        <v>0.2671550655352958</v>
      </c>
      <c r="AT3" s="7" t="n">
        <v>0.5838715303947744</v>
      </c>
      <c r="AU3" s="7" t="n">
        <v>0.6166040293216242</v>
      </c>
      <c r="AV3" s="7" t="n">
        <v>0.6424320496064758</v>
      </c>
      <c r="AW3" s="7" t="n">
        <v>0.6762662908033249</v>
      </c>
      <c r="AX3" s="7" t="n">
        <v>0.5080599478122113</v>
      </c>
      <c r="AY3" s="7" t="n">
        <v>0.7876375019452067</v>
      </c>
      <c r="AZ3" s="7" t="n">
        <v>0.8034424158926707</v>
      </c>
      <c r="BA3" s="7" t="n">
        <v>0.4160607535052701</v>
      </c>
      <c r="BB3" s="7" t="n">
        <v>0.7371725030196059</v>
      </c>
      <c r="BC3" s="7" t="n">
        <v>0.223190803399139</v>
      </c>
      <c r="BD3" s="7" t="n">
        <v>0.5421450294635166</v>
      </c>
      <c r="BE3" s="7" t="n">
        <v>0.5460069147043365</v>
      </c>
      <c r="BF3" s="7" t="n">
        <v>0.7868837282965506</v>
      </c>
      <c r="BG3" s="7" t="n">
        <v>0.3967025975671939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0.5769933648392529</v>
      </c>
      <c r="D4" s="7" t="n">
        <v>0.4487915155077036</v>
      </c>
      <c r="E4" s="7" t="n">
        <v>1</v>
      </c>
      <c r="F4" s="7" t="n">
        <v>0.358856927647373</v>
      </c>
      <c r="G4" s="7" t="n">
        <v>0.6105157135140082</v>
      </c>
      <c r="H4" s="7" t="n">
        <v>-0.01729342705161517</v>
      </c>
      <c r="I4" s="7" t="n">
        <v>0.6763886592779379</v>
      </c>
      <c r="J4" s="7" t="n">
        <v>0.06218547955210312</v>
      </c>
      <c r="K4" s="7" t="n">
        <v>0.1458172213035731</v>
      </c>
      <c r="L4" s="7" t="n">
        <v>0.3704537879177123</v>
      </c>
      <c r="M4" s="7" t="n">
        <v>0.5691206695470942</v>
      </c>
      <c r="N4" s="7" t="n">
        <v>0.1718335928818385</v>
      </c>
      <c r="O4" s="7" t="n">
        <v>0.5745835096766199</v>
      </c>
      <c r="P4" s="7" t="n">
        <v>0.7032253909361974</v>
      </c>
      <c r="Q4" s="7" t="n">
        <v>0.5044717542302968</v>
      </c>
      <c r="R4" s="7" t="n">
        <v>0.3328131924253942</v>
      </c>
      <c r="S4" s="7" t="n">
        <v>0.5710190167867113</v>
      </c>
      <c r="T4" s="7" t="n">
        <v>0.4213686943486133</v>
      </c>
      <c r="U4" s="7" t="n">
        <v>0.1169702582224047</v>
      </c>
      <c r="V4" s="7" t="n">
        <v>0.9540556477500824</v>
      </c>
      <c r="W4" s="7" t="n">
        <v>0.8263273631190567</v>
      </c>
      <c r="X4" s="7" t="n">
        <v>0.04838551349416999</v>
      </c>
      <c r="Y4" s="7" t="n">
        <v>0.123685816151673</v>
      </c>
      <c r="Z4" s="7" t="n">
        <v>0.3853810510342139</v>
      </c>
      <c r="AA4" s="7" t="n">
        <v>0.2779609003266427</v>
      </c>
      <c r="AB4" s="7" t="n">
        <v>0.1816250795108382</v>
      </c>
      <c r="AC4" s="7" t="n">
        <v>0.1585052951065721</v>
      </c>
      <c r="AD4" s="7" t="n">
        <v>0.1240393017309917</v>
      </c>
      <c r="AE4" s="7" t="n">
        <v>0.2308828468616669</v>
      </c>
      <c r="AF4" s="7" t="n">
        <v>0.2182502879144544</v>
      </c>
      <c r="AG4" s="7" t="n">
        <v>0.4318267796436636</v>
      </c>
      <c r="AH4" s="7" t="n">
        <v>0.174602669348874</v>
      </c>
      <c r="AI4" s="7" t="n">
        <v>0.1974778431253063</v>
      </c>
      <c r="AJ4" s="7" t="n">
        <v>0.4106068031005078</v>
      </c>
      <c r="AK4" s="7" t="n">
        <v>0.1544849470448343</v>
      </c>
      <c r="AL4" s="7" t="n">
        <v>0.4480213256193649</v>
      </c>
      <c r="AM4" s="7" t="n">
        <v>0.2002802120069284</v>
      </c>
      <c r="AN4" s="7" t="n">
        <v>0.4662202249435995</v>
      </c>
      <c r="AO4" s="7" t="n">
        <v>-0.07854692581595564</v>
      </c>
      <c r="AP4" s="7" t="n">
        <v>0.05351971568023938</v>
      </c>
      <c r="AQ4" s="7" t="n">
        <v>0.7101089663579431</v>
      </c>
      <c r="AR4" s="7" t="n">
        <v>0.338395574600736</v>
      </c>
      <c r="AS4" s="7" t="n">
        <v>0.7356314028905701</v>
      </c>
      <c r="AT4" s="7" t="n">
        <v>0.3114755355892512</v>
      </c>
      <c r="AU4" s="7" t="n">
        <v>0.0908174687527596</v>
      </c>
      <c r="AV4" s="7" t="n">
        <v>0.2065369577825668</v>
      </c>
      <c r="AW4" s="7" t="n">
        <v>0.1646798821242806</v>
      </c>
      <c r="AX4" s="7" t="n">
        <v>0.2607703410727784</v>
      </c>
      <c r="AY4" s="7" t="n">
        <v>0.2176550563093629</v>
      </c>
      <c r="AZ4" s="7" t="n">
        <v>0.0248125254202536</v>
      </c>
      <c r="BA4" s="7" t="n">
        <v>0.3582628561153298</v>
      </c>
      <c r="BB4" s="7" t="n">
        <v>0.2874343563304302</v>
      </c>
      <c r="BC4" s="7" t="n">
        <v>0.6617917427620112</v>
      </c>
      <c r="BD4" s="7" t="n">
        <v>0.3022620661336975</v>
      </c>
      <c r="BE4" s="7" t="n">
        <v>0.3006208518745393</v>
      </c>
      <c r="BF4" s="7" t="n">
        <v>0.5583104060313002</v>
      </c>
      <c r="BG4" s="7" t="n">
        <v>0.2965566142702734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0.9098912775586716</v>
      </c>
      <c r="D5" s="7" t="n">
        <v>0.9770405709337329</v>
      </c>
      <c r="E5" s="7" t="n">
        <v>0.358856927647373</v>
      </c>
      <c r="F5" s="7" t="n">
        <v>1</v>
      </c>
      <c r="G5" s="7" t="n">
        <v>0.7403254220792173</v>
      </c>
      <c r="H5" s="7" t="n">
        <v>0.7582273442510858</v>
      </c>
      <c r="I5" s="7" t="n">
        <v>0.4730754828529972</v>
      </c>
      <c r="J5" s="7" t="n">
        <v>0.8388703994088845</v>
      </c>
      <c r="K5" s="7" t="n">
        <v>0.7921973470709368</v>
      </c>
      <c r="L5" s="7" t="n">
        <v>0.9476401136300664</v>
      </c>
      <c r="M5" s="7" t="n">
        <v>0.511867705440075</v>
      </c>
      <c r="N5" s="7" t="n">
        <v>0.5665732402578121</v>
      </c>
      <c r="O5" s="7" t="n">
        <v>0.4656559484854646</v>
      </c>
      <c r="P5" s="7" t="n">
        <v>0.6520626402279516</v>
      </c>
      <c r="Q5" s="7" t="n">
        <v>0.7473893706621112</v>
      </c>
      <c r="R5" s="7" t="n">
        <v>0.9764034109770106</v>
      </c>
      <c r="S5" s="7" t="n">
        <v>0.6844739502233618</v>
      </c>
      <c r="T5" s="7" t="n">
        <v>0.9245097954643423</v>
      </c>
      <c r="U5" s="7" t="n">
        <v>0.7433204953148946</v>
      </c>
      <c r="V5" s="7" t="n">
        <v>0.4692735634430643</v>
      </c>
      <c r="W5" s="7" t="n">
        <v>0.3083021735720752</v>
      </c>
      <c r="X5" s="7" t="n">
        <v>0.731065052673886</v>
      </c>
      <c r="Y5" s="7" t="n">
        <v>0.7407598065877514</v>
      </c>
      <c r="Z5" s="7" t="n">
        <v>0.4911198963659793</v>
      </c>
      <c r="AA5" s="7" t="n">
        <v>0.7618954349781524</v>
      </c>
      <c r="AB5" s="7" t="n">
        <v>0.7525363690419503</v>
      </c>
      <c r="AC5" s="7" t="n">
        <v>0.7538311776557967</v>
      </c>
      <c r="AD5" s="7" t="n">
        <v>0.7860552828410874</v>
      </c>
      <c r="AE5" s="7" t="n">
        <v>0.8533407110730443</v>
      </c>
      <c r="AF5" s="7" t="n">
        <v>0.8470276641888697</v>
      </c>
      <c r="AG5" s="7" t="n">
        <v>0.7276546390423079</v>
      </c>
      <c r="AH5" s="7" t="n">
        <v>0.7519220826361703</v>
      </c>
      <c r="AI5" s="7" t="n">
        <v>0.5815256757514796</v>
      </c>
      <c r="AJ5" s="7" t="n">
        <v>0.2292241713606697</v>
      </c>
      <c r="AK5" s="7" t="n">
        <v>0.5853508336350483</v>
      </c>
      <c r="AL5" s="7" t="n">
        <v>0.6990624199734954</v>
      </c>
      <c r="AM5" s="7" t="n">
        <v>0.5252900086800647</v>
      </c>
      <c r="AN5" s="7" t="n">
        <v>0.5705335427728461</v>
      </c>
      <c r="AO5" s="7" t="n">
        <v>0.6648584536694795</v>
      </c>
      <c r="AP5" s="7" t="n">
        <v>0.6812610194466521</v>
      </c>
      <c r="AQ5" s="7" t="n">
        <v>0.1907785418649716</v>
      </c>
      <c r="AR5" s="7" t="n">
        <v>0.9241161042416117</v>
      </c>
      <c r="AS5" s="7" t="n">
        <v>0.1546423891081107</v>
      </c>
      <c r="AT5" s="7" t="n">
        <v>0.4977339441707498</v>
      </c>
      <c r="AU5" s="7" t="n">
        <v>0.6204417281534433</v>
      </c>
      <c r="AV5" s="7" t="n">
        <v>0.541181055448072</v>
      </c>
      <c r="AW5" s="7" t="n">
        <v>0.6139075301679032</v>
      </c>
      <c r="AX5" s="7" t="n">
        <v>0.4389452974549732</v>
      </c>
      <c r="AY5" s="7" t="n">
        <v>0.745501178073211</v>
      </c>
      <c r="AZ5" s="7" t="n">
        <v>0.8102136970895661</v>
      </c>
      <c r="BA5" s="7" t="n">
        <v>0.3477940335713947</v>
      </c>
      <c r="BB5" s="7" t="n">
        <v>0.664355483042391</v>
      </c>
      <c r="BC5" s="7" t="n">
        <v>0.2040642954580808</v>
      </c>
      <c r="BD5" s="7" t="n">
        <v>0.4600781260390254</v>
      </c>
      <c r="BE5" s="7" t="n">
        <v>0.460377290375393</v>
      </c>
      <c r="BF5" s="7" t="n">
        <v>0.775123101152961</v>
      </c>
      <c r="BG5" s="7" t="n">
        <v>0.3097132078979198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0.6952777292149731</v>
      </c>
      <c r="D6" s="7" t="n">
        <v>0.7147901914042829</v>
      </c>
      <c r="E6" s="7" t="n">
        <v>0.6105157135140082</v>
      </c>
      <c r="F6" s="7" t="n">
        <v>0.7403254220792173</v>
      </c>
      <c r="G6" s="7" t="n">
        <v>1</v>
      </c>
      <c r="H6" s="7" t="n">
        <v>0.230891435010726</v>
      </c>
      <c r="I6" s="7" t="n">
        <v>0.4229630146763233</v>
      </c>
      <c r="J6" s="7" t="n">
        <v>0.3182814823563844</v>
      </c>
      <c r="K6" s="7" t="n">
        <v>0.3020338061423704</v>
      </c>
      <c r="L6" s="7" t="n">
        <v>0.5940821829293087</v>
      </c>
      <c r="M6" s="7" t="n">
        <v>0.3561970619413034</v>
      </c>
      <c r="N6" s="7" t="n">
        <v>0.1765629334517757</v>
      </c>
      <c r="O6" s="7" t="n">
        <v>0.3601341710955555</v>
      </c>
      <c r="P6" s="7" t="n">
        <v>0.5262764008330612</v>
      </c>
      <c r="Q6" s="7" t="n">
        <v>0.5271337022958945</v>
      </c>
      <c r="R6" s="7" t="n">
        <v>0.6458547386794629</v>
      </c>
      <c r="S6" s="7" t="n">
        <v>0.4892185540692269</v>
      </c>
      <c r="T6" s="7" t="n">
        <v>0.5911121210951508</v>
      </c>
      <c r="U6" s="7" t="n">
        <v>0.2942052715786475</v>
      </c>
      <c r="V6" s="7" t="n">
        <v>0.6120684066343172</v>
      </c>
      <c r="W6" s="7" t="n">
        <v>0.4868238614672956</v>
      </c>
      <c r="X6" s="7" t="n">
        <v>0.2387675058633014</v>
      </c>
      <c r="Y6" s="7" t="n">
        <v>0.288918151182344</v>
      </c>
      <c r="Z6" s="7" t="n">
        <v>0.2893923070453208</v>
      </c>
      <c r="AA6" s="7" t="n">
        <v>0.3292315403648262</v>
      </c>
      <c r="AB6" s="7" t="n">
        <v>0.3122387208746602</v>
      </c>
      <c r="AC6" s="7" t="n">
        <v>0.3514330567717751</v>
      </c>
      <c r="AD6" s="7" t="n">
        <v>0.3342931996586885</v>
      </c>
      <c r="AE6" s="7" t="n">
        <v>0.4517490179247466</v>
      </c>
      <c r="AF6" s="7" t="n">
        <v>0.3845115316748345</v>
      </c>
      <c r="AG6" s="7" t="n">
        <v>0.7055077615132976</v>
      </c>
      <c r="AH6" s="7" t="n">
        <v>0.3092086595316251</v>
      </c>
      <c r="AI6" s="7" t="n">
        <v>0.3618325817111451</v>
      </c>
      <c r="AJ6" s="7" t="n">
        <v>0.2762892926556821</v>
      </c>
      <c r="AK6" s="7" t="n">
        <v>0.3314540011031898</v>
      </c>
      <c r="AL6" s="7" t="n">
        <v>0.7003115070043009</v>
      </c>
      <c r="AM6" s="7" t="n">
        <v>0.1418624856427831</v>
      </c>
      <c r="AN6" s="7" t="n">
        <v>0.8573197897819692</v>
      </c>
      <c r="AO6" s="7" t="n">
        <v>0.1736701895511844</v>
      </c>
      <c r="AP6" s="7" t="n">
        <v>0.2391897420303623</v>
      </c>
      <c r="AQ6" s="7" t="n">
        <v>0.3241867580316824</v>
      </c>
      <c r="AR6" s="7" t="n">
        <v>0.5363399428389944</v>
      </c>
      <c r="AS6" s="7" t="n">
        <v>0.3153381747162405</v>
      </c>
      <c r="AT6" s="7" t="n">
        <v>0.2830813328274384</v>
      </c>
      <c r="AU6" s="7" t="n">
        <v>0.2114240113196399</v>
      </c>
      <c r="AV6" s="7" t="n">
        <v>0.1493224917665134</v>
      </c>
      <c r="AW6" s="7" t="n">
        <v>0.34252442554382</v>
      </c>
      <c r="AX6" s="7" t="n">
        <v>0.1995032643459788</v>
      </c>
      <c r="AY6" s="7" t="n">
        <v>0.3349447845399719</v>
      </c>
      <c r="AZ6" s="7" t="n">
        <v>0.3077532944909194</v>
      </c>
      <c r="BA6" s="7" t="n">
        <v>0.2430119581299273</v>
      </c>
      <c r="BB6" s="7" t="n">
        <v>0.2991341743883288</v>
      </c>
      <c r="BC6" s="7" t="n">
        <v>0.5375548955982181</v>
      </c>
      <c r="BD6" s="7" t="n">
        <v>0.2358615150517093</v>
      </c>
      <c r="BE6" s="7" t="n">
        <v>0.2360645604350235</v>
      </c>
      <c r="BF6" s="7" t="n">
        <v>0.8779554221507032</v>
      </c>
      <c r="BG6" s="7" t="n">
        <v>0.1637017363530686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0.722481503123377</v>
      </c>
      <c r="D7" s="7" t="n">
        <v>0.7781907684954964</v>
      </c>
      <c r="E7" s="7" t="n">
        <v>-0.01729342705161517</v>
      </c>
      <c r="F7" s="7" t="n">
        <v>0.7582273442510858</v>
      </c>
      <c r="G7" s="7" t="n">
        <v>0.230891435010726</v>
      </c>
      <c r="H7" s="7" t="n">
        <v>1</v>
      </c>
      <c r="I7" s="7" t="n">
        <v>0.3565697815642198</v>
      </c>
      <c r="J7" s="7" t="n">
        <v>0.9337892691184385</v>
      </c>
      <c r="K7" s="7" t="n">
        <v>0.8204057839937032</v>
      </c>
      <c r="L7" s="7" t="n">
        <v>0.8286230250100172</v>
      </c>
      <c r="M7" s="7" t="n">
        <v>0.4696894966095321</v>
      </c>
      <c r="N7" s="7" t="n">
        <v>0.68948391153523</v>
      </c>
      <c r="O7" s="7" t="n">
        <v>0.4184094497638027</v>
      </c>
      <c r="P7" s="7" t="n">
        <v>0.4588842127807212</v>
      </c>
      <c r="Q7" s="7" t="n">
        <v>0.5968756698919521</v>
      </c>
      <c r="R7" s="7" t="n">
        <v>0.8242134650438501</v>
      </c>
      <c r="S7" s="7" t="n">
        <v>0.6035081431704474</v>
      </c>
      <c r="T7" s="7" t="n">
        <v>0.8098343531663963</v>
      </c>
      <c r="U7" s="7" t="n">
        <v>0.7450187290350304</v>
      </c>
      <c r="V7" s="7" t="n">
        <v>0.147568489431241</v>
      </c>
      <c r="W7" s="7" t="n">
        <v>0.0320276519763292</v>
      </c>
      <c r="X7" s="7" t="n">
        <v>0.9525975276135042</v>
      </c>
      <c r="Y7" s="7" t="n">
        <v>0.7536972072147374</v>
      </c>
      <c r="Z7" s="7" t="n">
        <v>0.4325033643602659</v>
      </c>
      <c r="AA7" s="7" t="n">
        <v>0.7765376869423982</v>
      </c>
      <c r="AB7" s="7" t="n">
        <v>0.7885577778214922</v>
      </c>
      <c r="AC7" s="7" t="n">
        <v>0.751653684908611</v>
      </c>
      <c r="AD7" s="7" t="n">
        <v>0.8181241417940918</v>
      </c>
      <c r="AE7" s="7" t="n">
        <v>0.8419267816247044</v>
      </c>
      <c r="AF7" s="7" t="n">
        <v>0.8570122102792446</v>
      </c>
      <c r="AG7" s="7" t="n">
        <v>0.4949720442817843</v>
      </c>
      <c r="AH7" s="7" t="n">
        <v>0.7738024153757138</v>
      </c>
      <c r="AI7" s="7" t="n">
        <v>0.5613530806279603</v>
      </c>
      <c r="AJ7" s="7" t="n">
        <v>0.09086568746640848</v>
      </c>
      <c r="AK7" s="7" t="n">
        <v>0.5899818716378457</v>
      </c>
      <c r="AL7" s="7" t="n">
        <v>0.4654823617260239</v>
      </c>
      <c r="AM7" s="7" t="n">
        <v>0.6610975158917831</v>
      </c>
      <c r="AN7" s="7" t="n">
        <v>0.06152200421669091</v>
      </c>
      <c r="AO7" s="7" t="n">
        <v>0.9166792248150816</v>
      </c>
      <c r="AP7" s="7" t="n">
        <v>0.7117893097005473</v>
      </c>
      <c r="AQ7" s="7" t="n">
        <v>-0.008886960437971434</v>
      </c>
      <c r="AR7" s="7" t="n">
        <v>0.8563802092544396</v>
      </c>
      <c r="AS7" s="7" t="n">
        <v>-0.04711717320029684</v>
      </c>
      <c r="AT7" s="7" t="n">
        <v>0.4741530540717357</v>
      </c>
      <c r="AU7" s="7" t="n">
        <v>0.6261906549292671</v>
      </c>
      <c r="AV7" s="7" t="n">
        <v>0.677851099570481</v>
      </c>
      <c r="AW7" s="7" t="n">
        <v>0.6066156402771463</v>
      </c>
      <c r="AX7" s="7" t="n">
        <v>0.3960702977944518</v>
      </c>
      <c r="AY7" s="7" t="n">
        <v>0.7042871239869516</v>
      </c>
      <c r="AZ7" s="7" t="n">
        <v>0.9365388292948665</v>
      </c>
      <c r="BA7" s="7" t="n">
        <v>0.2409929867760123</v>
      </c>
      <c r="BB7" s="7" t="n">
        <v>0.6437164694101518</v>
      </c>
      <c r="BC7" s="7" t="n">
        <v>-0.1716609301484421</v>
      </c>
      <c r="BD7" s="7" t="n">
        <v>0.4113028819202517</v>
      </c>
      <c r="BE7" s="7" t="n">
        <v>0.41934533837413</v>
      </c>
      <c r="BF7" s="7" t="n">
        <v>0.4028413589889702</v>
      </c>
      <c r="BG7" s="7" t="n">
        <v>0.2867314194092475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0.7083499689154487</v>
      </c>
      <c r="D8" s="7" t="n">
        <v>0.6054869195424224</v>
      </c>
      <c r="E8" s="7" t="n">
        <v>0.6763886592779379</v>
      </c>
      <c r="F8" s="7" t="n">
        <v>0.4730754828529972</v>
      </c>
      <c r="G8" s="7" t="n">
        <v>0.4229630146763233</v>
      </c>
      <c r="H8" s="7" t="n">
        <v>0.3565697815642198</v>
      </c>
      <c r="I8" s="7" t="n">
        <v>1</v>
      </c>
      <c r="J8" s="7" t="n">
        <v>0.3612119784843081</v>
      </c>
      <c r="K8" s="7" t="n">
        <v>0.4560456122135347</v>
      </c>
      <c r="L8" s="7" t="n">
        <v>0.5639637130919823</v>
      </c>
      <c r="M8" s="7" t="n">
        <v>0.9631179292715464</v>
      </c>
      <c r="N8" s="7" t="n">
        <v>0.5528591618634112</v>
      </c>
      <c r="O8" s="7" t="n">
        <v>0.6749004406468855</v>
      </c>
      <c r="P8" s="7" t="n">
        <v>0.8458419948449033</v>
      </c>
      <c r="Q8" s="7" t="n">
        <v>0.6447662536327966</v>
      </c>
      <c r="R8" s="7" t="n">
        <v>0.4869363792895245</v>
      </c>
      <c r="S8" s="7" t="n">
        <v>0.7583992286764941</v>
      </c>
      <c r="T8" s="7" t="n">
        <v>0.619393711432581</v>
      </c>
      <c r="U8" s="7" t="n">
        <v>0.2935256832758293</v>
      </c>
      <c r="V8" s="7" t="n">
        <v>0.7230048927799604</v>
      </c>
      <c r="W8" s="7" t="n">
        <v>0.8379853042929754</v>
      </c>
      <c r="X8" s="7" t="n">
        <v>0.3793429821434675</v>
      </c>
      <c r="Y8" s="7" t="n">
        <v>0.3075502668317502</v>
      </c>
      <c r="Z8" s="7" t="n">
        <v>0.4319171265146202</v>
      </c>
      <c r="AA8" s="7" t="n">
        <v>0.5305438395474668</v>
      </c>
      <c r="AB8" s="7" t="n">
        <v>0.4656235216630845</v>
      </c>
      <c r="AC8" s="7" t="n">
        <v>0.3779102539705192</v>
      </c>
      <c r="AD8" s="7" t="n">
        <v>0.4101358567949346</v>
      </c>
      <c r="AE8" s="7" t="n">
        <v>0.4213175347084356</v>
      </c>
      <c r="AF8" s="7" t="n">
        <v>0.4813015663623527</v>
      </c>
      <c r="AG8" s="7" t="n">
        <v>0.4686827275618777</v>
      </c>
      <c r="AH8" s="7" t="n">
        <v>0.4526608247331477</v>
      </c>
      <c r="AI8" s="7" t="n">
        <v>0.4523603924096317</v>
      </c>
      <c r="AJ8" s="7" t="n">
        <v>0.2774171694344678</v>
      </c>
      <c r="AK8" s="7" t="n">
        <v>0.4349641059341861</v>
      </c>
      <c r="AL8" s="7" t="n">
        <v>0.4820219475950349</v>
      </c>
      <c r="AM8" s="7" t="n">
        <v>0.6066497141813942</v>
      </c>
      <c r="AN8" s="7" t="n">
        <v>0.2153184394639856</v>
      </c>
      <c r="AO8" s="7" t="n">
        <v>0.2443765544387833</v>
      </c>
      <c r="AP8" s="7" t="n">
        <v>0.2216799986810796</v>
      </c>
      <c r="AQ8" s="7" t="n">
        <v>0.7624273834842603</v>
      </c>
      <c r="AR8" s="7" t="n">
        <v>0.5775187542485318</v>
      </c>
      <c r="AS8" s="7" t="n">
        <v>0.7128898768593811</v>
      </c>
      <c r="AT8" s="7" t="n">
        <v>0.3654034893747598</v>
      </c>
      <c r="AU8" s="7" t="n">
        <v>0.2207801732064844</v>
      </c>
      <c r="AV8" s="7" t="n">
        <v>0.6360561044385242</v>
      </c>
      <c r="AW8" s="7" t="n">
        <v>0.4205879733035138</v>
      </c>
      <c r="AX8" s="7" t="n">
        <v>0.2826501710090374</v>
      </c>
      <c r="AY8" s="7" t="n">
        <v>0.3699280670026804</v>
      </c>
      <c r="AZ8" s="7" t="n">
        <v>0.3233830798452012</v>
      </c>
      <c r="BA8" s="7" t="n">
        <v>0.2706874261516595</v>
      </c>
      <c r="BB8" s="7" t="n">
        <v>0.4606496103433982</v>
      </c>
      <c r="BC8" s="7" t="n">
        <v>0.1848270553828661</v>
      </c>
      <c r="BD8" s="7" t="n">
        <v>0.3752300899276184</v>
      </c>
      <c r="BE8" s="7" t="n">
        <v>0.3918396914739752</v>
      </c>
      <c r="BF8" s="7" t="n">
        <v>0.4908541593092391</v>
      </c>
      <c r="BG8" s="7" t="n">
        <v>0.3125807698477183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0.7812606687956407</v>
      </c>
      <c r="D9" s="7" t="n">
        <v>0.845895629384946</v>
      </c>
      <c r="E9" s="7" t="n">
        <v>0.06218547955210312</v>
      </c>
      <c r="F9" s="7" t="n">
        <v>0.8388703994088845</v>
      </c>
      <c r="G9" s="7" t="n">
        <v>0.3182814823563844</v>
      </c>
      <c r="H9" s="7" t="n">
        <v>0.9337892691184385</v>
      </c>
      <c r="I9" s="7" t="n">
        <v>0.3612119784843081</v>
      </c>
      <c r="J9" s="7" t="n">
        <v>1</v>
      </c>
      <c r="K9" s="7" t="n">
        <v>0.9048348268436195</v>
      </c>
      <c r="L9" s="7" t="n">
        <v>0.8947315268044189</v>
      </c>
      <c r="M9" s="7" t="n">
        <v>0.4890736050283542</v>
      </c>
      <c r="N9" s="7" t="n">
        <v>0.7207344080368968</v>
      </c>
      <c r="O9" s="7" t="n">
        <v>0.4533401659585106</v>
      </c>
      <c r="P9" s="7" t="n">
        <v>0.5084712323755007</v>
      </c>
      <c r="Q9" s="7" t="n">
        <v>0.6634167275239663</v>
      </c>
      <c r="R9" s="7" t="n">
        <v>0.8884310505895453</v>
      </c>
      <c r="S9" s="7" t="n">
        <v>0.6477780210482709</v>
      </c>
      <c r="T9" s="7" t="n">
        <v>0.8737502596333484</v>
      </c>
      <c r="U9" s="7" t="n">
        <v>0.8893083283930883</v>
      </c>
      <c r="V9" s="7" t="n">
        <v>0.2251252368742709</v>
      </c>
      <c r="W9" s="7" t="n">
        <v>0.04265228129581976</v>
      </c>
      <c r="X9" s="7" t="n">
        <v>0.8874565237423221</v>
      </c>
      <c r="Y9" s="7" t="n">
        <v>0.8864574068586294</v>
      </c>
      <c r="Z9" s="7" t="n">
        <v>0.4655087888868105</v>
      </c>
      <c r="AA9" s="7" t="n">
        <v>0.8316403025062122</v>
      </c>
      <c r="AB9" s="7" t="n">
        <v>0.8716584065063064</v>
      </c>
      <c r="AC9" s="7" t="n">
        <v>0.8662602232381611</v>
      </c>
      <c r="AD9" s="7" t="n">
        <v>0.8959066069562491</v>
      </c>
      <c r="AE9" s="7" t="n">
        <v>0.8657640874250766</v>
      </c>
      <c r="AF9" s="7" t="n">
        <v>0.9188082923721607</v>
      </c>
      <c r="AG9" s="7" t="n">
        <v>0.5701895031904398</v>
      </c>
      <c r="AH9" s="7" t="n">
        <v>0.8625893874509124</v>
      </c>
      <c r="AI9" s="7" t="n">
        <v>0.5889792040861318</v>
      </c>
      <c r="AJ9" s="7" t="n">
        <v>0.1589129853593748</v>
      </c>
      <c r="AK9" s="7" t="n">
        <v>0.620577344731184</v>
      </c>
      <c r="AL9" s="7" t="n">
        <v>0.5411439067135231</v>
      </c>
      <c r="AM9" s="7" t="n">
        <v>0.712623253130945</v>
      </c>
      <c r="AN9" s="7" t="n">
        <v>0.1575124622608766</v>
      </c>
      <c r="AO9" s="7" t="n">
        <v>0.8450115983428734</v>
      </c>
      <c r="AP9" s="7" t="n">
        <v>0.8363544458473027</v>
      </c>
      <c r="AQ9" s="7" t="n">
        <v>0.01546825594025864</v>
      </c>
      <c r="AR9" s="7" t="n">
        <v>0.9160653664456935</v>
      </c>
      <c r="AS9" s="7" t="n">
        <v>-0.007830026718512694</v>
      </c>
      <c r="AT9" s="7" t="n">
        <v>0.5130589068709952</v>
      </c>
      <c r="AU9" s="7" t="n">
        <v>0.7585418394884897</v>
      </c>
      <c r="AV9" s="7" t="n">
        <v>0.721303731069816</v>
      </c>
      <c r="AW9" s="7" t="n">
        <v>0.6434574641940227</v>
      </c>
      <c r="AX9" s="7" t="n">
        <v>0.4076658685131423</v>
      </c>
      <c r="AY9" s="7" t="n">
        <v>0.7951368760551676</v>
      </c>
      <c r="AZ9" s="7" t="n">
        <v>0.9338154085531003</v>
      </c>
      <c r="BA9" s="7" t="n">
        <v>0.2555437911208479</v>
      </c>
      <c r="BB9" s="7" t="n">
        <v>0.7097884587594029</v>
      </c>
      <c r="BC9" s="7" t="n">
        <v>-0.119668251862208</v>
      </c>
      <c r="BD9" s="7" t="n">
        <v>0.4153246156968693</v>
      </c>
      <c r="BE9" s="7" t="n">
        <v>0.4192839934173255</v>
      </c>
      <c r="BF9" s="7" t="n">
        <v>0.4631521601510247</v>
      </c>
      <c r="BG9" s="7" t="n">
        <v>0.2560387444059676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0.8054627042085535</v>
      </c>
      <c r="D10" s="7" t="n">
        <v>0.8333138165300228</v>
      </c>
      <c r="E10" s="7" t="n">
        <v>0.1458172213035731</v>
      </c>
      <c r="F10" s="7" t="n">
        <v>0.7921973470709368</v>
      </c>
      <c r="G10" s="7" t="n">
        <v>0.3020338061423704</v>
      </c>
      <c r="H10" s="7" t="n">
        <v>0.8204057839937032</v>
      </c>
      <c r="I10" s="7" t="n">
        <v>0.4560456122135347</v>
      </c>
      <c r="J10" s="7" t="n">
        <v>0.9048348268436195</v>
      </c>
      <c r="K10" s="7" t="n">
        <v>1</v>
      </c>
      <c r="L10" s="7" t="n">
        <v>0.9000653583547465</v>
      </c>
      <c r="M10" s="7" t="n">
        <v>0.5821723064757278</v>
      </c>
      <c r="N10" s="7" t="n">
        <v>0.8577103910289894</v>
      </c>
      <c r="O10" s="7" t="n">
        <v>0.5826712202960407</v>
      </c>
      <c r="P10" s="7" t="n">
        <v>0.6369711817215906</v>
      </c>
      <c r="Q10" s="7" t="n">
        <v>0.7764737223559312</v>
      </c>
      <c r="R10" s="7" t="n">
        <v>0.8424483809151614</v>
      </c>
      <c r="S10" s="7" t="n">
        <v>0.7478300441637425</v>
      </c>
      <c r="T10" s="7" t="n">
        <v>0.8981922571333729</v>
      </c>
      <c r="U10" s="7" t="n">
        <v>0.8382954730019136</v>
      </c>
      <c r="V10" s="7" t="n">
        <v>0.3271815378921701</v>
      </c>
      <c r="W10" s="7" t="n">
        <v>0.1909022972348888</v>
      </c>
      <c r="X10" s="7" t="n">
        <v>0.7526757947721785</v>
      </c>
      <c r="Y10" s="7" t="n">
        <v>0.8425131039198542</v>
      </c>
      <c r="Z10" s="7" t="n">
        <v>0.6283883553360233</v>
      </c>
      <c r="AA10" s="7" t="n">
        <v>0.9268863545394868</v>
      </c>
      <c r="AB10" s="7" t="n">
        <v>0.9562547205256356</v>
      </c>
      <c r="AC10" s="7" t="n">
        <v>0.883679681540825</v>
      </c>
      <c r="AD10" s="7" t="n">
        <v>0.9604412551614688</v>
      </c>
      <c r="AE10" s="7" t="n">
        <v>0.8189139560121995</v>
      </c>
      <c r="AF10" s="7" t="n">
        <v>0.9552231552156718</v>
      </c>
      <c r="AG10" s="7" t="n">
        <v>0.5834390911460919</v>
      </c>
      <c r="AH10" s="7" t="n">
        <v>0.9573370261860041</v>
      </c>
      <c r="AI10" s="7" t="n">
        <v>0.6851547403549697</v>
      </c>
      <c r="AJ10" s="7" t="n">
        <v>0.3028265260435323</v>
      </c>
      <c r="AK10" s="7" t="n">
        <v>0.7174287588821159</v>
      </c>
      <c r="AL10" s="7" t="n">
        <v>0.5545582366409091</v>
      </c>
      <c r="AM10" s="7" t="n">
        <v>0.8277428257089333</v>
      </c>
      <c r="AN10" s="7" t="n">
        <v>0.1575859969803406</v>
      </c>
      <c r="AO10" s="7" t="n">
        <v>0.6446373684957744</v>
      </c>
      <c r="AP10" s="7" t="n">
        <v>0.7977967424564685</v>
      </c>
      <c r="AQ10" s="7" t="n">
        <v>0.1748982997147945</v>
      </c>
      <c r="AR10" s="7" t="n">
        <v>0.9271650127323201</v>
      </c>
      <c r="AS10" s="7" t="n">
        <v>0.09727557769055022</v>
      </c>
      <c r="AT10" s="7" t="n">
        <v>0.6397166960304775</v>
      </c>
      <c r="AU10" s="7" t="n">
        <v>0.7471797421618774</v>
      </c>
      <c r="AV10" s="7" t="n">
        <v>0.8357409392716247</v>
      </c>
      <c r="AW10" s="7" t="n">
        <v>0.7424358494213199</v>
      </c>
      <c r="AX10" s="7" t="n">
        <v>0.5636516688490528</v>
      </c>
      <c r="AY10" s="7" t="n">
        <v>0.8952572459666701</v>
      </c>
      <c r="AZ10" s="7" t="n">
        <v>0.7942030194591917</v>
      </c>
      <c r="BA10" s="7" t="n">
        <v>0.3987690954190433</v>
      </c>
      <c r="BB10" s="7" t="n">
        <v>0.8436605409841346</v>
      </c>
      <c r="BC10" s="7" t="n">
        <v>-0.1099379891288399</v>
      </c>
      <c r="BD10" s="7" t="n">
        <v>0.596733512991343</v>
      </c>
      <c r="BE10" s="7" t="n">
        <v>0.5977225040728339</v>
      </c>
      <c r="BF10" s="7" t="n">
        <v>0.4501797565326714</v>
      </c>
      <c r="BG10" s="7" t="n">
        <v>0.4064653182665969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0.9519061420280449</v>
      </c>
      <c r="D11" s="7" t="n">
        <v>0.9787755990093594</v>
      </c>
      <c r="E11" s="7" t="n">
        <v>0.3704537879177123</v>
      </c>
      <c r="F11" s="7" t="n">
        <v>0.9476401136300664</v>
      </c>
      <c r="G11" s="7" t="n">
        <v>0.5940821829293087</v>
      </c>
      <c r="H11" s="7" t="n">
        <v>0.8286230250100172</v>
      </c>
      <c r="I11" s="7" t="n">
        <v>0.5639637130919823</v>
      </c>
      <c r="J11" s="7" t="n">
        <v>0.8947315268044189</v>
      </c>
      <c r="K11" s="7" t="n">
        <v>0.9000653583547465</v>
      </c>
      <c r="L11" s="7" t="n">
        <v>1</v>
      </c>
      <c r="M11" s="7" t="n">
        <v>0.6286204021726345</v>
      </c>
      <c r="N11" s="7" t="n">
        <v>0.7098816074729893</v>
      </c>
      <c r="O11" s="7" t="n">
        <v>0.6152424671330179</v>
      </c>
      <c r="P11" s="7" t="n">
        <v>0.7614318197865603</v>
      </c>
      <c r="Q11" s="7" t="n">
        <v>0.8567099805751417</v>
      </c>
      <c r="R11" s="7" t="n">
        <v>0.9817375094060389</v>
      </c>
      <c r="S11" s="7" t="n">
        <v>0.8089351693438352</v>
      </c>
      <c r="T11" s="7" t="n">
        <v>0.9930343081995486</v>
      </c>
      <c r="U11" s="7" t="n">
        <v>0.7852544208296961</v>
      </c>
      <c r="V11" s="7" t="n">
        <v>0.5175050845990606</v>
      </c>
      <c r="W11" s="7" t="n">
        <v>0.3456913760880727</v>
      </c>
      <c r="X11" s="7" t="n">
        <v>0.8103582986065292</v>
      </c>
      <c r="Y11" s="7" t="n">
        <v>0.7938611775090092</v>
      </c>
      <c r="Z11" s="7" t="n">
        <v>0.6436431705482721</v>
      </c>
      <c r="AA11" s="7" t="n">
        <v>0.9095748510556372</v>
      </c>
      <c r="AB11" s="7" t="n">
        <v>0.8630577474564383</v>
      </c>
      <c r="AC11" s="7" t="n">
        <v>0.8236166566044716</v>
      </c>
      <c r="AD11" s="7" t="n">
        <v>0.8703423251906284</v>
      </c>
      <c r="AE11" s="7" t="n">
        <v>0.9312507914285502</v>
      </c>
      <c r="AF11" s="7" t="n">
        <v>0.9583033497214367</v>
      </c>
      <c r="AG11" s="7" t="n">
        <v>0.7311264141598374</v>
      </c>
      <c r="AH11" s="7" t="n">
        <v>0.8558460888031221</v>
      </c>
      <c r="AI11" s="7" t="n">
        <v>0.6678305474292274</v>
      </c>
      <c r="AJ11" s="7" t="n">
        <v>0.3348774902783619</v>
      </c>
      <c r="AK11" s="7" t="n">
        <v>0.6755638700233844</v>
      </c>
      <c r="AL11" s="7" t="n">
        <v>0.7019636768781722</v>
      </c>
      <c r="AM11" s="7" t="n">
        <v>0.6832195264229991</v>
      </c>
      <c r="AN11" s="7" t="n">
        <v>0.4037453608869997</v>
      </c>
      <c r="AO11" s="7" t="n">
        <v>0.7062137400941978</v>
      </c>
      <c r="AP11" s="7" t="n">
        <v>0.733807923695909</v>
      </c>
      <c r="AQ11" s="7" t="n">
        <v>0.2686854439713413</v>
      </c>
      <c r="AR11" s="7" t="n">
        <v>0.9912336348152995</v>
      </c>
      <c r="AS11" s="7" t="n">
        <v>0.2022614297884955</v>
      </c>
      <c r="AT11" s="7" t="n">
        <v>0.6366983618181106</v>
      </c>
      <c r="AU11" s="7" t="n">
        <v>0.6775084445472165</v>
      </c>
      <c r="AV11" s="7" t="n">
        <v>0.6993723414308133</v>
      </c>
      <c r="AW11" s="7" t="n">
        <v>0.7089002892370447</v>
      </c>
      <c r="AX11" s="7" t="n">
        <v>0.5752552703288818</v>
      </c>
      <c r="AY11" s="7" t="n">
        <v>0.8534264370135224</v>
      </c>
      <c r="AZ11" s="7" t="n">
        <v>0.8632486284843865</v>
      </c>
      <c r="BA11" s="7" t="n">
        <v>0.4471257004797098</v>
      </c>
      <c r="BB11" s="7" t="n">
        <v>0.8031653623117569</v>
      </c>
      <c r="BC11" s="7" t="n">
        <v>0.1387603460163006</v>
      </c>
      <c r="BD11" s="7" t="n">
        <v>0.5902907167154778</v>
      </c>
      <c r="BE11" s="7" t="n">
        <v>0.5927858360309425</v>
      </c>
      <c r="BF11" s="7" t="n">
        <v>0.6989985368368925</v>
      </c>
      <c r="BG11" s="7" t="n">
        <v>0.4413866276112415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0.7385371178571907</v>
      </c>
      <c r="D12" s="7" t="n">
        <v>0.644858288256811</v>
      </c>
      <c r="E12" s="7" t="n">
        <v>0.5691206695470942</v>
      </c>
      <c r="F12" s="7" t="n">
        <v>0.511867705440075</v>
      </c>
      <c r="G12" s="7" t="n">
        <v>0.3561970619413034</v>
      </c>
      <c r="H12" s="7" t="n">
        <v>0.4696894966095321</v>
      </c>
      <c r="I12" s="7" t="n">
        <v>0.9631179292715464</v>
      </c>
      <c r="J12" s="7" t="n">
        <v>0.4890736050283542</v>
      </c>
      <c r="K12" s="7" t="n">
        <v>0.5821723064757278</v>
      </c>
      <c r="L12" s="7" t="n">
        <v>0.6286204021726345</v>
      </c>
      <c r="M12" s="7" t="n">
        <v>1</v>
      </c>
      <c r="N12" s="7" t="n">
        <v>0.6658070094952387</v>
      </c>
      <c r="O12" s="7" t="n">
        <v>0.736371299153287</v>
      </c>
      <c r="P12" s="7" t="n">
        <v>0.8358967466417692</v>
      </c>
      <c r="Q12" s="7" t="n">
        <v>0.6872661664456273</v>
      </c>
      <c r="R12" s="7" t="n">
        <v>0.5359911580200598</v>
      </c>
      <c r="S12" s="7" t="n">
        <v>0.8083907639456961</v>
      </c>
      <c r="T12" s="7" t="n">
        <v>0.6833881557205531</v>
      </c>
      <c r="U12" s="7" t="n">
        <v>0.4044235674828655</v>
      </c>
      <c r="V12" s="7" t="n">
        <v>0.6629551796118572</v>
      </c>
      <c r="W12" s="7" t="n">
        <v>0.716673895314347</v>
      </c>
      <c r="X12" s="7" t="n">
        <v>0.4753813903474248</v>
      </c>
      <c r="Y12" s="7" t="n">
        <v>0.4212152155988773</v>
      </c>
      <c r="Z12" s="7" t="n">
        <v>0.4993901633649782</v>
      </c>
      <c r="AA12" s="7" t="n">
        <v>0.6433165101266254</v>
      </c>
      <c r="AB12" s="7" t="n">
        <v>0.5869205125208262</v>
      </c>
      <c r="AC12" s="7" t="n">
        <v>0.5075970596560505</v>
      </c>
      <c r="AD12" s="7" t="n">
        <v>0.5252310446323007</v>
      </c>
      <c r="AE12" s="7" t="n">
        <v>0.4912078695580873</v>
      </c>
      <c r="AF12" s="7" t="n">
        <v>0.5875368599217482</v>
      </c>
      <c r="AG12" s="7" t="n">
        <v>0.4873879130633719</v>
      </c>
      <c r="AH12" s="7" t="n">
        <v>0.5674833551916143</v>
      </c>
      <c r="AI12" s="7" t="n">
        <v>0.5391014357988007</v>
      </c>
      <c r="AJ12" s="7" t="n">
        <v>0.2860420766259556</v>
      </c>
      <c r="AK12" s="7" t="n">
        <v>0.5354141721206143</v>
      </c>
      <c r="AL12" s="7" t="n">
        <v>0.4982030217048171</v>
      </c>
      <c r="AM12" s="7" t="n">
        <v>0.7470051315640811</v>
      </c>
      <c r="AN12" s="7" t="n">
        <v>0.1415868749397793</v>
      </c>
      <c r="AO12" s="7" t="n">
        <v>0.3268231467534592</v>
      </c>
      <c r="AP12" s="7" t="n">
        <v>0.345451591158648</v>
      </c>
      <c r="AQ12" s="7" t="n">
        <v>0.6688868061188794</v>
      </c>
      <c r="AR12" s="7" t="n">
        <v>0.6554508252253138</v>
      </c>
      <c r="AS12" s="7" t="n">
        <v>0.6213539770691454</v>
      </c>
      <c r="AT12" s="7" t="n">
        <v>0.449855281692244</v>
      </c>
      <c r="AU12" s="7" t="n">
        <v>0.3295107656001297</v>
      </c>
      <c r="AV12" s="7" t="n">
        <v>0.7716225721714364</v>
      </c>
      <c r="AW12" s="7" t="n">
        <v>0.5222296303199664</v>
      </c>
      <c r="AX12" s="7" t="n">
        <v>0.3322191001850971</v>
      </c>
      <c r="AY12" s="7" t="n">
        <v>0.4817363030684025</v>
      </c>
      <c r="AZ12" s="7" t="n">
        <v>0.4197924515324701</v>
      </c>
      <c r="BA12" s="7" t="n">
        <v>0.2773378454499522</v>
      </c>
      <c r="BB12" s="7" t="n">
        <v>0.561218073411636</v>
      </c>
      <c r="BC12" s="7" t="n">
        <v>0.100018108931606</v>
      </c>
      <c r="BD12" s="7" t="n">
        <v>0.4367818281711195</v>
      </c>
      <c r="BE12" s="7" t="n">
        <v>0.4577223812050756</v>
      </c>
      <c r="BF12" s="7" t="n">
        <v>0.4544063729200982</v>
      </c>
      <c r="BG12" s="7" t="n">
        <v>0.3495723580373514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0.6843059755187246</v>
      </c>
      <c r="D13" s="7" t="n">
        <v>0.6550674247945102</v>
      </c>
      <c r="E13" s="7" t="n">
        <v>0.1718335928818385</v>
      </c>
      <c r="F13" s="7" t="n">
        <v>0.5665732402578121</v>
      </c>
      <c r="G13" s="7" t="n">
        <v>0.1765629334517757</v>
      </c>
      <c r="H13" s="7" t="n">
        <v>0.68948391153523</v>
      </c>
      <c r="I13" s="7" t="n">
        <v>0.5528591618634112</v>
      </c>
      <c r="J13" s="7" t="n">
        <v>0.7207344080368968</v>
      </c>
      <c r="K13" s="7" t="n">
        <v>0.8577103910289894</v>
      </c>
      <c r="L13" s="7" t="n">
        <v>0.7098816074729893</v>
      </c>
      <c r="M13" s="7" t="n">
        <v>0.6658070094952387</v>
      </c>
      <c r="N13" s="7" t="n">
        <v>1</v>
      </c>
      <c r="O13" s="7" t="n">
        <v>0.6375885346957014</v>
      </c>
      <c r="P13" s="7" t="n">
        <v>0.5954715072319557</v>
      </c>
      <c r="Q13" s="7" t="n">
        <v>0.7036218629662333</v>
      </c>
      <c r="R13" s="7" t="n">
        <v>0.623579297735995</v>
      </c>
      <c r="S13" s="7" t="n">
        <v>0.7266977715109066</v>
      </c>
      <c r="T13" s="7" t="n">
        <v>0.7360620145637156</v>
      </c>
      <c r="U13" s="7" t="n">
        <v>0.6285596526888161</v>
      </c>
      <c r="V13" s="7" t="n">
        <v>0.3150505175647374</v>
      </c>
      <c r="W13" s="7" t="n">
        <v>0.2787384483512415</v>
      </c>
      <c r="X13" s="7" t="n">
        <v>0.6361282652105853</v>
      </c>
      <c r="Y13" s="7" t="n">
        <v>0.6336126788087514</v>
      </c>
      <c r="Z13" s="7" t="n">
        <v>0.5081390683101592</v>
      </c>
      <c r="AA13" s="7" t="n">
        <v>0.7712359151168378</v>
      </c>
      <c r="AB13" s="7" t="n">
        <v>0.8728811962130102</v>
      </c>
      <c r="AC13" s="7" t="n">
        <v>0.7265525342888789</v>
      </c>
      <c r="AD13" s="7" t="n">
        <v>0.8571873147125039</v>
      </c>
      <c r="AE13" s="7" t="n">
        <v>0.6202680862972773</v>
      </c>
      <c r="AF13" s="7" t="n">
        <v>0.7923509802738302</v>
      </c>
      <c r="AG13" s="7" t="n">
        <v>0.4894241333931362</v>
      </c>
      <c r="AH13" s="7" t="n">
        <v>0.874252469450302</v>
      </c>
      <c r="AI13" s="7" t="n">
        <v>0.7231058095078541</v>
      </c>
      <c r="AJ13" s="7" t="n">
        <v>0.2347317832752852</v>
      </c>
      <c r="AK13" s="7" t="n">
        <v>0.7539218115209418</v>
      </c>
      <c r="AL13" s="7" t="n">
        <v>0.4754890839452098</v>
      </c>
      <c r="AM13" s="7" t="n">
        <v>0.9308765331672382</v>
      </c>
      <c r="AN13" s="7" t="n">
        <v>-0.01471449055624871</v>
      </c>
      <c r="AO13" s="7" t="n">
        <v>0.508688986176118</v>
      </c>
      <c r="AP13" s="7" t="n">
        <v>0.5757709261787197</v>
      </c>
      <c r="AQ13" s="7" t="n">
        <v>0.3096273110510759</v>
      </c>
      <c r="AR13" s="7" t="n">
        <v>0.7578232205799023</v>
      </c>
      <c r="AS13" s="7" t="n">
        <v>0.2257907168816767</v>
      </c>
      <c r="AT13" s="7" t="n">
        <v>0.4990085308134358</v>
      </c>
      <c r="AU13" s="7" t="n">
        <v>0.5628926965146573</v>
      </c>
      <c r="AV13" s="7" t="n">
        <v>0.9328499855078916</v>
      </c>
      <c r="AW13" s="7" t="n">
        <v>0.7495537787371295</v>
      </c>
      <c r="AX13" s="7" t="n">
        <v>0.3739833702568795</v>
      </c>
      <c r="AY13" s="7" t="n">
        <v>0.6657269818890882</v>
      </c>
      <c r="AZ13" s="7" t="n">
        <v>0.6084688405445872</v>
      </c>
      <c r="BA13" s="7" t="n">
        <v>0.2655186598884836</v>
      </c>
      <c r="BB13" s="7" t="n">
        <v>0.6825323027141983</v>
      </c>
      <c r="BC13" s="7" t="n">
        <v>-0.1613575499181623</v>
      </c>
      <c r="BD13" s="7" t="n">
        <v>0.4814630168136848</v>
      </c>
      <c r="BE13" s="7" t="n">
        <v>0.4923280693145476</v>
      </c>
      <c r="BF13" s="7" t="n">
        <v>0.3583943207860249</v>
      </c>
      <c r="BG13" s="7" t="n">
        <v>0.3175923783820603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0.7501331894315966</v>
      </c>
      <c r="D14" s="7" t="n">
        <v>0.5997430897906738</v>
      </c>
      <c r="E14" s="7" t="n">
        <v>0.5745835096766199</v>
      </c>
      <c r="F14" s="7" t="n">
        <v>0.4656559484854646</v>
      </c>
      <c r="G14" s="7" t="n">
        <v>0.3601341710955555</v>
      </c>
      <c r="H14" s="7" t="n">
        <v>0.4184094497638027</v>
      </c>
      <c r="I14" s="7" t="n">
        <v>0.6749004406468855</v>
      </c>
      <c r="J14" s="7" t="n">
        <v>0.4533401659585106</v>
      </c>
      <c r="K14" s="7" t="n">
        <v>0.5826712202960407</v>
      </c>
      <c r="L14" s="7" t="n">
        <v>0.6152424671330179</v>
      </c>
      <c r="M14" s="7" t="n">
        <v>0.736371299153287</v>
      </c>
      <c r="N14" s="7" t="n">
        <v>0.6375885346957014</v>
      </c>
      <c r="O14" s="7" t="n">
        <v>1</v>
      </c>
      <c r="P14" s="7" t="n">
        <v>0.7870566193008224</v>
      </c>
      <c r="Q14" s="7" t="n">
        <v>0.7781096937494645</v>
      </c>
      <c r="R14" s="7" t="n">
        <v>0.4977973085645513</v>
      </c>
      <c r="S14" s="7" t="n">
        <v>0.9192406422922792</v>
      </c>
      <c r="T14" s="7" t="n">
        <v>0.6953251144104573</v>
      </c>
      <c r="U14" s="7" t="n">
        <v>0.3655215866359287</v>
      </c>
      <c r="V14" s="7" t="n">
        <v>0.7316346780127856</v>
      </c>
      <c r="W14" s="7" t="n">
        <v>0.4705457366348638</v>
      </c>
      <c r="X14" s="7" t="n">
        <v>0.4251239355700832</v>
      </c>
      <c r="Y14" s="7" t="n">
        <v>0.4187941159520376</v>
      </c>
      <c r="Z14" s="7" t="n">
        <v>0.8435572971186268</v>
      </c>
      <c r="AA14" s="7" t="n">
        <v>0.6924396051889536</v>
      </c>
      <c r="AB14" s="7" t="n">
        <v>0.6439895810389498</v>
      </c>
      <c r="AC14" s="7" t="n">
        <v>0.5445660043235827</v>
      </c>
      <c r="AD14" s="7" t="n">
        <v>0.5557700140550278</v>
      </c>
      <c r="AE14" s="7" t="n">
        <v>0.4961031350243323</v>
      </c>
      <c r="AF14" s="7" t="n">
        <v>0.6076986011190856</v>
      </c>
      <c r="AG14" s="7" t="n">
        <v>0.6295775162765275</v>
      </c>
      <c r="AH14" s="7" t="n">
        <v>0.6073688094777403</v>
      </c>
      <c r="AI14" s="7" t="n">
        <v>0.6343565130687371</v>
      </c>
      <c r="AJ14" s="7" t="n">
        <v>0.6414329932194314</v>
      </c>
      <c r="AK14" s="7" t="n">
        <v>0.6247198954048565</v>
      </c>
      <c r="AL14" s="7" t="n">
        <v>0.6423676146856728</v>
      </c>
      <c r="AM14" s="7" t="n">
        <v>0.6832648994303123</v>
      </c>
      <c r="AN14" s="7" t="n">
        <v>0.08597809865258522</v>
      </c>
      <c r="AO14" s="7" t="n">
        <v>0.2570058510149792</v>
      </c>
      <c r="AP14" s="7" t="n">
        <v>0.4040686823061009</v>
      </c>
      <c r="AQ14" s="7" t="n">
        <v>0.4670821625716034</v>
      </c>
      <c r="AR14" s="7" t="n">
        <v>0.6382062687911425</v>
      </c>
      <c r="AS14" s="7" t="n">
        <v>0.4697298078185027</v>
      </c>
      <c r="AT14" s="7" t="n">
        <v>0.8080848422361168</v>
      </c>
      <c r="AU14" s="7" t="n">
        <v>0.3890908336302691</v>
      </c>
      <c r="AV14" s="7" t="n">
        <v>0.6813474264691393</v>
      </c>
      <c r="AW14" s="7" t="n">
        <v>0.636750078141942</v>
      </c>
      <c r="AX14" s="7" t="n">
        <v>0.6447304772573175</v>
      </c>
      <c r="AY14" s="7" t="n">
        <v>0.6451575768196115</v>
      </c>
      <c r="AZ14" s="7" t="n">
        <v>0.3784763157558778</v>
      </c>
      <c r="BA14" s="7" t="n">
        <v>0.6700952248308851</v>
      </c>
      <c r="BB14" s="7" t="n">
        <v>0.778097591321291</v>
      </c>
      <c r="BC14" s="7" t="n">
        <v>0.3185146922593783</v>
      </c>
      <c r="BD14" s="7" t="n">
        <v>0.672621930606372</v>
      </c>
      <c r="BE14" s="7" t="n">
        <v>0.7013021788221253</v>
      </c>
      <c r="BF14" s="7" t="n">
        <v>0.5509610109593679</v>
      </c>
      <c r="BG14" s="7" t="n">
        <v>0.6524257284875143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0.8607511641715988</v>
      </c>
      <c r="D15" s="7" t="n">
        <v>0.7735554815999275</v>
      </c>
      <c r="E15" s="7" t="n">
        <v>0.7032253909361974</v>
      </c>
      <c r="F15" s="7" t="n">
        <v>0.6520626402279516</v>
      </c>
      <c r="G15" s="7" t="n">
        <v>0.5262764008330612</v>
      </c>
      <c r="H15" s="7" t="n">
        <v>0.4588842127807212</v>
      </c>
      <c r="I15" s="7" t="n">
        <v>0.8458419948449033</v>
      </c>
      <c r="J15" s="7" t="n">
        <v>0.5084712323755007</v>
      </c>
      <c r="K15" s="7" t="n">
        <v>0.6369711817215906</v>
      </c>
      <c r="L15" s="7" t="n">
        <v>0.7614318197865603</v>
      </c>
      <c r="M15" s="7" t="n">
        <v>0.8358967466417692</v>
      </c>
      <c r="N15" s="7" t="n">
        <v>0.5954715072319557</v>
      </c>
      <c r="O15" s="7" t="n">
        <v>0.7870566193008224</v>
      </c>
      <c r="P15" s="7" t="n">
        <v>1</v>
      </c>
      <c r="Q15" s="7" t="n">
        <v>0.8937189486485673</v>
      </c>
      <c r="R15" s="7" t="n">
        <v>0.6789480725988565</v>
      </c>
      <c r="S15" s="7" t="n">
        <v>0.8803915958826452</v>
      </c>
      <c r="T15" s="7" t="n">
        <v>0.808404051689997</v>
      </c>
      <c r="U15" s="7" t="n">
        <v>0.4418044002312513</v>
      </c>
      <c r="V15" s="7" t="n">
        <v>0.7959884235074299</v>
      </c>
      <c r="W15" s="7" t="n">
        <v>0.7409456665036968</v>
      </c>
      <c r="X15" s="7" t="n">
        <v>0.4670013830629915</v>
      </c>
      <c r="Y15" s="7" t="n">
        <v>0.4614354113529641</v>
      </c>
      <c r="Z15" s="7" t="n">
        <v>0.7073499941522025</v>
      </c>
      <c r="AA15" s="7" t="n">
        <v>0.7429326303316505</v>
      </c>
      <c r="AB15" s="7" t="n">
        <v>0.6131624820879744</v>
      </c>
      <c r="AC15" s="7" t="n">
        <v>0.516490435990824</v>
      </c>
      <c r="AD15" s="7" t="n">
        <v>0.5676382893570805</v>
      </c>
      <c r="AE15" s="7" t="n">
        <v>0.6237718889199175</v>
      </c>
      <c r="AF15" s="7" t="n">
        <v>0.6808235219142689</v>
      </c>
      <c r="AG15" s="7" t="n">
        <v>0.6323114006463009</v>
      </c>
      <c r="AH15" s="7" t="n">
        <v>0.60049457950347</v>
      </c>
      <c r="AI15" s="7" t="n">
        <v>0.6088962122056816</v>
      </c>
      <c r="AJ15" s="7" t="n">
        <v>0.4761264863788403</v>
      </c>
      <c r="AK15" s="7" t="n">
        <v>0.5892694053438871</v>
      </c>
      <c r="AL15" s="7" t="n">
        <v>0.6256721531537754</v>
      </c>
      <c r="AM15" s="7" t="n">
        <v>0.6026668615432408</v>
      </c>
      <c r="AN15" s="7" t="n">
        <v>0.2909970050567602</v>
      </c>
      <c r="AO15" s="7" t="n">
        <v>0.2889480302791154</v>
      </c>
      <c r="AP15" s="7" t="n">
        <v>0.397072226788053</v>
      </c>
      <c r="AQ15" s="7" t="n">
        <v>0.634409951159442</v>
      </c>
      <c r="AR15" s="7" t="n">
        <v>0.7516698658151533</v>
      </c>
      <c r="AS15" s="7" t="n">
        <v>0.5977407833771332</v>
      </c>
      <c r="AT15" s="7" t="n">
        <v>0.6104443030953504</v>
      </c>
      <c r="AU15" s="7" t="n">
        <v>0.3745043358657663</v>
      </c>
      <c r="AV15" s="7" t="n">
        <v>0.6157786972088775</v>
      </c>
      <c r="AW15" s="7" t="n">
        <v>0.6061012639092707</v>
      </c>
      <c r="AX15" s="7" t="n">
        <v>0.6165014665434956</v>
      </c>
      <c r="AY15" s="7" t="n">
        <v>0.6627532459104588</v>
      </c>
      <c r="AZ15" s="7" t="n">
        <v>0.4561340149468792</v>
      </c>
      <c r="BA15" s="7" t="n">
        <v>0.5636175773884691</v>
      </c>
      <c r="BB15" s="7" t="n">
        <v>0.7153584362407815</v>
      </c>
      <c r="BC15" s="7" t="n">
        <v>0.336054908276201</v>
      </c>
      <c r="BD15" s="7" t="n">
        <v>0.648135308468995</v>
      </c>
      <c r="BE15" s="7" t="n">
        <v>0.6540746620515955</v>
      </c>
      <c r="BF15" s="7" t="n">
        <v>0.639177204500445</v>
      </c>
      <c r="BG15" s="7" t="n">
        <v>0.5688091602199319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0.8936853684230396</v>
      </c>
      <c r="D16" s="7" t="n">
        <v>0.8452564252679092</v>
      </c>
      <c r="E16" s="7" t="n">
        <v>0.5044717542302968</v>
      </c>
      <c r="F16" s="7" t="n">
        <v>0.7473893706621112</v>
      </c>
      <c r="G16" s="7" t="n">
        <v>0.5271337022958945</v>
      </c>
      <c r="H16" s="7" t="n">
        <v>0.5968756698919521</v>
      </c>
      <c r="I16" s="7" t="n">
        <v>0.6447662536327966</v>
      </c>
      <c r="J16" s="7" t="n">
        <v>0.6634167275239663</v>
      </c>
      <c r="K16" s="7" t="n">
        <v>0.7764737223559312</v>
      </c>
      <c r="L16" s="7" t="n">
        <v>0.8567099805751417</v>
      </c>
      <c r="M16" s="7" t="n">
        <v>0.6872661664456273</v>
      </c>
      <c r="N16" s="7" t="n">
        <v>0.7036218629662333</v>
      </c>
      <c r="O16" s="7" t="n">
        <v>0.7781096937494645</v>
      </c>
      <c r="P16" s="7" t="n">
        <v>0.8937189486485673</v>
      </c>
      <c r="Q16" s="7" t="n">
        <v>1</v>
      </c>
      <c r="R16" s="7" t="n">
        <v>0.7851775547340065</v>
      </c>
      <c r="S16" s="7" t="n">
        <v>0.8720739348144705</v>
      </c>
      <c r="T16" s="7" t="n">
        <v>0.886380011020239</v>
      </c>
      <c r="U16" s="7" t="n">
        <v>0.5434982638941279</v>
      </c>
      <c r="V16" s="7" t="n">
        <v>0.6336202301802059</v>
      </c>
      <c r="W16" s="7" t="n">
        <v>0.4898723477028855</v>
      </c>
      <c r="X16" s="7" t="n">
        <v>0.5643953050717148</v>
      </c>
      <c r="Y16" s="7" t="n">
        <v>0.5631140241284621</v>
      </c>
      <c r="Z16" s="7" t="n">
        <v>0.7788002354437223</v>
      </c>
      <c r="AA16" s="7" t="n">
        <v>0.8439435919472162</v>
      </c>
      <c r="AB16" s="7" t="n">
        <v>0.7461103663767711</v>
      </c>
      <c r="AC16" s="7" t="n">
        <v>0.6266634797571583</v>
      </c>
      <c r="AD16" s="7" t="n">
        <v>0.7400700869418697</v>
      </c>
      <c r="AE16" s="7" t="n">
        <v>0.7312180036662442</v>
      </c>
      <c r="AF16" s="7" t="n">
        <v>0.8106092205777349</v>
      </c>
      <c r="AG16" s="7" t="n">
        <v>0.7517345959923265</v>
      </c>
      <c r="AH16" s="7" t="n">
        <v>0.7338511060325315</v>
      </c>
      <c r="AI16" s="7" t="n">
        <v>0.808722998595145</v>
      </c>
      <c r="AJ16" s="7" t="n">
        <v>0.4685887289525036</v>
      </c>
      <c r="AK16" s="7" t="n">
        <v>0.797396567735823</v>
      </c>
      <c r="AL16" s="7" t="n">
        <v>0.7335801049339756</v>
      </c>
      <c r="AM16" s="7" t="n">
        <v>0.6639605036769591</v>
      </c>
      <c r="AN16" s="7" t="n">
        <v>0.2508521647818871</v>
      </c>
      <c r="AO16" s="7" t="n">
        <v>0.4114618320560758</v>
      </c>
      <c r="AP16" s="7" t="n">
        <v>0.5271080907634065</v>
      </c>
      <c r="AQ16" s="7" t="n">
        <v>0.4026754795663983</v>
      </c>
      <c r="AR16" s="7" t="n">
        <v>0.8442609574848374</v>
      </c>
      <c r="AS16" s="7" t="n">
        <v>0.3604272294150226</v>
      </c>
      <c r="AT16" s="7" t="n">
        <v>0.7191907593605824</v>
      </c>
      <c r="AU16" s="7" t="n">
        <v>0.4689793262803921</v>
      </c>
      <c r="AV16" s="7" t="n">
        <v>0.6703992336073904</v>
      </c>
      <c r="AW16" s="7" t="n">
        <v>0.8291717016250378</v>
      </c>
      <c r="AX16" s="7" t="n">
        <v>0.6865073650414585</v>
      </c>
      <c r="AY16" s="7" t="n">
        <v>0.7975209279722489</v>
      </c>
      <c r="AZ16" s="7" t="n">
        <v>0.5979952396199077</v>
      </c>
      <c r="BA16" s="7" t="n">
        <v>0.6006315343125729</v>
      </c>
      <c r="BB16" s="7" t="n">
        <v>0.8106262712196951</v>
      </c>
      <c r="BC16" s="7" t="n">
        <v>0.2657363258655184</v>
      </c>
      <c r="BD16" s="7" t="n">
        <v>0.7169153923438675</v>
      </c>
      <c r="BE16" s="7" t="n">
        <v>0.7234371288872303</v>
      </c>
      <c r="BF16" s="7" t="n">
        <v>0.6954241981828718</v>
      </c>
      <c r="BG16" s="7" t="n">
        <v>0.6141427957176581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0.917567898553448</v>
      </c>
      <c r="D17" s="7" t="n">
        <v>0.9753118342660194</v>
      </c>
      <c r="E17" s="7" t="n">
        <v>0.3328131924253942</v>
      </c>
      <c r="F17" s="7" t="n">
        <v>0.9764034109770106</v>
      </c>
      <c r="G17" s="7" t="n">
        <v>0.6458547386794629</v>
      </c>
      <c r="H17" s="7" t="n">
        <v>0.8242134650438501</v>
      </c>
      <c r="I17" s="7" t="n">
        <v>0.4869363792895245</v>
      </c>
      <c r="J17" s="7" t="n">
        <v>0.8884310505895453</v>
      </c>
      <c r="K17" s="7" t="n">
        <v>0.8424483809151614</v>
      </c>
      <c r="L17" s="7" t="n">
        <v>0.9817375094060389</v>
      </c>
      <c r="M17" s="7" t="n">
        <v>0.5359911580200598</v>
      </c>
      <c r="N17" s="7" t="n">
        <v>0.623579297735995</v>
      </c>
      <c r="O17" s="7" t="n">
        <v>0.4977973085645513</v>
      </c>
      <c r="P17" s="7" t="n">
        <v>0.6789480725988565</v>
      </c>
      <c r="Q17" s="7" t="n">
        <v>0.7851775547340065</v>
      </c>
      <c r="R17" s="7" t="n">
        <v>1</v>
      </c>
      <c r="S17" s="7" t="n">
        <v>0.7152863938051374</v>
      </c>
      <c r="T17" s="7" t="n">
        <v>0.9590657831273069</v>
      </c>
      <c r="U17" s="7" t="n">
        <v>0.7818559293224558</v>
      </c>
      <c r="V17" s="7" t="n">
        <v>0.4581869793915418</v>
      </c>
      <c r="W17" s="7" t="n">
        <v>0.2865195358153539</v>
      </c>
      <c r="X17" s="7" t="n">
        <v>0.8161388323471368</v>
      </c>
      <c r="Y17" s="7" t="n">
        <v>0.7831656089984719</v>
      </c>
      <c r="Z17" s="7" t="n">
        <v>0.5346192024924781</v>
      </c>
      <c r="AA17" s="7" t="n">
        <v>0.8365291972645037</v>
      </c>
      <c r="AB17" s="7" t="n">
        <v>0.7987984252506186</v>
      </c>
      <c r="AC17" s="7" t="n">
        <v>0.78606090878611</v>
      </c>
      <c r="AD17" s="7" t="n">
        <v>0.8259381175863655</v>
      </c>
      <c r="AE17" s="7" t="n">
        <v>0.9357030233926185</v>
      </c>
      <c r="AF17" s="7" t="n">
        <v>0.9184236186385538</v>
      </c>
      <c r="AG17" s="7" t="n">
        <v>0.7124401375810402</v>
      </c>
      <c r="AH17" s="7" t="n">
        <v>0.7940299707020939</v>
      </c>
      <c r="AI17" s="7" t="n">
        <v>0.6114681097131683</v>
      </c>
      <c r="AJ17" s="7" t="n">
        <v>0.2548166814589625</v>
      </c>
      <c r="AK17" s="7" t="n">
        <v>0.6179960122689464</v>
      </c>
      <c r="AL17" s="7" t="n">
        <v>0.6798932032816494</v>
      </c>
      <c r="AM17" s="7" t="n">
        <v>0.5825543530760873</v>
      </c>
      <c r="AN17" s="7" t="n">
        <v>0.4763898350088301</v>
      </c>
      <c r="AO17" s="7" t="n">
        <v>0.7384414412784551</v>
      </c>
      <c r="AP17" s="7" t="n">
        <v>0.7245752666385612</v>
      </c>
      <c r="AQ17" s="7" t="n">
        <v>0.2055350281553414</v>
      </c>
      <c r="AR17" s="7" t="n">
        <v>0.9612503305464997</v>
      </c>
      <c r="AS17" s="7" t="n">
        <v>0.140175542547391</v>
      </c>
      <c r="AT17" s="7" t="n">
        <v>0.5342336494310436</v>
      </c>
      <c r="AU17" s="7" t="n">
        <v>0.6578886105959231</v>
      </c>
      <c r="AV17" s="7" t="n">
        <v>0.5987231905577459</v>
      </c>
      <c r="AW17" s="7" t="n">
        <v>0.6514962254199188</v>
      </c>
      <c r="AX17" s="7" t="n">
        <v>0.4876854537870445</v>
      </c>
      <c r="AY17" s="7" t="n">
        <v>0.7913787229398079</v>
      </c>
      <c r="AZ17" s="7" t="n">
        <v>0.88352895012565</v>
      </c>
      <c r="BA17" s="7" t="n">
        <v>0.3610742719844256</v>
      </c>
      <c r="BB17" s="7" t="n">
        <v>0.7051107767539645</v>
      </c>
      <c r="BC17" s="7" t="n">
        <v>0.1481961627464795</v>
      </c>
      <c r="BD17" s="7" t="n">
        <v>0.4950215912530944</v>
      </c>
      <c r="BE17" s="7" t="n">
        <v>0.4935102090647692</v>
      </c>
      <c r="BF17" s="7" t="n">
        <v>0.7193357443843714</v>
      </c>
      <c r="BG17" s="7" t="n">
        <v>0.3441811287155368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0.8976153352050915</v>
      </c>
      <c r="D18" s="7" t="n">
        <v>0.8001231127994467</v>
      </c>
      <c r="E18" s="7" t="n">
        <v>0.5710190167867113</v>
      </c>
      <c r="F18" s="7" t="n">
        <v>0.6844739502233618</v>
      </c>
      <c r="G18" s="7" t="n">
        <v>0.4892185540692269</v>
      </c>
      <c r="H18" s="7" t="n">
        <v>0.6035081431704474</v>
      </c>
      <c r="I18" s="7" t="n">
        <v>0.7583992286764941</v>
      </c>
      <c r="J18" s="7" t="n">
        <v>0.6477780210482709</v>
      </c>
      <c r="K18" s="7" t="n">
        <v>0.7478300441637425</v>
      </c>
      <c r="L18" s="7" t="n">
        <v>0.8089351693438352</v>
      </c>
      <c r="M18" s="7" t="n">
        <v>0.8083907639456961</v>
      </c>
      <c r="N18" s="7" t="n">
        <v>0.7266977715109066</v>
      </c>
      <c r="O18" s="7" t="n">
        <v>0.9192406422922792</v>
      </c>
      <c r="P18" s="7" t="n">
        <v>0.8803915958826452</v>
      </c>
      <c r="Q18" s="7" t="n">
        <v>0.8720739348144705</v>
      </c>
      <c r="R18" s="7" t="n">
        <v>0.7152863938051374</v>
      </c>
      <c r="S18" s="7" t="n">
        <v>1</v>
      </c>
      <c r="T18" s="7" t="n">
        <v>0.8725388190078064</v>
      </c>
      <c r="U18" s="7" t="n">
        <v>0.5579514026027689</v>
      </c>
      <c r="V18" s="7" t="n">
        <v>0.7324903095558234</v>
      </c>
      <c r="W18" s="7" t="n">
        <v>0.5357808829186982</v>
      </c>
      <c r="X18" s="7" t="n">
        <v>0.5985915306600659</v>
      </c>
      <c r="Y18" s="7" t="n">
        <v>0.6039240488614096</v>
      </c>
      <c r="Z18" s="7" t="n">
        <v>0.8236492000696148</v>
      </c>
      <c r="AA18" s="7" t="n">
        <v>0.8340218952685474</v>
      </c>
      <c r="AB18" s="7" t="n">
        <v>0.7813795339036224</v>
      </c>
      <c r="AC18" s="7" t="n">
        <v>0.7037518005303914</v>
      </c>
      <c r="AD18" s="7" t="n">
        <v>0.7132278302565062</v>
      </c>
      <c r="AE18" s="7" t="n">
        <v>0.6752090076346243</v>
      </c>
      <c r="AF18" s="7" t="n">
        <v>0.7759581268433334</v>
      </c>
      <c r="AG18" s="7" t="n">
        <v>0.7087763416494997</v>
      </c>
      <c r="AH18" s="7" t="n">
        <v>0.7519412276430686</v>
      </c>
      <c r="AI18" s="7" t="n">
        <v>0.6786850945193467</v>
      </c>
      <c r="AJ18" s="7" t="n">
        <v>0.6040436377576279</v>
      </c>
      <c r="AK18" s="7" t="n">
        <v>0.6769172099182038</v>
      </c>
      <c r="AL18" s="7" t="n">
        <v>0.7085124128690751</v>
      </c>
      <c r="AM18" s="7" t="n">
        <v>0.7431746836413531</v>
      </c>
      <c r="AN18" s="7" t="n">
        <v>0.2264533455695118</v>
      </c>
      <c r="AO18" s="7" t="n">
        <v>0.426879458102905</v>
      </c>
      <c r="AP18" s="7" t="n">
        <v>0.5631359658136372</v>
      </c>
      <c r="AQ18" s="7" t="n">
        <v>0.4791356030427671</v>
      </c>
      <c r="AR18" s="7" t="n">
        <v>0.8296788702921046</v>
      </c>
      <c r="AS18" s="7" t="n">
        <v>0.4762803081294256</v>
      </c>
      <c r="AT18" s="7" t="n">
        <v>0.7922368765728417</v>
      </c>
      <c r="AU18" s="7" t="n">
        <v>0.53383221825445</v>
      </c>
      <c r="AV18" s="7" t="n">
        <v>0.7522483685984246</v>
      </c>
      <c r="AW18" s="7" t="n">
        <v>0.6950010437595366</v>
      </c>
      <c r="AX18" s="7" t="n">
        <v>0.6443388902962874</v>
      </c>
      <c r="AY18" s="7" t="n">
        <v>0.7623607226755744</v>
      </c>
      <c r="AZ18" s="7" t="n">
        <v>0.5728280284238031</v>
      </c>
      <c r="BA18" s="7" t="n">
        <v>0.617800848352528</v>
      </c>
      <c r="BB18" s="7" t="n">
        <v>0.8465709641784771</v>
      </c>
      <c r="BC18" s="7" t="n">
        <v>0.2653327038095921</v>
      </c>
      <c r="BD18" s="7" t="n">
        <v>0.693415516658316</v>
      </c>
      <c r="BE18" s="7" t="n">
        <v>0.7164955261141213</v>
      </c>
      <c r="BF18" s="7" t="n">
        <v>0.6482003802323054</v>
      </c>
      <c r="BG18" s="7" t="n">
        <v>0.6240738733665531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0.970634466352448</v>
      </c>
      <c r="D19" s="7" t="n">
        <v>0.973441984697979</v>
      </c>
      <c r="E19" s="7" t="n">
        <v>0.4213686943486133</v>
      </c>
      <c r="F19" s="7" t="n">
        <v>0.9245097954643423</v>
      </c>
      <c r="G19" s="7" t="n">
        <v>0.5911121210951508</v>
      </c>
      <c r="H19" s="7" t="n">
        <v>0.8098343531663963</v>
      </c>
      <c r="I19" s="7" t="n">
        <v>0.619393711432581</v>
      </c>
      <c r="J19" s="7" t="n">
        <v>0.8737502596333484</v>
      </c>
      <c r="K19" s="7" t="n">
        <v>0.8981922571333729</v>
      </c>
      <c r="L19" s="7" t="n">
        <v>0.9930343081995486</v>
      </c>
      <c r="M19" s="7" t="n">
        <v>0.6833881557205531</v>
      </c>
      <c r="N19" s="7" t="n">
        <v>0.7360620145637156</v>
      </c>
      <c r="O19" s="7" t="n">
        <v>0.6953251144104573</v>
      </c>
      <c r="P19" s="7" t="n">
        <v>0.808404051689997</v>
      </c>
      <c r="Q19" s="7" t="n">
        <v>0.886380011020239</v>
      </c>
      <c r="R19" s="7" t="n">
        <v>0.9590657831273069</v>
      </c>
      <c r="S19" s="7" t="n">
        <v>0.8725388190078064</v>
      </c>
      <c r="T19" s="7" t="n">
        <v>1</v>
      </c>
      <c r="U19" s="7" t="n">
        <v>0.7649209506106468</v>
      </c>
      <c r="V19" s="7" t="n">
        <v>0.5761610558940494</v>
      </c>
      <c r="W19" s="7" t="n">
        <v>0.3933699503419884</v>
      </c>
      <c r="X19" s="7" t="n">
        <v>0.7936042649171615</v>
      </c>
      <c r="Y19" s="7" t="n">
        <v>0.7813439328754205</v>
      </c>
      <c r="Z19" s="7" t="n">
        <v>0.6999887665031567</v>
      </c>
      <c r="AA19" s="7" t="n">
        <v>0.9231450701443075</v>
      </c>
      <c r="AB19" s="7" t="n">
        <v>0.8744511113154357</v>
      </c>
      <c r="AC19" s="7" t="n">
        <v>0.8261264851749825</v>
      </c>
      <c r="AD19" s="7" t="n">
        <v>0.8667740348516552</v>
      </c>
      <c r="AE19" s="7" t="n">
        <v>0.9091264331479606</v>
      </c>
      <c r="AF19" s="7" t="n">
        <v>0.952094559169983</v>
      </c>
      <c r="AG19" s="7" t="n">
        <v>0.7494454809128708</v>
      </c>
      <c r="AH19" s="7" t="n">
        <v>0.8625727212091445</v>
      </c>
      <c r="AI19" s="7" t="n">
        <v>0.6909581911975198</v>
      </c>
      <c r="AJ19" s="7" t="n">
        <v>0.3996195932113292</v>
      </c>
      <c r="AK19" s="7" t="n">
        <v>0.6971412481985109</v>
      </c>
      <c r="AL19" s="7" t="n">
        <v>0.7251226511844825</v>
      </c>
      <c r="AM19" s="7" t="n">
        <v>0.7170910254792144</v>
      </c>
      <c r="AN19" s="7" t="n">
        <v>0.3803977285403773</v>
      </c>
      <c r="AO19" s="7" t="n">
        <v>0.6726709505698699</v>
      </c>
      <c r="AP19" s="7" t="n">
        <v>0.7232017047735748</v>
      </c>
      <c r="AQ19" s="7" t="n">
        <v>0.3182855616094989</v>
      </c>
      <c r="AR19" s="7" t="n">
        <v>0.9900280734340918</v>
      </c>
      <c r="AS19" s="7" t="n">
        <v>0.2629439556207744</v>
      </c>
      <c r="AT19" s="7" t="n">
        <v>0.6881359561992013</v>
      </c>
      <c r="AU19" s="7" t="n">
        <v>0.6709124658068429</v>
      </c>
      <c r="AV19" s="7" t="n">
        <v>0.7321884225322328</v>
      </c>
      <c r="AW19" s="7" t="n">
        <v>0.7284257445375293</v>
      </c>
      <c r="AX19" s="7" t="n">
        <v>0.6071589712377106</v>
      </c>
      <c r="AY19" s="7" t="n">
        <v>0.8622379781221232</v>
      </c>
      <c r="AZ19" s="7" t="n">
        <v>0.832487945728468</v>
      </c>
      <c r="BA19" s="7" t="n">
        <v>0.4956240716520283</v>
      </c>
      <c r="BB19" s="7" t="n">
        <v>0.8374747052663952</v>
      </c>
      <c r="BC19" s="7" t="n">
        <v>0.1677392536708659</v>
      </c>
      <c r="BD19" s="7" t="n">
        <v>0.6293053645121797</v>
      </c>
      <c r="BE19" s="7" t="n">
        <v>0.6360911473472605</v>
      </c>
      <c r="BF19" s="7" t="n">
        <v>0.7102191719608755</v>
      </c>
      <c r="BG19" s="7" t="n">
        <v>0.4918357347390647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0.6810744367588586</v>
      </c>
      <c r="D20" s="7" t="n">
        <v>0.736775689834527</v>
      </c>
      <c r="E20" s="7" t="n">
        <v>0.1169702582224047</v>
      </c>
      <c r="F20" s="7" t="n">
        <v>0.7433204953148946</v>
      </c>
      <c r="G20" s="7" t="n">
        <v>0.2942052715786475</v>
      </c>
      <c r="H20" s="7" t="n">
        <v>0.7450187290350304</v>
      </c>
      <c r="I20" s="7" t="n">
        <v>0.2935256832758293</v>
      </c>
      <c r="J20" s="7" t="n">
        <v>0.8893083283930883</v>
      </c>
      <c r="K20" s="7" t="n">
        <v>0.8382954730019136</v>
      </c>
      <c r="L20" s="7" t="n">
        <v>0.7852544208296961</v>
      </c>
      <c r="M20" s="7" t="n">
        <v>0.4044235674828655</v>
      </c>
      <c r="N20" s="7" t="n">
        <v>0.6285596526888161</v>
      </c>
      <c r="O20" s="7" t="n">
        <v>0.3655215866359287</v>
      </c>
      <c r="P20" s="7" t="n">
        <v>0.4418044002312513</v>
      </c>
      <c r="Q20" s="7" t="n">
        <v>0.5434982638941279</v>
      </c>
      <c r="R20" s="7" t="n">
        <v>0.7818559293224558</v>
      </c>
      <c r="S20" s="7" t="n">
        <v>0.5579514026027689</v>
      </c>
      <c r="T20" s="7" t="n">
        <v>0.7649209506106468</v>
      </c>
      <c r="U20" s="7" t="n">
        <v>1</v>
      </c>
      <c r="V20" s="7" t="n">
        <v>0.252999306391141</v>
      </c>
      <c r="W20" s="7" t="n">
        <v>0.04889433691841369</v>
      </c>
      <c r="X20" s="7" t="n">
        <v>0.7003611917374535</v>
      </c>
      <c r="Y20" s="7" t="n">
        <v>0.9901166290390367</v>
      </c>
      <c r="Z20" s="7" t="n">
        <v>0.3411583525769668</v>
      </c>
      <c r="AA20" s="7" t="n">
        <v>0.7227770625250222</v>
      </c>
      <c r="AB20" s="7" t="n">
        <v>0.817005561618055</v>
      </c>
      <c r="AC20" s="7" t="n">
        <v>0.8786805833154642</v>
      </c>
      <c r="AD20" s="7" t="n">
        <v>0.8196124582726871</v>
      </c>
      <c r="AE20" s="7" t="n">
        <v>0.7293921543142653</v>
      </c>
      <c r="AF20" s="7" t="n">
        <v>0.8107662366689224</v>
      </c>
      <c r="AG20" s="7" t="n">
        <v>0.4674843338943446</v>
      </c>
      <c r="AH20" s="7" t="n">
        <v>0.8194039732583618</v>
      </c>
      <c r="AI20" s="7" t="n">
        <v>0.4144596305463351</v>
      </c>
      <c r="AJ20" s="7" t="n">
        <v>0.163609047005156</v>
      </c>
      <c r="AK20" s="7" t="n">
        <v>0.4418587744079526</v>
      </c>
      <c r="AL20" s="7" t="n">
        <v>0.440029365827466</v>
      </c>
      <c r="AM20" s="7" t="n">
        <v>0.6191736841942077</v>
      </c>
      <c r="AN20" s="7" t="n">
        <v>0.2157074232748133</v>
      </c>
      <c r="AO20" s="7" t="n">
        <v>0.6504070640214085</v>
      </c>
      <c r="AP20" s="7" t="n">
        <v>0.9123710244585896</v>
      </c>
      <c r="AQ20" s="7" t="n">
        <v>0.002421240544038209</v>
      </c>
      <c r="AR20" s="7" t="n">
        <v>0.8071577541359226</v>
      </c>
      <c r="AS20" s="7" t="n">
        <v>0.0546294073942452</v>
      </c>
      <c r="AT20" s="7" t="n">
        <v>0.4046338277857142</v>
      </c>
      <c r="AU20" s="7" t="n">
        <v>0.9053893520451127</v>
      </c>
      <c r="AV20" s="7" t="n">
        <v>0.6127446926164238</v>
      </c>
      <c r="AW20" s="7" t="n">
        <v>0.4713661797359405</v>
      </c>
      <c r="AX20" s="7" t="n">
        <v>0.276850020438012</v>
      </c>
      <c r="AY20" s="7" t="n">
        <v>0.7334756880987244</v>
      </c>
      <c r="AZ20" s="7" t="n">
        <v>0.7648931149738917</v>
      </c>
      <c r="BA20" s="7" t="n">
        <v>0.1736776191058819</v>
      </c>
      <c r="BB20" s="7" t="n">
        <v>0.6410987249273509</v>
      </c>
      <c r="BC20" s="7" t="n">
        <v>-0.0836731330408582</v>
      </c>
      <c r="BD20" s="7" t="n">
        <v>0.2474732669361402</v>
      </c>
      <c r="BE20" s="7" t="n">
        <v>0.2455000153763216</v>
      </c>
      <c r="BF20" s="7" t="n">
        <v>0.365757980919902</v>
      </c>
      <c r="BG20" s="7" t="n">
        <v>0.07288538889931652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0.7044805133171044</v>
      </c>
      <c r="D21" s="7" t="n">
        <v>0.5707530239245715</v>
      </c>
      <c r="E21" s="7" t="n">
        <v>0.9540556477500824</v>
      </c>
      <c r="F21" s="7" t="n">
        <v>0.4692735634430643</v>
      </c>
      <c r="G21" s="7" t="n">
        <v>0.6120684066343172</v>
      </c>
      <c r="H21" s="7" t="n">
        <v>0.147568489431241</v>
      </c>
      <c r="I21" s="7" t="n">
        <v>0.7230048927799604</v>
      </c>
      <c r="J21" s="7" t="n">
        <v>0.2251252368742709</v>
      </c>
      <c r="K21" s="7" t="n">
        <v>0.3271815378921701</v>
      </c>
      <c r="L21" s="7" t="n">
        <v>0.5175050845990606</v>
      </c>
      <c r="M21" s="7" t="n">
        <v>0.6629551796118572</v>
      </c>
      <c r="N21" s="7" t="n">
        <v>0.3150505175647374</v>
      </c>
      <c r="O21" s="7" t="n">
        <v>0.7316346780127856</v>
      </c>
      <c r="P21" s="7" t="n">
        <v>0.7959884235074299</v>
      </c>
      <c r="Q21" s="7" t="n">
        <v>0.6336202301802059</v>
      </c>
      <c r="R21" s="7" t="n">
        <v>0.4581869793915418</v>
      </c>
      <c r="S21" s="7" t="n">
        <v>0.7324903095558234</v>
      </c>
      <c r="T21" s="7" t="n">
        <v>0.5761610558940494</v>
      </c>
      <c r="U21" s="7" t="n">
        <v>0.252999306391141</v>
      </c>
      <c r="V21" s="7" t="n">
        <v>1</v>
      </c>
      <c r="W21" s="7" t="n">
        <v>0.7834885799310399</v>
      </c>
      <c r="X21" s="7" t="n">
        <v>0.2029047165838326</v>
      </c>
      <c r="Y21" s="7" t="n">
        <v>0.2764958586807325</v>
      </c>
      <c r="Z21" s="7" t="n">
        <v>0.5600877535635402</v>
      </c>
      <c r="AA21" s="7" t="n">
        <v>0.4689134396622826</v>
      </c>
      <c r="AB21" s="7" t="n">
        <v>0.3487858649931467</v>
      </c>
      <c r="AC21" s="7" t="n">
        <v>0.3138483021286402</v>
      </c>
      <c r="AD21" s="7" t="n">
        <v>0.274751203779915</v>
      </c>
      <c r="AE21" s="7" t="n">
        <v>0.3831850808490366</v>
      </c>
      <c r="AF21" s="7" t="n">
        <v>0.391244680878122</v>
      </c>
      <c r="AG21" s="7" t="n">
        <v>0.5198996680264067</v>
      </c>
      <c r="AH21" s="7" t="n">
        <v>0.3346700688508334</v>
      </c>
      <c r="AI21" s="7" t="n">
        <v>0.3284617428804384</v>
      </c>
      <c r="AJ21" s="7" t="n">
        <v>0.532418714563846</v>
      </c>
      <c r="AK21" s="7" t="n">
        <v>0.2944190638585837</v>
      </c>
      <c r="AL21" s="7" t="n">
        <v>0.5339160180253953</v>
      </c>
      <c r="AM21" s="7" t="n">
        <v>0.3512876759767833</v>
      </c>
      <c r="AN21" s="7" t="n">
        <v>0.4375515698699793</v>
      </c>
      <c r="AO21" s="7" t="n">
        <v>0.044021107670956</v>
      </c>
      <c r="AP21" s="7" t="n">
        <v>0.2008279172450128</v>
      </c>
      <c r="AQ21" s="7" t="n">
        <v>0.6667460643697642</v>
      </c>
      <c r="AR21" s="7" t="n">
        <v>0.4983461129172631</v>
      </c>
      <c r="AS21" s="7" t="n">
        <v>0.7024843726837677</v>
      </c>
      <c r="AT21" s="7" t="n">
        <v>0.5058907735320126</v>
      </c>
      <c r="AU21" s="7" t="n">
        <v>0.239744439857066</v>
      </c>
      <c r="AV21" s="7" t="n">
        <v>0.3606471677593951</v>
      </c>
      <c r="AW21" s="7" t="n">
        <v>0.311055600913177</v>
      </c>
      <c r="AX21" s="7" t="n">
        <v>0.4175764223619141</v>
      </c>
      <c r="AY21" s="7" t="n">
        <v>0.4050759027205741</v>
      </c>
      <c r="AZ21" s="7" t="n">
        <v>0.1757307049975052</v>
      </c>
      <c r="BA21" s="7" t="n">
        <v>0.4788080736130592</v>
      </c>
      <c r="BB21" s="7" t="n">
        <v>0.4775076295517434</v>
      </c>
      <c r="BC21" s="7" t="n">
        <v>0.6555885140258011</v>
      </c>
      <c r="BD21" s="7" t="n">
        <v>0.4413765974746464</v>
      </c>
      <c r="BE21" s="7" t="n">
        <v>0.447744524882468</v>
      </c>
      <c r="BF21" s="7" t="n">
        <v>0.5998708507164694</v>
      </c>
      <c r="BG21" s="7" t="n">
        <v>0.4183962690310365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0.5320651589825985</v>
      </c>
      <c r="D22" s="7" t="n">
        <v>0.4256984058996908</v>
      </c>
      <c r="E22" s="7" t="n">
        <v>0.8263273631190567</v>
      </c>
      <c r="F22" s="7" t="n">
        <v>0.3083021735720752</v>
      </c>
      <c r="G22" s="7" t="n">
        <v>0.4868238614672956</v>
      </c>
      <c r="H22" s="7" t="n">
        <v>0.0320276519763292</v>
      </c>
      <c r="I22" s="7" t="n">
        <v>0.8379853042929754</v>
      </c>
      <c r="J22" s="7" t="n">
        <v>0.04265228129581976</v>
      </c>
      <c r="K22" s="7" t="n">
        <v>0.1909022972348888</v>
      </c>
      <c r="L22" s="7" t="n">
        <v>0.3456913760880727</v>
      </c>
      <c r="M22" s="7" t="n">
        <v>0.716673895314347</v>
      </c>
      <c r="N22" s="7" t="n">
        <v>0.2787384483512415</v>
      </c>
      <c r="O22" s="7" t="n">
        <v>0.4705457366348638</v>
      </c>
      <c r="P22" s="7" t="n">
        <v>0.7409456665036968</v>
      </c>
      <c r="Q22" s="7" t="n">
        <v>0.4898723477028855</v>
      </c>
      <c r="R22" s="7" t="n">
        <v>0.2865195358153539</v>
      </c>
      <c r="S22" s="7" t="n">
        <v>0.5357808829186982</v>
      </c>
      <c r="T22" s="7" t="n">
        <v>0.3933699503419884</v>
      </c>
      <c r="U22" s="7" t="n">
        <v>0.04889433691841369</v>
      </c>
      <c r="V22" s="7" t="n">
        <v>0.7834885799310399</v>
      </c>
      <c r="W22" s="7" t="n">
        <v>1</v>
      </c>
      <c r="X22" s="7" t="n">
        <v>0.04426023175955366</v>
      </c>
      <c r="Y22" s="7" t="n">
        <v>0.04297562319308944</v>
      </c>
      <c r="Z22" s="7" t="n">
        <v>0.2818814424914933</v>
      </c>
      <c r="AA22" s="7" t="n">
        <v>0.2780649529167234</v>
      </c>
      <c r="AB22" s="7" t="n">
        <v>0.185813164541049</v>
      </c>
      <c r="AC22" s="7" t="n">
        <v>0.09598432022914448</v>
      </c>
      <c r="AD22" s="7" t="n">
        <v>0.1473184236612735</v>
      </c>
      <c r="AE22" s="7" t="n">
        <v>0.1777109574286128</v>
      </c>
      <c r="AF22" s="7" t="n">
        <v>0.210809021366593</v>
      </c>
      <c r="AG22" s="7" t="n">
        <v>0.3737999021746801</v>
      </c>
      <c r="AH22" s="7" t="n">
        <v>0.1958649185324547</v>
      </c>
      <c r="AI22" s="7" t="n">
        <v>0.2253633304383997</v>
      </c>
      <c r="AJ22" s="7" t="n">
        <v>0.2347170961292143</v>
      </c>
      <c r="AK22" s="7" t="n">
        <v>0.1834690672238542</v>
      </c>
      <c r="AL22" s="7" t="n">
        <v>0.3833549975838441</v>
      </c>
      <c r="AM22" s="7" t="n">
        <v>0.3039137282195579</v>
      </c>
      <c r="AN22" s="7" t="n">
        <v>0.3468720509499668</v>
      </c>
      <c r="AO22" s="7" t="n">
        <v>-0.07119631213670881</v>
      </c>
      <c r="AP22" s="7" t="n">
        <v>-0.05709410802229792</v>
      </c>
      <c r="AQ22" s="7" t="n">
        <v>0.8774876632149439</v>
      </c>
      <c r="AR22" s="7" t="n">
        <v>0.3311113161781923</v>
      </c>
      <c r="AS22" s="7" t="n">
        <v>0.7749208235788353</v>
      </c>
      <c r="AT22" s="7" t="n">
        <v>0.2003583881906271</v>
      </c>
      <c r="AU22" s="7" t="n">
        <v>-0.01664823756460554</v>
      </c>
      <c r="AV22" s="7" t="n">
        <v>0.3287959445159931</v>
      </c>
      <c r="AW22" s="7" t="n">
        <v>0.1788491405027251</v>
      </c>
      <c r="AX22" s="7" t="n">
        <v>0.1798499736720489</v>
      </c>
      <c r="AY22" s="7" t="n">
        <v>0.1618440168516528</v>
      </c>
      <c r="AZ22" s="7" t="n">
        <v>0.0004208546906747296</v>
      </c>
      <c r="BA22" s="7" t="n">
        <v>0.2262931360508074</v>
      </c>
      <c r="BB22" s="7" t="n">
        <v>0.253467774301107</v>
      </c>
      <c r="BC22" s="7" t="n">
        <v>0.350465133032814</v>
      </c>
      <c r="BD22" s="7" t="n">
        <v>0.2753046696021625</v>
      </c>
      <c r="BE22" s="7" t="n">
        <v>0.2785269113090919</v>
      </c>
      <c r="BF22" s="7" t="n">
        <v>0.4635804715555882</v>
      </c>
      <c r="BG22" s="7" t="n">
        <v>0.2358332811524282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0.706380809907504</v>
      </c>
      <c r="D23" s="7" t="n">
        <v>0.7496324447389274</v>
      </c>
      <c r="E23" s="7" t="n">
        <v>0.04838551349416999</v>
      </c>
      <c r="F23" s="7" t="n">
        <v>0.731065052673886</v>
      </c>
      <c r="G23" s="7" t="n">
        <v>0.2387675058633014</v>
      </c>
      <c r="H23" s="7" t="n">
        <v>0.9525975276135042</v>
      </c>
      <c r="I23" s="7" t="n">
        <v>0.3793429821434675</v>
      </c>
      <c r="J23" s="7" t="n">
        <v>0.8874565237423221</v>
      </c>
      <c r="K23" s="7" t="n">
        <v>0.7526757947721785</v>
      </c>
      <c r="L23" s="7" t="n">
        <v>0.8103582986065292</v>
      </c>
      <c r="M23" s="7" t="n">
        <v>0.4753813903474248</v>
      </c>
      <c r="N23" s="7" t="n">
        <v>0.6361282652105853</v>
      </c>
      <c r="O23" s="7" t="n">
        <v>0.4251239355700832</v>
      </c>
      <c r="P23" s="7" t="n">
        <v>0.4670013830629915</v>
      </c>
      <c r="Q23" s="7" t="n">
        <v>0.5643953050717148</v>
      </c>
      <c r="R23" s="7" t="n">
        <v>0.8161388323471368</v>
      </c>
      <c r="S23" s="7" t="n">
        <v>0.5985915306600659</v>
      </c>
      <c r="T23" s="7" t="n">
        <v>0.7936042649171615</v>
      </c>
      <c r="U23" s="7" t="n">
        <v>0.7003611917374535</v>
      </c>
      <c r="V23" s="7" t="n">
        <v>0.2029047165838326</v>
      </c>
      <c r="W23" s="7" t="n">
        <v>0.04426023175955366</v>
      </c>
      <c r="X23" s="7" t="n">
        <v>1</v>
      </c>
      <c r="Y23" s="7" t="n">
        <v>0.7114139293067921</v>
      </c>
      <c r="Z23" s="7" t="n">
        <v>0.4058575287186463</v>
      </c>
      <c r="AA23" s="7" t="n">
        <v>0.7569382827311943</v>
      </c>
      <c r="AB23" s="7" t="n">
        <v>0.7443915203099551</v>
      </c>
      <c r="AC23" s="7" t="n">
        <v>0.7141191245311009</v>
      </c>
      <c r="AD23" s="7" t="n">
        <v>0.7460490303216577</v>
      </c>
      <c r="AE23" s="7" t="n">
        <v>0.8869590458100456</v>
      </c>
      <c r="AF23" s="7" t="n">
        <v>0.8473324114624146</v>
      </c>
      <c r="AG23" s="7" t="n">
        <v>0.4758481096972279</v>
      </c>
      <c r="AH23" s="7" t="n">
        <v>0.7227913085148563</v>
      </c>
      <c r="AI23" s="7" t="n">
        <v>0.527385447271756</v>
      </c>
      <c r="AJ23" s="7" t="n">
        <v>0.09973052838667161</v>
      </c>
      <c r="AK23" s="7" t="n">
        <v>0.547334262808892</v>
      </c>
      <c r="AL23" s="7" t="n">
        <v>0.4508048320013706</v>
      </c>
      <c r="AM23" s="7" t="n">
        <v>0.6279159577810014</v>
      </c>
      <c r="AN23" s="7" t="n">
        <v>0.07091455064553025</v>
      </c>
      <c r="AO23" s="7" t="n">
        <v>0.9277107367231646</v>
      </c>
      <c r="AP23" s="7" t="n">
        <v>0.6527054151083168</v>
      </c>
      <c r="AQ23" s="7" t="n">
        <v>0.04871416608778843</v>
      </c>
      <c r="AR23" s="7" t="n">
        <v>0.8367327120867084</v>
      </c>
      <c r="AS23" s="7" t="n">
        <v>-0.01778145582969125</v>
      </c>
      <c r="AT23" s="7" t="n">
        <v>0.4358858629154833</v>
      </c>
      <c r="AU23" s="7" t="n">
        <v>0.5743962062840691</v>
      </c>
      <c r="AV23" s="7" t="n">
        <v>0.6462265705001354</v>
      </c>
      <c r="AW23" s="7" t="n">
        <v>0.5626925297265385</v>
      </c>
      <c r="AX23" s="7" t="n">
        <v>0.3595377229233581</v>
      </c>
      <c r="AY23" s="7" t="n">
        <v>0.6315467309899154</v>
      </c>
      <c r="AZ23" s="7" t="n">
        <v>0.9615804086777693</v>
      </c>
      <c r="BA23" s="7" t="n">
        <v>0.2302228962427068</v>
      </c>
      <c r="BB23" s="7" t="n">
        <v>0.5915253256939009</v>
      </c>
      <c r="BC23" s="7" t="n">
        <v>-0.1266457432785638</v>
      </c>
      <c r="BD23" s="7" t="n">
        <v>0.3823814083535846</v>
      </c>
      <c r="BE23" s="7" t="n">
        <v>0.3882519591479956</v>
      </c>
      <c r="BF23" s="7" t="n">
        <v>0.404966122848294</v>
      </c>
      <c r="BG23" s="7" t="n">
        <v>0.2830950481103845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0.6988012592550198</v>
      </c>
      <c r="D24" s="7" t="n">
        <v>0.7404310279934408</v>
      </c>
      <c r="E24" s="7" t="n">
        <v>0.123685816151673</v>
      </c>
      <c r="F24" s="7" t="n">
        <v>0.7407598065877514</v>
      </c>
      <c r="G24" s="7" t="n">
        <v>0.288918151182344</v>
      </c>
      <c r="H24" s="7" t="n">
        <v>0.7536972072147374</v>
      </c>
      <c r="I24" s="7" t="n">
        <v>0.3075502668317502</v>
      </c>
      <c r="J24" s="7" t="n">
        <v>0.8864574068586294</v>
      </c>
      <c r="K24" s="7" t="n">
        <v>0.8425131039198542</v>
      </c>
      <c r="L24" s="7" t="n">
        <v>0.7938611775090092</v>
      </c>
      <c r="M24" s="7" t="n">
        <v>0.4212152155988773</v>
      </c>
      <c r="N24" s="7" t="n">
        <v>0.6336126788087514</v>
      </c>
      <c r="O24" s="7" t="n">
        <v>0.4187941159520376</v>
      </c>
      <c r="P24" s="7" t="n">
        <v>0.4614354113529641</v>
      </c>
      <c r="Q24" s="7" t="n">
        <v>0.5631140241284621</v>
      </c>
      <c r="R24" s="7" t="n">
        <v>0.7831656089984719</v>
      </c>
      <c r="S24" s="7" t="n">
        <v>0.6039240488614096</v>
      </c>
      <c r="T24" s="7" t="n">
        <v>0.7813439328754205</v>
      </c>
      <c r="U24" s="7" t="n">
        <v>0.9901166290390367</v>
      </c>
      <c r="V24" s="7" t="n">
        <v>0.2764958586807325</v>
      </c>
      <c r="W24" s="7" t="n">
        <v>0.04297562319308944</v>
      </c>
      <c r="X24" s="7" t="n">
        <v>0.7114139293067921</v>
      </c>
      <c r="Y24" s="7" t="n">
        <v>1</v>
      </c>
      <c r="Z24" s="7" t="n">
        <v>0.4001450109998911</v>
      </c>
      <c r="AA24" s="7" t="n">
        <v>0.7510424749085006</v>
      </c>
      <c r="AB24" s="7" t="n">
        <v>0.8346410263991506</v>
      </c>
      <c r="AC24" s="7" t="n">
        <v>0.896052523497086</v>
      </c>
      <c r="AD24" s="7" t="n">
        <v>0.8225241825491239</v>
      </c>
      <c r="AE24" s="7" t="n">
        <v>0.7368184844312453</v>
      </c>
      <c r="AF24" s="7" t="n">
        <v>0.8234723860975408</v>
      </c>
      <c r="AG24" s="7" t="n">
        <v>0.4646875666887369</v>
      </c>
      <c r="AH24" s="7" t="n">
        <v>0.830712021641684</v>
      </c>
      <c r="AI24" s="7" t="n">
        <v>0.4179930098510931</v>
      </c>
      <c r="AJ24" s="7" t="n">
        <v>0.2319895733652183</v>
      </c>
      <c r="AK24" s="7" t="n">
        <v>0.4463818858995935</v>
      </c>
      <c r="AL24" s="7" t="n">
        <v>0.4370486833607973</v>
      </c>
      <c r="AM24" s="7" t="n">
        <v>0.6231245885487183</v>
      </c>
      <c r="AN24" s="7" t="n">
        <v>0.2053014499573442</v>
      </c>
      <c r="AO24" s="7" t="n">
        <v>0.6503732939589604</v>
      </c>
      <c r="AP24" s="7" t="n">
        <v>0.9424399827177615</v>
      </c>
      <c r="AQ24" s="7" t="n">
        <v>-0.01066354934820276</v>
      </c>
      <c r="AR24" s="7" t="n">
        <v>0.8192883640875053</v>
      </c>
      <c r="AS24" s="7" t="n">
        <v>0.0648088786454772</v>
      </c>
      <c r="AT24" s="7" t="n">
        <v>0.4674847547670972</v>
      </c>
      <c r="AU24" s="7" t="n">
        <v>0.9350325596026312</v>
      </c>
      <c r="AV24" s="7" t="n">
        <v>0.6188037146356343</v>
      </c>
      <c r="AW24" s="7" t="n">
        <v>0.4787609898747366</v>
      </c>
      <c r="AX24" s="7" t="n">
        <v>0.3206264705157618</v>
      </c>
      <c r="AY24" s="7" t="n">
        <v>0.7546093403094281</v>
      </c>
      <c r="AZ24" s="7" t="n">
        <v>0.7687527273117732</v>
      </c>
      <c r="BA24" s="7" t="n">
        <v>0.2246489326611074</v>
      </c>
      <c r="BB24" s="7" t="n">
        <v>0.6863475500010864</v>
      </c>
      <c r="BC24" s="7" t="n">
        <v>-0.05434679655576407</v>
      </c>
      <c r="BD24" s="7" t="n">
        <v>0.2787394279648769</v>
      </c>
      <c r="BE24" s="7" t="n">
        <v>0.2859472273255295</v>
      </c>
      <c r="BF24" s="7" t="n">
        <v>0.3655371323482717</v>
      </c>
      <c r="BG24" s="7" t="n">
        <v>0.1227538415074275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0.6900045555819917</v>
      </c>
      <c r="D25" s="7" t="n">
        <v>0.5898536135085065</v>
      </c>
      <c r="E25" s="7" t="n">
        <v>0.3853810510342139</v>
      </c>
      <c r="F25" s="7" t="n">
        <v>0.4911198963659793</v>
      </c>
      <c r="G25" s="7" t="n">
        <v>0.2893923070453208</v>
      </c>
      <c r="H25" s="7" t="n">
        <v>0.4325033643602659</v>
      </c>
      <c r="I25" s="7" t="n">
        <v>0.4319171265146202</v>
      </c>
      <c r="J25" s="7" t="n">
        <v>0.4655087888868105</v>
      </c>
      <c r="K25" s="7" t="n">
        <v>0.6283883553360233</v>
      </c>
      <c r="L25" s="7" t="n">
        <v>0.6436431705482721</v>
      </c>
      <c r="M25" s="7" t="n">
        <v>0.4993901633649782</v>
      </c>
      <c r="N25" s="7" t="n">
        <v>0.5081390683101592</v>
      </c>
      <c r="O25" s="7" t="n">
        <v>0.8435572971186268</v>
      </c>
      <c r="P25" s="7" t="n">
        <v>0.7073499941522025</v>
      </c>
      <c r="Q25" s="7" t="n">
        <v>0.7788002354437223</v>
      </c>
      <c r="R25" s="7" t="n">
        <v>0.5346192024924781</v>
      </c>
      <c r="S25" s="7" t="n">
        <v>0.8236492000696148</v>
      </c>
      <c r="T25" s="7" t="n">
        <v>0.6999887665031567</v>
      </c>
      <c r="U25" s="7" t="n">
        <v>0.3411583525769668</v>
      </c>
      <c r="V25" s="7" t="n">
        <v>0.5600877535635402</v>
      </c>
      <c r="W25" s="7" t="n">
        <v>0.2818814424914933</v>
      </c>
      <c r="X25" s="7" t="n">
        <v>0.4058575287186463</v>
      </c>
      <c r="Y25" s="7" t="n">
        <v>0.4001450109998911</v>
      </c>
      <c r="Z25" s="7" t="n">
        <v>1</v>
      </c>
      <c r="AA25" s="7" t="n">
        <v>0.7718746490000964</v>
      </c>
      <c r="AB25" s="7" t="n">
        <v>0.6297466523857389</v>
      </c>
      <c r="AC25" s="7" t="n">
        <v>0.5346505334165405</v>
      </c>
      <c r="AD25" s="7" t="n">
        <v>0.5614076754484187</v>
      </c>
      <c r="AE25" s="7" t="n">
        <v>0.5415933161222874</v>
      </c>
      <c r="AF25" s="7" t="n">
        <v>0.6520711049001218</v>
      </c>
      <c r="AG25" s="7" t="n">
        <v>0.574424029810866</v>
      </c>
      <c r="AH25" s="7" t="n">
        <v>0.5978461027566299</v>
      </c>
      <c r="AI25" s="7" t="n">
        <v>0.5690675315885046</v>
      </c>
      <c r="AJ25" s="7" t="n">
        <v>0.718081587995693</v>
      </c>
      <c r="AK25" s="7" t="n">
        <v>0.5644329193612835</v>
      </c>
      <c r="AL25" s="7" t="n">
        <v>0.5718706270311343</v>
      </c>
      <c r="AM25" s="7" t="n">
        <v>0.5249404593634257</v>
      </c>
      <c r="AN25" s="7" t="n">
        <v>0.07188086069269746</v>
      </c>
      <c r="AO25" s="7" t="n">
        <v>0.2522385216888555</v>
      </c>
      <c r="AP25" s="7" t="n">
        <v>0.4192232830493443</v>
      </c>
      <c r="AQ25" s="7" t="n">
        <v>0.2657358638731915</v>
      </c>
      <c r="AR25" s="7" t="n">
        <v>0.6455739260697895</v>
      </c>
      <c r="AS25" s="7" t="n">
        <v>0.2480953534782947</v>
      </c>
      <c r="AT25" s="7" t="n">
        <v>0.9396068770621827</v>
      </c>
      <c r="AU25" s="7" t="n">
        <v>0.3756382428991968</v>
      </c>
      <c r="AV25" s="7" t="n">
        <v>0.5276176771710643</v>
      </c>
      <c r="AW25" s="7" t="n">
        <v>0.6100316896212671</v>
      </c>
      <c r="AX25" s="7" t="n">
        <v>0.9201856572486058</v>
      </c>
      <c r="AY25" s="7" t="n">
        <v>0.8188206179531987</v>
      </c>
      <c r="AZ25" s="7" t="n">
        <v>0.4041946913492053</v>
      </c>
      <c r="BA25" s="7" t="n">
        <v>0.8705897243695082</v>
      </c>
      <c r="BB25" s="7" t="n">
        <v>0.8929451125478167</v>
      </c>
      <c r="BC25" s="7" t="n">
        <v>0.2694735548285583</v>
      </c>
      <c r="BD25" s="7" t="n">
        <v>0.8644412897494064</v>
      </c>
      <c r="BE25" s="7" t="n">
        <v>0.8823265647693235</v>
      </c>
      <c r="BF25" s="7" t="n">
        <v>0.4811722802405194</v>
      </c>
      <c r="BG25" s="7" t="n">
        <v>0.8500342812375854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0.8422114794787205</v>
      </c>
      <c r="D26" s="7" t="n">
        <v>0.8305290161465644</v>
      </c>
      <c r="E26" s="7" t="n">
        <v>0.2779609003266427</v>
      </c>
      <c r="F26" s="7" t="n">
        <v>0.7618954349781524</v>
      </c>
      <c r="G26" s="7" t="n">
        <v>0.3292315403648262</v>
      </c>
      <c r="H26" s="7" t="n">
        <v>0.7765376869423982</v>
      </c>
      <c r="I26" s="7" t="n">
        <v>0.5305438395474668</v>
      </c>
      <c r="J26" s="7" t="n">
        <v>0.8316403025062122</v>
      </c>
      <c r="K26" s="7" t="n">
        <v>0.9268863545394868</v>
      </c>
      <c r="L26" s="7" t="n">
        <v>0.9095748510556372</v>
      </c>
      <c r="M26" s="7" t="n">
        <v>0.6433165101266254</v>
      </c>
      <c r="N26" s="7" t="n">
        <v>0.7712359151168378</v>
      </c>
      <c r="O26" s="7" t="n">
        <v>0.6924396051889536</v>
      </c>
      <c r="P26" s="7" t="n">
        <v>0.7429326303316505</v>
      </c>
      <c r="Q26" s="7" t="n">
        <v>0.8439435919472162</v>
      </c>
      <c r="R26" s="7" t="n">
        <v>0.8365291972645037</v>
      </c>
      <c r="S26" s="7" t="n">
        <v>0.8340218952685474</v>
      </c>
      <c r="T26" s="7" t="n">
        <v>0.9231450701443075</v>
      </c>
      <c r="U26" s="7" t="n">
        <v>0.7227770625250222</v>
      </c>
      <c r="V26" s="7" t="n">
        <v>0.4689134396622826</v>
      </c>
      <c r="W26" s="7" t="n">
        <v>0.2780649529167234</v>
      </c>
      <c r="X26" s="7" t="n">
        <v>0.7569382827311943</v>
      </c>
      <c r="Y26" s="7" t="n">
        <v>0.7510424749085006</v>
      </c>
      <c r="Z26" s="7" t="n">
        <v>0.7718746490000964</v>
      </c>
      <c r="AA26" s="7" t="n">
        <v>1</v>
      </c>
      <c r="AB26" s="7" t="n">
        <v>0.8759527638490876</v>
      </c>
      <c r="AC26" s="7" t="n">
        <v>0.7965390105342374</v>
      </c>
      <c r="AD26" s="7" t="n">
        <v>0.8453174624988857</v>
      </c>
      <c r="AE26" s="7" t="n">
        <v>0.8573456170164417</v>
      </c>
      <c r="AF26" s="7" t="n">
        <v>0.9519422046887167</v>
      </c>
      <c r="AG26" s="7" t="n">
        <v>0.5776658472423722</v>
      </c>
      <c r="AH26" s="7" t="n">
        <v>0.8615348887770765</v>
      </c>
      <c r="AI26" s="7" t="n">
        <v>0.6736996412770675</v>
      </c>
      <c r="AJ26" s="7" t="n">
        <v>0.4349859086417611</v>
      </c>
      <c r="AK26" s="7" t="n">
        <v>0.6927783479310604</v>
      </c>
      <c r="AL26" s="7" t="n">
        <v>0.5520906964095847</v>
      </c>
      <c r="AM26" s="7" t="n">
        <v>0.7706330990703451</v>
      </c>
      <c r="AN26" s="7" t="n">
        <v>0.1696767595160266</v>
      </c>
      <c r="AO26" s="7" t="n">
        <v>0.6096241630556075</v>
      </c>
      <c r="AP26" s="7" t="n">
        <v>0.716412799635641</v>
      </c>
      <c r="AQ26" s="7" t="n">
        <v>0.2632895137558048</v>
      </c>
      <c r="AR26" s="7" t="n">
        <v>0.9234145401944226</v>
      </c>
      <c r="AS26" s="7" t="n">
        <v>0.1839506587760309</v>
      </c>
      <c r="AT26" s="7" t="n">
        <v>0.7554155801746528</v>
      </c>
      <c r="AU26" s="7" t="n">
        <v>0.667165646400451</v>
      </c>
      <c r="AV26" s="7" t="n">
        <v>0.7862783534236794</v>
      </c>
      <c r="AW26" s="7" t="n">
        <v>0.7362283006502052</v>
      </c>
      <c r="AX26" s="7" t="n">
        <v>0.7066013851157762</v>
      </c>
      <c r="AY26" s="7" t="n">
        <v>0.907013315849808</v>
      </c>
      <c r="AZ26" s="7" t="n">
        <v>0.7781987567402243</v>
      </c>
      <c r="BA26" s="7" t="n">
        <v>0.5210812175854734</v>
      </c>
      <c r="BB26" s="7" t="n">
        <v>0.8896732435897745</v>
      </c>
      <c r="BC26" s="7" t="n">
        <v>0.02200397751099687</v>
      </c>
      <c r="BD26" s="7" t="n">
        <v>0.6990167107849328</v>
      </c>
      <c r="BE26" s="7" t="n">
        <v>0.7063294305481916</v>
      </c>
      <c r="BF26" s="7" t="n">
        <v>0.4755525350874255</v>
      </c>
      <c r="BG26" s="7" t="n">
        <v>0.5633661299087268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0.7995017062063049</v>
      </c>
      <c r="D27" s="7" t="n">
        <v>0.8015451174794034</v>
      </c>
      <c r="E27" s="7" t="n">
        <v>0.1816250795108382</v>
      </c>
      <c r="F27" s="7" t="n">
        <v>0.7525363690419503</v>
      </c>
      <c r="G27" s="7" t="n">
        <v>0.3122387208746602</v>
      </c>
      <c r="H27" s="7" t="n">
        <v>0.7885577778214922</v>
      </c>
      <c r="I27" s="7" t="n">
        <v>0.4656235216630845</v>
      </c>
      <c r="J27" s="7" t="n">
        <v>0.8716584065063064</v>
      </c>
      <c r="K27" s="7" t="n">
        <v>0.9562547205256356</v>
      </c>
      <c r="L27" s="7" t="n">
        <v>0.8630577474564383</v>
      </c>
      <c r="M27" s="7" t="n">
        <v>0.5869205125208262</v>
      </c>
      <c r="N27" s="7" t="n">
        <v>0.8728811962130102</v>
      </c>
      <c r="O27" s="7" t="n">
        <v>0.6439895810389498</v>
      </c>
      <c r="P27" s="7" t="n">
        <v>0.6131624820879744</v>
      </c>
      <c r="Q27" s="7" t="n">
        <v>0.7461103663767711</v>
      </c>
      <c r="R27" s="7" t="n">
        <v>0.7987984252506186</v>
      </c>
      <c r="S27" s="7" t="n">
        <v>0.7813795339036224</v>
      </c>
      <c r="T27" s="7" t="n">
        <v>0.8744511113154357</v>
      </c>
      <c r="U27" s="7" t="n">
        <v>0.817005561618055</v>
      </c>
      <c r="V27" s="7" t="n">
        <v>0.3487858649931467</v>
      </c>
      <c r="W27" s="7" t="n">
        <v>0.185813164541049</v>
      </c>
      <c r="X27" s="7" t="n">
        <v>0.7443915203099551</v>
      </c>
      <c r="Y27" s="7" t="n">
        <v>0.8346410263991506</v>
      </c>
      <c r="Z27" s="7" t="n">
        <v>0.6297466523857389</v>
      </c>
      <c r="AA27" s="7" t="n">
        <v>0.8759527638490876</v>
      </c>
      <c r="AB27" s="7" t="n">
        <v>1</v>
      </c>
      <c r="AC27" s="7" t="n">
        <v>0.9326017211261761</v>
      </c>
      <c r="AD27" s="7" t="n">
        <v>0.9751565906739579</v>
      </c>
      <c r="AE27" s="7" t="n">
        <v>0.773277608596856</v>
      </c>
      <c r="AF27" s="7" t="n">
        <v>0.9291766741040919</v>
      </c>
      <c r="AG27" s="7" t="n">
        <v>0.6006526879053077</v>
      </c>
      <c r="AH27" s="7" t="n">
        <v>0.9945979908778156</v>
      </c>
      <c r="AI27" s="7" t="n">
        <v>0.6648134214565732</v>
      </c>
      <c r="AJ27" s="7" t="n">
        <v>0.3670608695483948</v>
      </c>
      <c r="AK27" s="7" t="n">
        <v>0.6968081304715962</v>
      </c>
      <c r="AL27" s="7" t="n">
        <v>0.577190227377913</v>
      </c>
      <c r="AM27" s="7" t="n">
        <v>0.8622125388767773</v>
      </c>
      <c r="AN27" s="7" t="n">
        <v>0.1559099686849449</v>
      </c>
      <c r="AO27" s="7" t="n">
        <v>0.6336244453954204</v>
      </c>
      <c r="AP27" s="7" t="n">
        <v>0.8063284466610011</v>
      </c>
      <c r="AQ27" s="7" t="n">
        <v>0.1816399343037511</v>
      </c>
      <c r="AR27" s="7" t="n">
        <v>0.9065971921772844</v>
      </c>
      <c r="AS27" s="7" t="n">
        <v>0.1465040507318571</v>
      </c>
      <c r="AT27" s="7" t="n">
        <v>0.6619833976173802</v>
      </c>
      <c r="AU27" s="7" t="n">
        <v>0.7640537656514794</v>
      </c>
      <c r="AV27" s="7" t="n">
        <v>0.8638666019226371</v>
      </c>
      <c r="AW27" s="7" t="n">
        <v>0.7105632405035964</v>
      </c>
      <c r="AX27" s="7" t="n">
        <v>0.5077963193478948</v>
      </c>
      <c r="AY27" s="7" t="n">
        <v>0.8351449457131132</v>
      </c>
      <c r="AZ27" s="7" t="n">
        <v>0.7692769226850911</v>
      </c>
      <c r="BA27" s="7" t="n">
        <v>0.414966514909648</v>
      </c>
      <c r="BB27" s="7" t="n">
        <v>0.8503902842769051</v>
      </c>
      <c r="BC27" s="7" t="n">
        <v>-0.09515860154384689</v>
      </c>
      <c r="BD27" s="7" t="n">
        <v>0.5667957865677553</v>
      </c>
      <c r="BE27" s="7" t="n">
        <v>0.5838536681140112</v>
      </c>
      <c r="BF27" s="7" t="n">
        <v>0.4616630027734688</v>
      </c>
      <c r="BG27" s="7" t="n">
        <v>0.4177155017620559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0.7490359857171729</v>
      </c>
      <c r="D28" s="7" t="n">
        <v>0.7725795957398686</v>
      </c>
      <c r="E28" s="7" t="n">
        <v>0.1585052951065721</v>
      </c>
      <c r="F28" s="7" t="n">
        <v>0.7538311776557967</v>
      </c>
      <c r="G28" s="7" t="n">
        <v>0.3514330567717751</v>
      </c>
      <c r="H28" s="7" t="n">
        <v>0.751653684908611</v>
      </c>
      <c r="I28" s="7" t="n">
        <v>0.3779102539705192</v>
      </c>
      <c r="J28" s="7" t="n">
        <v>0.8662602232381611</v>
      </c>
      <c r="K28" s="7" t="n">
        <v>0.883679681540825</v>
      </c>
      <c r="L28" s="7" t="n">
        <v>0.8236166566044716</v>
      </c>
      <c r="M28" s="7" t="n">
        <v>0.5075970596560505</v>
      </c>
      <c r="N28" s="7" t="n">
        <v>0.7265525342888789</v>
      </c>
      <c r="O28" s="7" t="n">
        <v>0.5445660043235827</v>
      </c>
      <c r="P28" s="7" t="n">
        <v>0.516490435990824</v>
      </c>
      <c r="Q28" s="7" t="n">
        <v>0.6266634797571583</v>
      </c>
      <c r="R28" s="7" t="n">
        <v>0.78606090878611</v>
      </c>
      <c r="S28" s="7" t="n">
        <v>0.7037518005303914</v>
      </c>
      <c r="T28" s="7" t="n">
        <v>0.8261264851749825</v>
      </c>
      <c r="U28" s="7" t="n">
        <v>0.8786805833154642</v>
      </c>
      <c r="V28" s="7" t="n">
        <v>0.3138483021286402</v>
      </c>
      <c r="W28" s="7" t="n">
        <v>0.09598432022914448</v>
      </c>
      <c r="X28" s="7" t="n">
        <v>0.7141191245311009</v>
      </c>
      <c r="Y28" s="7" t="n">
        <v>0.896052523497086</v>
      </c>
      <c r="Z28" s="7" t="n">
        <v>0.5346505334165405</v>
      </c>
      <c r="AA28" s="7" t="n">
        <v>0.7965390105342374</v>
      </c>
      <c r="AB28" s="7" t="n">
        <v>0.9326017211261761</v>
      </c>
      <c r="AC28" s="7" t="n">
        <v>1</v>
      </c>
      <c r="AD28" s="7" t="n">
        <v>0.9050802002341366</v>
      </c>
      <c r="AE28" s="7" t="n">
        <v>0.7509561784123461</v>
      </c>
      <c r="AF28" s="7" t="n">
        <v>0.8673024340250405</v>
      </c>
      <c r="AG28" s="7" t="n">
        <v>0.5668299700745916</v>
      </c>
      <c r="AH28" s="7" t="n">
        <v>0.9151709218385464</v>
      </c>
      <c r="AI28" s="7" t="n">
        <v>0.5205307370913513</v>
      </c>
      <c r="AJ28" s="7" t="n">
        <v>0.3322675985488893</v>
      </c>
      <c r="AK28" s="7" t="n">
        <v>0.5520452094543497</v>
      </c>
      <c r="AL28" s="7" t="n">
        <v>0.5488136589414057</v>
      </c>
      <c r="AM28" s="7" t="n">
        <v>0.7381802684882908</v>
      </c>
      <c r="AN28" s="7" t="n">
        <v>0.2259195995245068</v>
      </c>
      <c r="AO28" s="7" t="n">
        <v>0.6099322494075369</v>
      </c>
      <c r="AP28" s="7" t="n">
        <v>0.8795665486056621</v>
      </c>
      <c r="AQ28" s="7" t="n">
        <v>0.08148881470890679</v>
      </c>
      <c r="AR28" s="7" t="n">
        <v>0.8596708344242605</v>
      </c>
      <c r="AS28" s="7" t="n">
        <v>0.06248910830932135</v>
      </c>
      <c r="AT28" s="7" t="n">
        <v>0.6012844658365305</v>
      </c>
      <c r="AU28" s="7" t="n">
        <v>0.8105357104379949</v>
      </c>
      <c r="AV28" s="7" t="n">
        <v>0.7333041974978488</v>
      </c>
      <c r="AW28" s="7" t="n">
        <v>0.5728698065128198</v>
      </c>
      <c r="AX28" s="7" t="n">
        <v>0.3994638164541447</v>
      </c>
      <c r="AY28" s="7" t="n">
        <v>0.7853576736257802</v>
      </c>
      <c r="AZ28" s="7" t="n">
        <v>0.7622037111785052</v>
      </c>
      <c r="BA28" s="7" t="n">
        <v>0.3414248619453594</v>
      </c>
      <c r="BB28" s="7" t="n">
        <v>0.7771794725772301</v>
      </c>
      <c r="BC28" s="7" t="n">
        <v>-0.05023171146688254</v>
      </c>
      <c r="BD28" s="7" t="n">
        <v>0.4505154478372581</v>
      </c>
      <c r="BE28" s="7" t="n">
        <v>0.4621612943770865</v>
      </c>
      <c r="BF28" s="7" t="n">
        <v>0.4491576969711831</v>
      </c>
      <c r="BG28" s="7" t="n">
        <v>0.2947835061281124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0.7866649650735134</v>
      </c>
      <c r="D29" s="7" t="n">
        <v>0.8200159076815926</v>
      </c>
      <c r="E29" s="7" t="n">
        <v>0.1240393017309917</v>
      </c>
      <c r="F29" s="7" t="n">
        <v>0.7860552828410874</v>
      </c>
      <c r="G29" s="7" t="n">
        <v>0.3342931996586885</v>
      </c>
      <c r="H29" s="7" t="n">
        <v>0.8181241417940918</v>
      </c>
      <c r="I29" s="7" t="n">
        <v>0.4101358567949346</v>
      </c>
      <c r="J29" s="7" t="n">
        <v>0.8959066069562491</v>
      </c>
      <c r="K29" s="7" t="n">
        <v>0.9604412551614688</v>
      </c>
      <c r="L29" s="7" t="n">
        <v>0.8703423251906284</v>
      </c>
      <c r="M29" s="7" t="n">
        <v>0.5252310446323007</v>
      </c>
      <c r="N29" s="7" t="n">
        <v>0.8571873147125039</v>
      </c>
      <c r="O29" s="7" t="n">
        <v>0.5557700140550278</v>
      </c>
      <c r="P29" s="7" t="n">
        <v>0.5676382893570805</v>
      </c>
      <c r="Q29" s="7" t="n">
        <v>0.7400700869418697</v>
      </c>
      <c r="R29" s="7" t="n">
        <v>0.8259381175863655</v>
      </c>
      <c r="S29" s="7" t="n">
        <v>0.7132278302565062</v>
      </c>
      <c r="T29" s="7" t="n">
        <v>0.8667740348516552</v>
      </c>
      <c r="U29" s="7" t="n">
        <v>0.8196124582726871</v>
      </c>
      <c r="V29" s="7" t="n">
        <v>0.274751203779915</v>
      </c>
      <c r="W29" s="7" t="n">
        <v>0.1473184236612735</v>
      </c>
      <c r="X29" s="7" t="n">
        <v>0.7460490303216577</v>
      </c>
      <c r="Y29" s="7" t="n">
        <v>0.8225241825491239</v>
      </c>
      <c r="Z29" s="7" t="n">
        <v>0.5614076754484187</v>
      </c>
      <c r="AA29" s="7" t="n">
        <v>0.8453174624988857</v>
      </c>
      <c r="AB29" s="7" t="n">
        <v>0.9751565906739579</v>
      </c>
      <c r="AC29" s="7" t="n">
        <v>0.9050802002341366</v>
      </c>
      <c r="AD29" s="7" t="n">
        <v>1</v>
      </c>
      <c r="AE29" s="7" t="n">
        <v>0.7798637018826178</v>
      </c>
      <c r="AF29" s="7" t="n">
        <v>0.9185113338652787</v>
      </c>
      <c r="AG29" s="7" t="n">
        <v>0.6207434920232336</v>
      </c>
      <c r="AH29" s="7" t="n">
        <v>0.9765944942142423</v>
      </c>
      <c r="AI29" s="7" t="n">
        <v>0.6800170797737128</v>
      </c>
      <c r="AJ29" s="7" t="n">
        <v>0.2617243189345091</v>
      </c>
      <c r="AK29" s="7" t="n">
        <v>0.7112966796834844</v>
      </c>
      <c r="AL29" s="7" t="n">
        <v>0.5913084129454316</v>
      </c>
      <c r="AM29" s="7" t="n">
        <v>0.8179163588916275</v>
      </c>
      <c r="AN29" s="7" t="n">
        <v>0.1792866316459399</v>
      </c>
      <c r="AO29" s="7" t="n">
        <v>0.6610976999513025</v>
      </c>
      <c r="AP29" s="7" t="n">
        <v>0.8063404138975482</v>
      </c>
      <c r="AQ29" s="7" t="n">
        <v>0.137429755371278</v>
      </c>
      <c r="AR29" s="7" t="n">
        <v>0.9033469370153632</v>
      </c>
      <c r="AS29" s="7" t="n">
        <v>0.07856374690826247</v>
      </c>
      <c r="AT29" s="7" t="n">
        <v>0.5869126734342769</v>
      </c>
      <c r="AU29" s="7" t="n">
        <v>0.7347944047415583</v>
      </c>
      <c r="AV29" s="7" t="n">
        <v>0.8210890752518326</v>
      </c>
      <c r="AW29" s="7" t="n">
        <v>0.7254318339081138</v>
      </c>
      <c r="AX29" s="7" t="n">
        <v>0.4697718780096914</v>
      </c>
      <c r="AY29" s="7" t="n">
        <v>0.824529063206189</v>
      </c>
      <c r="AZ29" s="7" t="n">
        <v>0.7889482588369007</v>
      </c>
      <c r="BA29" s="7" t="n">
        <v>0.3481486507888716</v>
      </c>
      <c r="BB29" s="7" t="n">
        <v>0.7923103472389413</v>
      </c>
      <c r="BC29" s="7" t="n">
        <v>-0.1232200617250915</v>
      </c>
      <c r="BD29" s="7" t="n">
        <v>0.5512204758725168</v>
      </c>
      <c r="BE29" s="7" t="n">
        <v>0.5600233990002437</v>
      </c>
      <c r="BF29" s="7" t="n">
        <v>0.4848781838311183</v>
      </c>
      <c r="BG29" s="7" t="n">
        <v>0.3738334006331751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0.8242679541760992</v>
      </c>
      <c r="D30" s="7" t="n">
        <v>0.869729373232371</v>
      </c>
      <c r="E30" s="7" t="n">
        <v>0.2308828468616669</v>
      </c>
      <c r="F30" s="7" t="n">
        <v>0.8533407110730443</v>
      </c>
      <c r="G30" s="7" t="n">
        <v>0.4517490179247466</v>
      </c>
      <c r="H30" s="7" t="n">
        <v>0.8419267816247044</v>
      </c>
      <c r="I30" s="7" t="n">
        <v>0.4213175347084356</v>
      </c>
      <c r="J30" s="7" t="n">
        <v>0.8657640874250766</v>
      </c>
      <c r="K30" s="7" t="n">
        <v>0.8189139560121995</v>
      </c>
      <c r="L30" s="7" t="n">
        <v>0.9312507914285502</v>
      </c>
      <c r="M30" s="7" t="n">
        <v>0.4912078695580873</v>
      </c>
      <c r="N30" s="7" t="n">
        <v>0.6202680862972773</v>
      </c>
      <c r="O30" s="7" t="n">
        <v>0.4961031350243323</v>
      </c>
      <c r="P30" s="7" t="n">
        <v>0.6237718889199175</v>
      </c>
      <c r="Q30" s="7" t="n">
        <v>0.7312180036662442</v>
      </c>
      <c r="R30" s="7" t="n">
        <v>0.9357030233926185</v>
      </c>
      <c r="S30" s="7" t="n">
        <v>0.6752090076346243</v>
      </c>
      <c r="T30" s="7" t="n">
        <v>0.9091264331479606</v>
      </c>
      <c r="U30" s="7" t="n">
        <v>0.7293921543142653</v>
      </c>
      <c r="V30" s="7" t="n">
        <v>0.3831850808490366</v>
      </c>
      <c r="W30" s="7" t="n">
        <v>0.1777109574286128</v>
      </c>
      <c r="X30" s="7" t="n">
        <v>0.8869590458100456</v>
      </c>
      <c r="Y30" s="7" t="n">
        <v>0.7368184844312453</v>
      </c>
      <c r="Z30" s="7" t="n">
        <v>0.5415933161222874</v>
      </c>
      <c r="AA30" s="7" t="n">
        <v>0.8573456170164417</v>
      </c>
      <c r="AB30" s="7" t="n">
        <v>0.773277608596856</v>
      </c>
      <c r="AC30" s="7" t="n">
        <v>0.7509561784123461</v>
      </c>
      <c r="AD30" s="7" t="n">
        <v>0.7798637018826178</v>
      </c>
      <c r="AE30" s="7" t="n">
        <v>1</v>
      </c>
      <c r="AF30" s="7" t="n">
        <v>0.9355494423085801</v>
      </c>
      <c r="AG30" s="7" t="n">
        <v>0.6152907142019783</v>
      </c>
      <c r="AH30" s="7" t="n">
        <v>0.7597531346012256</v>
      </c>
      <c r="AI30" s="7" t="n">
        <v>0.5978561422699145</v>
      </c>
      <c r="AJ30" s="7" t="n">
        <v>0.2453800777046418</v>
      </c>
      <c r="AK30" s="7" t="n">
        <v>0.6091814914026812</v>
      </c>
      <c r="AL30" s="7" t="n">
        <v>0.5810731535398389</v>
      </c>
      <c r="AM30" s="7" t="n">
        <v>0.5934970174720108</v>
      </c>
      <c r="AN30" s="7" t="n">
        <v>0.3039059020125914</v>
      </c>
      <c r="AO30" s="7" t="n">
        <v>0.7863760461249083</v>
      </c>
      <c r="AP30" s="7" t="n">
        <v>0.6830352552955882</v>
      </c>
      <c r="AQ30" s="7" t="n">
        <v>0.1706314270900646</v>
      </c>
      <c r="AR30" s="7" t="n">
        <v>0.918509881791768</v>
      </c>
      <c r="AS30" s="7" t="n">
        <v>0.033559621029834</v>
      </c>
      <c r="AT30" s="7" t="n">
        <v>0.5331923903919683</v>
      </c>
      <c r="AU30" s="7" t="n">
        <v>0.6138405532803836</v>
      </c>
      <c r="AV30" s="7" t="n">
        <v>0.6084162628317062</v>
      </c>
      <c r="AW30" s="7" t="n">
        <v>0.6445078872026845</v>
      </c>
      <c r="AX30" s="7" t="n">
        <v>0.5084968180957405</v>
      </c>
      <c r="AY30" s="7" t="n">
        <v>0.7580812947749005</v>
      </c>
      <c r="AZ30" s="7" t="n">
        <v>0.9268050481051396</v>
      </c>
      <c r="BA30" s="7" t="n">
        <v>0.3431840488062878</v>
      </c>
      <c r="BB30" s="7" t="n">
        <v>0.6851113398455714</v>
      </c>
      <c r="BC30" s="7" t="n">
        <v>0.0670297135783358</v>
      </c>
      <c r="BD30" s="7" t="n">
        <v>0.5218073744968047</v>
      </c>
      <c r="BE30" s="7" t="n">
        <v>0.5153905741196012</v>
      </c>
      <c r="BF30" s="7" t="n">
        <v>0.5738874821638857</v>
      </c>
      <c r="BG30" s="7" t="n">
        <v>0.3824802343375123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0.8632382677337382</v>
      </c>
      <c r="D31" s="7" t="n">
        <v>0.8862375228697058</v>
      </c>
      <c r="E31" s="7" t="n">
        <v>0.2182502879144544</v>
      </c>
      <c r="F31" s="7" t="n">
        <v>0.8470276641888697</v>
      </c>
      <c r="G31" s="7" t="n">
        <v>0.3845115316748345</v>
      </c>
      <c r="H31" s="7" t="n">
        <v>0.8570122102792446</v>
      </c>
      <c r="I31" s="7" t="n">
        <v>0.4813015663623527</v>
      </c>
      <c r="J31" s="7" t="n">
        <v>0.9188082923721607</v>
      </c>
      <c r="K31" s="7" t="n">
        <v>0.9552231552156718</v>
      </c>
      <c r="L31" s="7" t="n">
        <v>0.9583033497214367</v>
      </c>
      <c r="M31" s="7" t="n">
        <v>0.5875368599217482</v>
      </c>
      <c r="N31" s="7" t="n">
        <v>0.7923509802738302</v>
      </c>
      <c r="O31" s="7" t="n">
        <v>0.6076986011190856</v>
      </c>
      <c r="P31" s="7" t="n">
        <v>0.6808235219142689</v>
      </c>
      <c r="Q31" s="7" t="n">
        <v>0.8106092205777349</v>
      </c>
      <c r="R31" s="7" t="n">
        <v>0.9184236186385538</v>
      </c>
      <c r="S31" s="7" t="n">
        <v>0.7759581268433334</v>
      </c>
      <c r="T31" s="7" t="n">
        <v>0.952094559169983</v>
      </c>
      <c r="U31" s="7" t="n">
        <v>0.8107662366689224</v>
      </c>
      <c r="V31" s="7" t="n">
        <v>0.391244680878122</v>
      </c>
      <c r="W31" s="7" t="n">
        <v>0.210809021366593</v>
      </c>
      <c r="X31" s="7" t="n">
        <v>0.8473324114624146</v>
      </c>
      <c r="Y31" s="7" t="n">
        <v>0.8234723860975408</v>
      </c>
      <c r="Z31" s="7" t="n">
        <v>0.6520711049001218</v>
      </c>
      <c r="AA31" s="7" t="n">
        <v>0.9519422046887167</v>
      </c>
      <c r="AB31" s="7" t="n">
        <v>0.9291766741040919</v>
      </c>
      <c r="AC31" s="7" t="n">
        <v>0.8673024340250405</v>
      </c>
      <c r="AD31" s="7" t="n">
        <v>0.9185113338652787</v>
      </c>
      <c r="AE31" s="7" t="n">
        <v>0.9355494423085801</v>
      </c>
      <c r="AF31" s="7" t="n">
        <v>1</v>
      </c>
      <c r="AG31" s="7" t="n">
        <v>0.6315536562376852</v>
      </c>
      <c r="AH31" s="7" t="n">
        <v>0.9224520575292582</v>
      </c>
      <c r="AI31" s="7" t="n">
        <v>0.6882311952750838</v>
      </c>
      <c r="AJ31" s="7" t="n">
        <v>0.324774886171335</v>
      </c>
      <c r="AK31" s="7" t="n">
        <v>0.7094943888002975</v>
      </c>
      <c r="AL31" s="7" t="n">
        <v>0.5992499626295421</v>
      </c>
      <c r="AM31" s="7" t="n">
        <v>0.7775917015408601</v>
      </c>
      <c r="AN31" s="7" t="n">
        <v>0.2213456396038148</v>
      </c>
      <c r="AO31" s="7" t="n">
        <v>0.7399081372019709</v>
      </c>
      <c r="AP31" s="7" t="n">
        <v>0.7753926478633031</v>
      </c>
      <c r="AQ31" s="7" t="n">
        <v>0.1998983671300071</v>
      </c>
      <c r="AR31" s="7" t="n">
        <v>0.9709633204964906</v>
      </c>
      <c r="AS31" s="7" t="n">
        <v>0.1023395247925449</v>
      </c>
      <c r="AT31" s="7" t="n">
        <v>0.6571240954210262</v>
      </c>
      <c r="AU31" s="7" t="n">
        <v>0.7236838603367062</v>
      </c>
      <c r="AV31" s="7" t="n">
        <v>0.7885914444336194</v>
      </c>
      <c r="AW31" s="7" t="n">
        <v>0.7419484199387104</v>
      </c>
      <c r="AX31" s="7" t="n">
        <v>0.5828694001661195</v>
      </c>
      <c r="AY31" s="7" t="n">
        <v>0.878907145334428</v>
      </c>
      <c r="AZ31" s="7" t="n">
        <v>0.8882962773804831</v>
      </c>
      <c r="BA31" s="7" t="n">
        <v>0.4223880224077238</v>
      </c>
      <c r="BB31" s="7" t="n">
        <v>0.8399437398403334</v>
      </c>
      <c r="BC31" s="7" t="n">
        <v>-0.02976006306973627</v>
      </c>
      <c r="BD31" s="7" t="n">
        <v>0.599479521212594</v>
      </c>
      <c r="BE31" s="7" t="n">
        <v>0.6030478315522726</v>
      </c>
      <c r="BF31" s="7" t="n">
        <v>0.5328832364548972</v>
      </c>
      <c r="BG31" s="7" t="n">
        <v>0.446286938028257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0.7893861271137319</v>
      </c>
      <c r="D32" s="7" t="n">
        <v>0.7738775687702885</v>
      </c>
      <c r="E32" s="7" t="n">
        <v>0.4318267796436636</v>
      </c>
      <c r="F32" s="7" t="n">
        <v>0.7276546390423079</v>
      </c>
      <c r="G32" s="7" t="n">
        <v>0.7055077615132976</v>
      </c>
      <c r="H32" s="7" t="n">
        <v>0.4949720442817843</v>
      </c>
      <c r="I32" s="7" t="n">
        <v>0.4686827275618777</v>
      </c>
      <c r="J32" s="7" t="n">
        <v>0.5701895031904398</v>
      </c>
      <c r="K32" s="7" t="n">
        <v>0.5834390911460919</v>
      </c>
      <c r="L32" s="7" t="n">
        <v>0.7311264141598374</v>
      </c>
      <c r="M32" s="7" t="n">
        <v>0.4873879130633719</v>
      </c>
      <c r="N32" s="7" t="n">
        <v>0.4894241333931362</v>
      </c>
      <c r="O32" s="7" t="n">
        <v>0.6295775162765275</v>
      </c>
      <c r="P32" s="7" t="n">
        <v>0.6323114006463009</v>
      </c>
      <c r="Q32" s="7" t="n">
        <v>0.7517345959923265</v>
      </c>
      <c r="R32" s="7" t="n">
        <v>0.7124401375810402</v>
      </c>
      <c r="S32" s="7" t="n">
        <v>0.7087763416494997</v>
      </c>
      <c r="T32" s="7" t="n">
        <v>0.7494454809128708</v>
      </c>
      <c r="U32" s="7" t="n">
        <v>0.4674843338943446</v>
      </c>
      <c r="V32" s="7" t="n">
        <v>0.5198996680264067</v>
      </c>
      <c r="W32" s="7" t="n">
        <v>0.3737999021746801</v>
      </c>
      <c r="X32" s="7" t="n">
        <v>0.4758481096972279</v>
      </c>
      <c r="Y32" s="7" t="n">
        <v>0.4646875666887369</v>
      </c>
      <c r="Z32" s="7" t="n">
        <v>0.574424029810866</v>
      </c>
      <c r="AA32" s="7" t="n">
        <v>0.5776658472423722</v>
      </c>
      <c r="AB32" s="7" t="n">
        <v>0.6006526879053077</v>
      </c>
      <c r="AC32" s="7" t="n">
        <v>0.5668299700745916</v>
      </c>
      <c r="AD32" s="7" t="n">
        <v>0.6207434920232336</v>
      </c>
      <c r="AE32" s="7" t="n">
        <v>0.6152907142019783</v>
      </c>
      <c r="AF32" s="7" t="n">
        <v>0.6315536562376852</v>
      </c>
      <c r="AG32" s="7" t="n">
        <v>1</v>
      </c>
      <c r="AH32" s="7" t="n">
        <v>0.5884432258961653</v>
      </c>
      <c r="AI32" s="7" t="n">
        <v>0.672077539947899</v>
      </c>
      <c r="AJ32" s="7" t="n">
        <v>0.3809727372172088</v>
      </c>
      <c r="AK32" s="7" t="n">
        <v>0.6451430502766411</v>
      </c>
      <c r="AL32" s="7" t="n">
        <v>0.9960538007030202</v>
      </c>
      <c r="AM32" s="7" t="n">
        <v>0.4806633959056726</v>
      </c>
      <c r="AN32" s="7" t="n">
        <v>0.3423512499774205</v>
      </c>
      <c r="AO32" s="7" t="n">
        <v>0.390913146649721</v>
      </c>
      <c r="AP32" s="7" t="n">
        <v>0.3999090714494841</v>
      </c>
      <c r="AQ32" s="7" t="n">
        <v>0.2984902483853307</v>
      </c>
      <c r="AR32" s="7" t="n">
        <v>0.7038693316139228</v>
      </c>
      <c r="AS32" s="7" t="n">
        <v>0.2228553379719529</v>
      </c>
      <c r="AT32" s="7" t="n">
        <v>0.5785324914577528</v>
      </c>
      <c r="AU32" s="7" t="n">
        <v>0.378798560402032</v>
      </c>
      <c r="AV32" s="7" t="n">
        <v>0.4707283586742353</v>
      </c>
      <c r="AW32" s="7" t="n">
        <v>0.6598770746238235</v>
      </c>
      <c r="AX32" s="7" t="n">
        <v>0.4326978487313515</v>
      </c>
      <c r="AY32" s="7" t="n">
        <v>0.6120866159605114</v>
      </c>
      <c r="AZ32" s="7" t="n">
        <v>0.5313597103189228</v>
      </c>
      <c r="BA32" s="7" t="n">
        <v>0.433938526765639</v>
      </c>
      <c r="BB32" s="7" t="n">
        <v>0.6127696241258007</v>
      </c>
      <c r="BC32" s="7" t="n">
        <v>0.2396966188330668</v>
      </c>
      <c r="BD32" s="7" t="n">
        <v>0.4619346086163892</v>
      </c>
      <c r="BE32" s="7" t="n">
        <v>0.4587627007312035</v>
      </c>
      <c r="BF32" s="7" t="n">
        <v>0.9075213880423887</v>
      </c>
      <c r="BG32" s="7" t="n">
        <v>0.342267059520573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0.7858034109847307</v>
      </c>
      <c r="D33" s="7" t="n">
        <v>0.7954793575797939</v>
      </c>
      <c r="E33" s="7" t="n">
        <v>0.174602669348874</v>
      </c>
      <c r="F33" s="7" t="n">
        <v>0.7519220826361703</v>
      </c>
      <c r="G33" s="7" t="n">
        <v>0.3092086595316251</v>
      </c>
      <c r="H33" s="7" t="n">
        <v>0.7738024153757138</v>
      </c>
      <c r="I33" s="7" t="n">
        <v>0.4526608247331477</v>
      </c>
      <c r="J33" s="7" t="n">
        <v>0.8625893874509124</v>
      </c>
      <c r="K33" s="7" t="n">
        <v>0.9573370261860041</v>
      </c>
      <c r="L33" s="7" t="n">
        <v>0.8558460888031221</v>
      </c>
      <c r="M33" s="7" t="n">
        <v>0.5674833551916143</v>
      </c>
      <c r="N33" s="7" t="n">
        <v>0.874252469450302</v>
      </c>
      <c r="O33" s="7" t="n">
        <v>0.6073688094777403</v>
      </c>
      <c r="P33" s="7" t="n">
        <v>0.60049457950347</v>
      </c>
      <c r="Q33" s="7" t="n">
        <v>0.7338511060325315</v>
      </c>
      <c r="R33" s="7" t="n">
        <v>0.7940299707020939</v>
      </c>
      <c r="S33" s="7" t="n">
        <v>0.7519412276430686</v>
      </c>
      <c r="T33" s="7" t="n">
        <v>0.8625727212091445</v>
      </c>
      <c r="U33" s="7" t="n">
        <v>0.8194039732583618</v>
      </c>
      <c r="V33" s="7" t="n">
        <v>0.3346700688508334</v>
      </c>
      <c r="W33" s="7" t="n">
        <v>0.1958649185324547</v>
      </c>
      <c r="X33" s="7" t="n">
        <v>0.7227913085148563</v>
      </c>
      <c r="Y33" s="7" t="n">
        <v>0.830712021641684</v>
      </c>
      <c r="Z33" s="7" t="n">
        <v>0.5978461027566299</v>
      </c>
      <c r="AA33" s="7" t="n">
        <v>0.8615348887770765</v>
      </c>
      <c r="AB33" s="7" t="n">
        <v>0.9945979908778156</v>
      </c>
      <c r="AC33" s="7" t="n">
        <v>0.9151709218385464</v>
      </c>
      <c r="AD33" s="7" t="n">
        <v>0.9765944942142423</v>
      </c>
      <c r="AE33" s="7" t="n">
        <v>0.7597531346012256</v>
      </c>
      <c r="AF33" s="7" t="n">
        <v>0.9224520575292582</v>
      </c>
      <c r="AG33" s="7" t="n">
        <v>0.5884432258961653</v>
      </c>
      <c r="AH33" s="7" t="n">
        <v>1</v>
      </c>
      <c r="AI33" s="7" t="n">
        <v>0.6536714815180904</v>
      </c>
      <c r="AJ33" s="7" t="n">
        <v>0.3430294909129267</v>
      </c>
      <c r="AK33" s="7" t="n">
        <v>0.6848203669850871</v>
      </c>
      <c r="AL33" s="7" t="n">
        <v>0.5625177874615751</v>
      </c>
      <c r="AM33" s="7" t="n">
        <v>0.853740920895835</v>
      </c>
      <c r="AN33" s="7" t="n">
        <v>0.1658054958486882</v>
      </c>
      <c r="AO33" s="7" t="n">
        <v>0.6204309483688283</v>
      </c>
      <c r="AP33" s="7" t="n">
        <v>0.7902064053823752</v>
      </c>
      <c r="AQ33" s="7" t="n">
        <v>0.1847896843635601</v>
      </c>
      <c r="AR33" s="7" t="n">
        <v>0.8986702781169458</v>
      </c>
      <c r="AS33" s="7" t="n">
        <v>0.1383570293840218</v>
      </c>
      <c r="AT33" s="7" t="n">
        <v>0.6271617978729687</v>
      </c>
      <c r="AU33" s="7" t="n">
        <v>0.7680679173267768</v>
      </c>
      <c r="AV33" s="7" t="n">
        <v>0.857204668277711</v>
      </c>
      <c r="AW33" s="7" t="n">
        <v>0.6980535949587813</v>
      </c>
      <c r="AX33" s="7" t="n">
        <v>0.4870085051045557</v>
      </c>
      <c r="AY33" s="7" t="n">
        <v>0.8242331491472908</v>
      </c>
      <c r="AZ33" s="7" t="n">
        <v>0.7538646597167542</v>
      </c>
      <c r="BA33" s="7" t="n">
        <v>0.3890981888715435</v>
      </c>
      <c r="BB33" s="7" t="n">
        <v>0.8353046850210425</v>
      </c>
      <c r="BC33" s="7" t="n">
        <v>-0.110285511145926</v>
      </c>
      <c r="BD33" s="7" t="n">
        <v>0.5437834473186746</v>
      </c>
      <c r="BE33" s="7" t="n">
        <v>0.5603210843161678</v>
      </c>
      <c r="BF33" s="7" t="n">
        <v>0.4499509706800662</v>
      </c>
      <c r="BG33" s="7" t="n">
        <v>0.3892520152077353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0.670752173730036</v>
      </c>
      <c r="D34" s="7" t="n">
        <v>0.6486989734992044</v>
      </c>
      <c r="E34" s="7" t="n">
        <v>0.1974778431253063</v>
      </c>
      <c r="F34" s="7" t="n">
        <v>0.5815256757514796</v>
      </c>
      <c r="G34" s="7" t="n">
        <v>0.3618325817111451</v>
      </c>
      <c r="H34" s="7" t="n">
        <v>0.5613530806279603</v>
      </c>
      <c r="I34" s="7" t="n">
        <v>0.4523603924096317</v>
      </c>
      <c r="J34" s="7" t="n">
        <v>0.5889792040861318</v>
      </c>
      <c r="K34" s="7" t="n">
        <v>0.6851547403549697</v>
      </c>
      <c r="L34" s="7" t="n">
        <v>0.6678305474292274</v>
      </c>
      <c r="M34" s="7" t="n">
        <v>0.5391014357988007</v>
      </c>
      <c r="N34" s="7" t="n">
        <v>0.7231058095078541</v>
      </c>
      <c r="O34" s="7" t="n">
        <v>0.6343565130687371</v>
      </c>
      <c r="P34" s="7" t="n">
        <v>0.6088962122056816</v>
      </c>
      <c r="Q34" s="7" t="n">
        <v>0.808722998595145</v>
      </c>
      <c r="R34" s="7" t="n">
        <v>0.6114681097131683</v>
      </c>
      <c r="S34" s="7" t="n">
        <v>0.6786850945193467</v>
      </c>
      <c r="T34" s="7" t="n">
        <v>0.6909581911975198</v>
      </c>
      <c r="U34" s="7" t="n">
        <v>0.4144596305463351</v>
      </c>
      <c r="V34" s="7" t="n">
        <v>0.3284617428804384</v>
      </c>
      <c r="W34" s="7" t="n">
        <v>0.2253633304383997</v>
      </c>
      <c r="X34" s="7" t="n">
        <v>0.527385447271756</v>
      </c>
      <c r="Y34" s="7" t="n">
        <v>0.4179930098510931</v>
      </c>
      <c r="Z34" s="7" t="n">
        <v>0.5690675315885046</v>
      </c>
      <c r="AA34" s="7" t="n">
        <v>0.6736996412770675</v>
      </c>
      <c r="AB34" s="7" t="n">
        <v>0.6648134214565732</v>
      </c>
      <c r="AC34" s="7" t="n">
        <v>0.5205307370913513</v>
      </c>
      <c r="AD34" s="7" t="n">
        <v>0.6800170797737128</v>
      </c>
      <c r="AE34" s="7" t="n">
        <v>0.5978561422699145</v>
      </c>
      <c r="AF34" s="7" t="n">
        <v>0.6882311952750838</v>
      </c>
      <c r="AG34" s="7" t="n">
        <v>0.672077539947899</v>
      </c>
      <c r="AH34" s="7" t="n">
        <v>0.6536714815180904</v>
      </c>
      <c r="AI34" s="7" t="n">
        <v>1</v>
      </c>
      <c r="AJ34" s="7" t="n">
        <v>0.2340344645202115</v>
      </c>
      <c r="AK34" s="7" t="n">
        <v>0.9919252973551115</v>
      </c>
      <c r="AL34" s="7" t="n">
        <v>0.6590964208710646</v>
      </c>
      <c r="AM34" s="7" t="n">
        <v>0.6790516649045364</v>
      </c>
      <c r="AN34" s="7" t="n">
        <v>0.0550995096421004</v>
      </c>
      <c r="AO34" s="7" t="n">
        <v>0.4140057220230371</v>
      </c>
      <c r="AP34" s="7" t="n">
        <v>0.3845034409618892</v>
      </c>
      <c r="AQ34" s="7" t="n">
        <v>0.2577250331070691</v>
      </c>
      <c r="AR34" s="7" t="n">
        <v>0.6764126542029949</v>
      </c>
      <c r="AS34" s="7" t="n">
        <v>0.1235180979154555</v>
      </c>
      <c r="AT34" s="7" t="n">
        <v>0.5114038538012587</v>
      </c>
      <c r="AU34" s="7" t="n">
        <v>0.3221621013597172</v>
      </c>
      <c r="AV34" s="7" t="n">
        <v>0.665155210736858</v>
      </c>
      <c r="AW34" s="7" t="n">
        <v>0.9885036909111047</v>
      </c>
      <c r="AX34" s="7" t="n">
        <v>0.4602640729522949</v>
      </c>
      <c r="AY34" s="7" t="n">
        <v>0.6146852059806144</v>
      </c>
      <c r="AZ34" s="7" t="n">
        <v>0.5435542430145098</v>
      </c>
      <c r="BA34" s="7" t="n">
        <v>0.350398108402708</v>
      </c>
      <c r="BB34" s="7" t="n">
        <v>0.6009780286198643</v>
      </c>
      <c r="BC34" s="7" t="n">
        <v>0.01521901635416319</v>
      </c>
      <c r="BD34" s="7" t="n">
        <v>0.5696347553805623</v>
      </c>
      <c r="BE34" s="7" t="n">
        <v>0.5709716115005661</v>
      </c>
      <c r="BF34" s="7" t="n">
        <v>0.5924645771130841</v>
      </c>
      <c r="BG34" s="7" t="n">
        <v>0.458717390478796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0.4232145199857515</v>
      </c>
      <c r="D35" s="7" t="n">
        <v>0.3130588369106304</v>
      </c>
      <c r="E35" s="7" t="n">
        <v>0.4106068031005078</v>
      </c>
      <c r="F35" s="7" t="n">
        <v>0.2292241713606697</v>
      </c>
      <c r="G35" s="7" t="n">
        <v>0.2762892926556821</v>
      </c>
      <c r="H35" s="7" t="n">
        <v>0.09086568746640848</v>
      </c>
      <c r="I35" s="7" t="n">
        <v>0.2774171694344678</v>
      </c>
      <c r="J35" s="7" t="n">
        <v>0.1589129853593748</v>
      </c>
      <c r="K35" s="7" t="n">
        <v>0.3028265260435323</v>
      </c>
      <c r="L35" s="7" t="n">
        <v>0.3348774902783619</v>
      </c>
      <c r="M35" s="7" t="n">
        <v>0.2860420766259556</v>
      </c>
      <c r="N35" s="7" t="n">
        <v>0.2347317832752852</v>
      </c>
      <c r="O35" s="7" t="n">
        <v>0.6414329932194314</v>
      </c>
      <c r="P35" s="7" t="n">
        <v>0.4761264863788403</v>
      </c>
      <c r="Q35" s="7" t="n">
        <v>0.4685887289525036</v>
      </c>
      <c r="R35" s="7" t="n">
        <v>0.2548166814589625</v>
      </c>
      <c r="S35" s="7" t="n">
        <v>0.6040436377576279</v>
      </c>
      <c r="T35" s="7" t="n">
        <v>0.3996195932113292</v>
      </c>
      <c r="U35" s="7" t="n">
        <v>0.163609047005156</v>
      </c>
      <c r="V35" s="7" t="n">
        <v>0.532418714563846</v>
      </c>
      <c r="W35" s="7" t="n">
        <v>0.2347170961292143</v>
      </c>
      <c r="X35" s="7" t="n">
        <v>0.09973052838667161</v>
      </c>
      <c r="Y35" s="7" t="n">
        <v>0.2319895733652183</v>
      </c>
      <c r="Z35" s="7" t="n">
        <v>0.718081587995693</v>
      </c>
      <c r="AA35" s="7" t="n">
        <v>0.4349859086417611</v>
      </c>
      <c r="AB35" s="7" t="n">
        <v>0.3670608695483948</v>
      </c>
      <c r="AC35" s="7" t="n">
        <v>0.3322675985488893</v>
      </c>
      <c r="AD35" s="7" t="n">
        <v>0.2617243189345091</v>
      </c>
      <c r="AE35" s="7" t="n">
        <v>0.2453800777046418</v>
      </c>
      <c r="AF35" s="7" t="n">
        <v>0.324774886171335</v>
      </c>
      <c r="AG35" s="7" t="n">
        <v>0.3809727372172088</v>
      </c>
      <c r="AH35" s="7" t="n">
        <v>0.3430294909129267</v>
      </c>
      <c r="AI35" s="7" t="n">
        <v>0.2340344645202115</v>
      </c>
      <c r="AJ35" s="7" t="n">
        <v>1</v>
      </c>
      <c r="AK35" s="7" t="n">
        <v>0.2359289878004732</v>
      </c>
      <c r="AL35" s="7" t="n">
        <v>0.3887056443246288</v>
      </c>
      <c r="AM35" s="7" t="n">
        <v>0.2476915600426847</v>
      </c>
      <c r="AN35" s="7" t="n">
        <v>0.210309694378101</v>
      </c>
      <c r="AO35" s="7" t="n">
        <v>-0.02779025703999201</v>
      </c>
      <c r="AP35" s="7" t="n">
        <v>0.2696820734391884</v>
      </c>
      <c r="AQ35" s="7" t="n">
        <v>0.2076184632472099</v>
      </c>
      <c r="AR35" s="7" t="n">
        <v>0.3416717857275616</v>
      </c>
      <c r="AS35" s="7" t="n">
        <v>0.2573180228525003</v>
      </c>
      <c r="AT35" s="7" t="n">
        <v>0.7037512464398195</v>
      </c>
      <c r="AU35" s="7" t="n">
        <v>0.2697484691940116</v>
      </c>
      <c r="AV35" s="7" t="n">
        <v>0.2540450806502319</v>
      </c>
      <c r="AW35" s="7" t="n">
        <v>0.2596540917583998</v>
      </c>
      <c r="AX35" s="7" t="n">
        <v>0.5846072036450648</v>
      </c>
      <c r="AY35" s="7" t="n">
        <v>0.4471561292094069</v>
      </c>
      <c r="AZ35" s="7" t="n">
        <v>0.09343995246175837</v>
      </c>
      <c r="BA35" s="7" t="n">
        <v>0.6580057070838949</v>
      </c>
      <c r="BB35" s="7" t="n">
        <v>0.5598422017540543</v>
      </c>
      <c r="BC35" s="7" t="n">
        <v>0.3761323266521949</v>
      </c>
      <c r="BD35" s="7" t="n">
        <v>0.446682359618352</v>
      </c>
      <c r="BE35" s="7" t="n">
        <v>0.4856464952101359</v>
      </c>
      <c r="BF35" s="7" t="n">
        <v>0.3028410997318173</v>
      </c>
      <c r="BG35" s="7" t="n">
        <v>0.5152915993676591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0.6654074715742982</v>
      </c>
      <c r="D36" s="7" t="n">
        <v>0.6498603483149741</v>
      </c>
      <c r="E36" s="7" t="n">
        <v>0.1544849470448343</v>
      </c>
      <c r="F36" s="7" t="n">
        <v>0.5853508336350483</v>
      </c>
      <c r="G36" s="7" t="n">
        <v>0.3314540011031898</v>
      </c>
      <c r="H36" s="7" t="n">
        <v>0.5899818716378457</v>
      </c>
      <c r="I36" s="7" t="n">
        <v>0.4349641059341861</v>
      </c>
      <c r="J36" s="7" t="n">
        <v>0.620577344731184</v>
      </c>
      <c r="K36" s="7" t="n">
        <v>0.7174287588821159</v>
      </c>
      <c r="L36" s="7" t="n">
        <v>0.6755638700233844</v>
      </c>
      <c r="M36" s="7" t="n">
        <v>0.5354141721206143</v>
      </c>
      <c r="N36" s="7" t="n">
        <v>0.7539218115209418</v>
      </c>
      <c r="O36" s="7" t="n">
        <v>0.6247198954048565</v>
      </c>
      <c r="P36" s="7" t="n">
        <v>0.5892694053438871</v>
      </c>
      <c r="Q36" s="7" t="n">
        <v>0.797396567735823</v>
      </c>
      <c r="R36" s="7" t="n">
        <v>0.6179960122689464</v>
      </c>
      <c r="S36" s="7" t="n">
        <v>0.6769172099182038</v>
      </c>
      <c r="T36" s="7" t="n">
        <v>0.6971412481985109</v>
      </c>
      <c r="U36" s="7" t="n">
        <v>0.4418587744079526</v>
      </c>
      <c r="V36" s="7" t="n">
        <v>0.2944190638585837</v>
      </c>
      <c r="W36" s="7" t="n">
        <v>0.1834690672238542</v>
      </c>
      <c r="X36" s="7" t="n">
        <v>0.547334262808892</v>
      </c>
      <c r="Y36" s="7" t="n">
        <v>0.4463818858995935</v>
      </c>
      <c r="Z36" s="7" t="n">
        <v>0.5644329193612835</v>
      </c>
      <c r="AA36" s="7" t="n">
        <v>0.6927783479310604</v>
      </c>
      <c r="AB36" s="7" t="n">
        <v>0.6968081304715962</v>
      </c>
      <c r="AC36" s="7" t="n">
        <v>0.5520452094543497</v>
      </c>
      <c r="AD36" s="7" t="n">
        <v>0.7112966796834844</v>
      </c>
      <c r="AE36" s="7" t="n">
        <v>0.6091814914026812</v>
      </c>
      <c r="AF36" s="7" t="n">
        <v>0.7094943888002975</v>
      </c>
      <c r="AG36" s="7" t="n">
        <v>0.6451430502766411</v>
      </c>
      <c r="AH36" s="7" t="n">
        <v>0.6848203669850871</v>
      </c>
      <c r="AI36" s="7" t="n">
        <v>0.9919252973551115</v>
      </c>
      <c r="AJ36" s="7" t="n">
        <v>0.2359289878004732</v>
      </c>
      <c r="AK36" s="7" t="n">
        <v>1</v>
      </c>
      <c r="AL36" s="7" t="n">
        <v>0.6320059901976877</v>
      </c>
      <c r="AM36" s="7" t="n">
        <v>0.7110171922865668</v>
      </c>
      <c r="AN36" s="7" t="n">
        <v>0.04318760262011955</v>
      </c>
      <c r="AO36" s="7" t="n">
        <v>0.4371950372861368</v>
      </c>
      <c r="AP36" s="7" t="n">
        <v>0.4220241419398921</v>
      </c>
      <c r="AQ36" s="7" t="n">
        <v>0.2304620213710817</v>
      </c>
      <c r="AR36" s="7" t="n">
        <v>0.6898660077655699</v>
      </c>
      <c r="AS36" s="7" t="n">
        <v>0.09306253996586621</v>
      </c>
      <c r="AT36" s="7" t="n">
        <v>0.5195615214800784</v>
      </c>
      <c r="AU36" s="7" t="n">
        <v>0.3460948290381293</v>
      </c>
      <c r="AV36" s="7" t="n">
        <v>0.6978233239528747</v>
      </c>
      <c r="AW36" s="7" t="n">
        <v>0.9901604002082091</v>
      </c>
      <c r="AX36" s="7" t="n">
        <v>0.458223664208405</v>
      </c>
      <c r="AY36" s="7" t="n">
        <v>0.629889238130024</v>
      </c>
      <c r="AZ36" s="7" t="n">
        <v>0.565367549091625</v>
      </c>
      <c r="BA36" s="7" t="n">
        <v>0.3342631317170447</v>
      </c>
      <c r="BB36" s="7" t="n">
        <v>0.6099329209625125</v>
      </c>
      <c r="BC36" s="7" t="n">
        <v>-0.008933705871329063</v>
      </c>
      <c r="BD36" s="7" t="n">
        <v>0.5631906281456536</v>
      </c>
      <c r="BE36" s="7" t="n">
        <v>0.5664971885079192</v>
      </c>
      <c r="BF36" s="7" t="n">
        <v>0.555507786328999</v>
      </c>
      <c r="BG36" s="7" t="n">
        <v>0.4472276963794967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0.7734264593906055</v>
      </c>
      <c r="D37" s="7" t="n">
        <v>0.7496283969931606</v>
      </c>
      <c r="E37" s="7" t="n">
        <v>0.4480213256193649</v>
      </c>
      <c r="F37" s="7" t="n">
        <v>0.6990624199734954</v>
      </c>
      <c r="G37" s="7" t="n">
        <v>0.7003115070043009</v>
      </c>
      <c r="H37" s="7" t="n">
        <v>0.4654823617260239</v>
      </c>
      <c r="I37" s="7" t="n">
        <v>0.4820219475950349</v>
      </c>
      <c r="J37" s="7" t="n">
        <v>0.5411439067135231</v>
      </c>
      <c r="K37" s="7" t="n">
        <v>0.5545582366409091</v>
      </c>
      <c r="L37" s="7" t="n">
        <v>0.7019636768781722</v>
      </c>
      <c r="M37" s="7" t="n">
        <v>0.4982030217048171</v>
      </c>
      <c r="N37" s="7" t="n">
        <v>0.4754890839452098</v>
      </c>
      <c r="O37" s="7" t="n">
        <v>0.6423676146856728</v>
      </c>
      <c r="P37" s="7" t="n">
        <v>0.6256721531537754</v>
      </c>
      <c r="Q37" s="7" t="n">
        <v>0.7335801049339756</v>
      </c>
      <c r="R37" s="7" t="n">
        <v>0.6798932032816494</v>
      </c>
      <c r="S37" s="7" t="n">
        <v>0.7085124128690751</v>
      </c>
      <c r="T37" s="7" t="n">
        <v>0.7251226511844825</v>
      </c>
      <c r="U37" s="7" t="n">
        <v>0.440029365827466</v>
      </c>
      <c r="V37" s="7" t="n">
        <v>0.5339160180253953</v>
      </c>
      <c r="W37" s="7" t="n">
        <v>0.3833549975838441</v>
      </c>
      <c r="X37" s="7" t="n">
        <v>0.4508048320013706</v>
      </c>
      <c r="Y37" s="7" t="n">
        <v>0.4370486833607973</v>
      </c>
      <c r="Z37" s="7" t="n">
        <v>0.5718706270311343</v>
      </c>
      <c r="AA37" s="7" t="n">
        <v>0.5520906964095847</v>
      </c>
      <c r="AB37" s="7" t="n">
        <v>0.577190227377913</v>
      </c>
      <c r="AC37" s="7" t="n">
        <v>0.5488136589414057</v>
      </c>
      <c r="AD37" s="7" t="n">
        <v>0.5913084129454316</v>
      </c>
      <c r="AE37" s="7" t="n">
        <v>0.5810731535398389</v>
      </c>
      <c r="AF37" s="7" t="n">
        <v>0.5992499626295421</v>
      </c>
      <c r="AG37" s="7" t="n">
        <v>0.9960538007030202</v>
      </c>
      <c r="AH37" s="7" t="n">
        <v>0.5625177874615751</v>
      </c>
      <c r="AI37" s="7" t="n">
        <v>0.6590964208710646</v>
      </c>
      <c r="AJ37" s="7" t="n">
        <v>0.3887056443246288</v>
      </c>
      <c r="AK37" s="7" t="n">
        <v>0.6320059901976877</v>
      </c>
      <c r="AL37" s="7" t="n">
        <v>1</v>
      </c>
      <c r="AM37" s="7" t="n">
        <v>0.4762612875925316</v>
      </c>
      <c r="AN37" s="7" t="n">
        <v>0.3256385902064139</v>
      </c>
      <c r="AO37" s="7" t="n">
        <v>0.3599562713514907</v>
      </c>
      <c r="AP37" s="7" t="n">
        <v>0.3698932442157514</v>
      </c>
      <c r="AQ37" s="7" t="n">
        <v>0.3171188577908978</v>
      </c>
      <c r="AR37" s="7" t="n">
        <v>0.6764481576756629</v>
      </c>
      <c r="AS37" s="7" t="n">
        <v>0.2424311620594088</v>
      </c>
      <c r="AT37" s="7" t="n">
        <v>0.5767548454477008</v>
      </c>
      <c r="AU37" s="7" t="n">
        <v>0.349490667639187</v>
      </c>
      <c r="AV37" s="7" t="n">
        <v>0.4648452484194693</v>
      </c>
      <c r="AW37" s="7" t="n">
        <v>0.6441816458351228</v>
      </c>
      <c r="AX37" s="7" t="n">
        <v>0.4216487397500804</v>
      </c>
      <c r="AY37" s="7" t="n">
        <v>0.5871074082667348</v>
      </c>
      <c r="AZ37" s="7" t="n">
        <v>0.5004208100395628</v>
      </c>
      <c r="BA37" s="7" t="n">
        <v>0.4355212136045174</v>
      </c>
      <c r="BB37" s="7" t="n">
        <v>0.5954824831206728</v>
      </c>
      <c r="BC37" s="7" t="n">
        <v>0.2587255705033415</v>
      </c>
      <c r="BD37" s="7" t="n">
        <v>0.4504125139586203</v>
      </c>
      <c r="BE37" s="7" t="n">
        <v>0.4463819283901966</v>
      </c>
      <c r="BF37" s="7" t="n">
        <v>0.9050549187690796</v>
      </c>
      <c r="BG37" s="7" t="n">
        <v>0.3363420773341379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0.670000236865989</v>
      </c>
      <c r="D38" s="7" t="n">
        <v>0.6245446073876892</v>
      </c>
      <c r="E38" s="7" t="n">
        <v>0.2002802120069284</v>
      </c>
      <c r="F38" s="7" t="n">
        <v>0.5252900086800647</v>
      </c>
      <c r="G38" s="7" t="n">
        <v>0.1418624856427831</v>
      </c>
      <c r="H38" s="7" t="n">
        <v>0.6610975158917831</v>
      </c>
      <c r="I38" s="7" t="n">
        <v>0.6066497141813942</v>
      </c>
      <c r="J38" s="7" t="n">
        <v>0.712623253130945</v>
      </c>
      <c r="K38" s="7" t="n">
        <v>0.8277428257089333</v>
      </c>
      <c r="L38" s="7" t="n">
        <v>0.6832195264229991</v>
      </c>
      <c r="M38" s="7" t="n">
        <v>0.7470051315640811</v>
      </c>
      <c r="N38" s="7" t="n">
        <v>0.9308765331672382</v>
      </c>
      <c r="O38" s="7" t="n">
        <v>0.6832648994303123</v>
      </c>
      <c r="P38" s="7" t="n">
        <v>0.6026668615432408</v>
      </c>
      <c r="Q38" s="7" t="n">
        <v>0.6639605036769591</v>
      </c>
      <c r="R38" s="7" t="n">
        <v>0.5825543530760873</v>
      </c>
      <c r="S38" s="7" t="n">
        <v>0.7431746836413531</v>
      </c>
      <c r="T38" s="7" t="n">
        <v>0.7170910254792144</v>
      </c>
      <c r="U38" s="7" t="n">
        <v>0.6191736841942077</v>
      </c>
      <c r="V38" s="7" t="n">
        <v>0.3512876759767833</v>
      </c>
      <c r="W38" s="7" t="n">
        <v>0.3039137282195579</v>
      </c>
      <c r="X38" s="7" t="n">
        <v>0.6279159577810014</v>
      </c>
      <c r="Y38" s="7" t="n">
        <v>0.6231245885487183</v>
      </c>
      <c r="Z38" s="7" t="n">
        <v>0.5249404593634257</v>
      </c>
      <c r="AA38" s="7" t="n">
        <v>0.7706330990703451</v>
      </c>
      <c r="AB38" s="7" t="n">
        <v>0.8622125388767773</v>
      </c>
      <c r="AC38" s="7" t="n">
        <v>0.7381802684882908</v>
      </c>
      <c r="AD38" s="7" t="n">
        <v>0.8179163588916275</v>
      </c>
      <c r="AE38" s="7" t="n">
        <v>0.5934970174720108</v>
      </c>
      <c r="AF38" s="7" t="n">
        <v>0.7775917015408601</v>
      </c>
      <c r="AG38" s="7" t="n">
        <v>0.4806633959056726</v>
      </c>
      <c r="AH38" s="7" t="n">
        <v>0.853740920895835</v>
      </c>
      <c r="AI38" s="7" t="n">
        <v>0.6790516649045364</v>
      </c>
      <c r="AJ38" s="7" t="n">
        <v>0.2476915600426847</v>
      </c>
      <c r="AK38" s="7" t="n">
        <v>0.7110171922865668</v>
      </c>
      <c r="AL38" s="7" t="n">
        <v>0.4762612875925316</v>
      </c>
      <c r="AM38" s="7" t="n">
        <v>1</v>
      </c>
      <c r="AN38" s="7" t="n">
        <v>-0.05225279898336065</v>
      </c>
      <c r="AO38" s="7" t="n">
        <v>0.514804614542689</v>
      </c>
      <c r="AP38" s="7" t="n">
        <v>0.5701571424913454</v>
      </c>
      <c r="AQ38" s="7" t="n">
        <v>0.3751579516899513</v>
      </c>
      <c r="AR38" s="7" t="n">
        <v>0.7418033866880807</v>
      </c>
      <c r="AS38" s="7" t="n">
        <v>0.2679429969083822</v>
      </c>
      <c r="AT38" s="7" t="n">
        <v>0.5309396779936122</v>
      </c>
      <c r="AU38" s="7" t="n">
        <v>0.5424565931262899</v>
      </c>
      <c r="AV38" s="7" t="n">
        <v>0.9928630395148931</v>
      </c>
      <c r="AW38" s="7" t="n">
        <v>0.7002144483102853</v>
      </c>
      <c r="AX38" s="7" t="n">
        <v>0.3653102120009584</v>
      </c>
      <c r="AY38" s="7" t="n">
        <v>0.6568229725036679</v>
      </c>
      <c r="AZ38" s="7" t="n">
        <v>0.5942211658101252</v>
      </c>
      <c r="BA38" s="7" t="n">
        <v>0.243749380495153</v>
      </c>
      <c r="BB38" s="7" t="n">
        <v>0.6915369401102636</v>
      </c>
      <c r="BC38" s="7" t="n">
        <v>-0.1685463912596979</v>
      </c>
      <c r="BD38" s="7" t="n">
        <v>0.4678124986539347</v>
      </c>
      <c r="BE38" s="7" t="n">
        <v>0.4865952437236802</v>
      </c>
      <c r="BF38" s="7" t="n">
        <v>0.3239887756711514</v>
      </c>
      <c r="BG38" s="7" t="n">
        <v>0.3337371061651795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0.4561572275279214</v>
      </c>
      <c r="D39" s="7" t="n">
        <v>0.5070135665991069</v>
      </c>
      <c r="E39" s="7" t="n">
        <v>0.4662202249435995</v>
      </c>
      <c r="F39" s="7" t="n">
        <v>0.5705335427728461</v>
      </c>
      <c r="G39" s="7" t="n">
        <v>0.8573197897819692</v>
      </c>
      <c r="H39" s="7" t="n">
        <v>0.06152200421669091</v>
      </c>
      <c r="I39" s="7" t="n">
        <v>0.2153184394639856</v>
      </c>
      <c r="J39" s="7" t="n">
        <v>0.1575124622608766</v>
      </c>
      <c r="K39" s="7" t="n">
        <v>0.1575859969803406</v>
      </c>
      <c r="L39" s="7" t="n">
        <v>0.4037453608869997</v>
      </c>
      <c r="M39" s="7" t="n">
        <v>0.1415868749397793</v>
      </c>
      <c r="N39" s="7" t="n">
        <v>-0.01471449055624871</v>
      </c>
      <c r="O39" s="7" t="n">
        <v>0.08597809865258522</v>
      </c>
      <c r="P39" s="7" t="n">
        <v>0.2909970050567602</v>
      </c>
      <c r="Q39" s="7" t="n">
        <v>0.2508521647818871</v>
      </c>
      <c r="R39" s="7" t="n">
        <v>0.4763898350088301</v>
      </c>
      <c r="S39" s="7" t="n">
        <v>0.2264533455695118</v>
      </c>
      <c r="T39" s="7" t="n">
        <v>0.3803977285403773</v>
      </c>
      <c r="U39" s="7" t="n">
        <v>0.2157074232748133</v>
      </c>
      <c r="V39" s="7" t="n">
        <v>0.4375515698699793</v>
      </c>
      <c r="W39" s="7" t="n">
        <v>0.3468720509499668</v>
      </c>
      <c r="X39" s="7" t="n">
        <v>0.07091455064553025</v>
      </c>
      <c r="Y39" s="7" t="n">
        <v>0.2053014499573442</v>
      </c>
      <c r="Z39" s="7" t="n">
        <v>0.07188086069269746</v>
      </c>
      <c r="AA39" s="7" t="n">
        <v>0.1696767595160266</v>
      </c>
      <c r="AB39" s="7" t="n">
        <v>0.1559099686849449</v>
      </c>
      <c r="AC39" s="7" t="n">
        <v>0.2259195995245068</v>
      </c>
      <c r="AD39" s="7" t="n">
        <v>0.1792866316459399</v>
      </c>
      <c r="AE39" s="7" t="n">
        <v>0.3039059020125914</v>
      </c>
      <c r="AF39" s="7" t="n">
        <v>0.2213456396038148</v>
      </c>
      <c r="AG39" s="7" t="n">
        <v>0.3423512499774205</v>
      </c>
      <c r="AH39" s="7" t="n">
        <v>0.1658054958486882</v>
      </c>
      <c r="AI39" s="7" t="n">
        <v>0.0550995096421004</v>
      </c>
      <c r="AJ39" s="7" t="n">
        <v>0.210309694378101</v>
      </c>
      <c r="AK39" s="7" t="n">
        <v>0.04318760262011955</v>
      </c>
      <c r="AL39" s="7" t="n">
        <v>0.3256385902064139</v>
      </c>
      <c r="AM39" s="7" t="n">
        <v>-0.05225279898336065</v>
      </c>
      <c r="AN39" s="7" t="n">
        <v>1</v>
      </c>
      <c r="AO39" s="7" t="n">
        <v>0.02957388811621867</v>
      </c>
      <c r="AP39" s="7" t="n">
        <v>0.1982004690938565</v>
      </c>
      <c r="AQ39" s="7" t="n">
        <v>0.2002992804382278</v>
      </c>
      <c r="AR39" s="7" t="n">
        <v>0.3515930729292608</v>
      </c>
      <c r="AS39" s="7" t="n">
        <v>0.2076703552287371</v>
      </c>
      <c r="AT39" s="7" t="n">
        <v>0.05994093158417243</v>
      </c>
      <c r="AU39" s="7" t="n">
        <v>0.1610624056855771</v>
      </c>
      <c r="AV39" s="7" t="n">
        <v>-0.03441528094076662</v>
      </c>
      <c r="AW39" s="7" t="n">
        <v>0.0470522528314336</v>
      </c>
      <c r="AX39" s="7" t="n">
        <v>0.05287740773665855</v>
      </c>
      <c r="AY39" s="7" t="n">
        <v>0.1587230972623567</v>
      </c>
      <c r="AZ39" s="7" t="n">
        <v>0.1531954445099041</v>
      </c>
      <c r="BA39" s="7" t="n">
        <v>0.08430504331894896</v>
      </c>
      <c r="BB39" s="7" t="n">
        <v>0.1002863717614672</v>
      </c>
      <c r="BC39" s="7" t="n">
        <v>0.4531990071941045</v>
      </c>
      <c r="BD39" s="7" t="n">
        <v>0.07896346416063074</v>
      </c>
      <c r="BE39" s="7" t="n">
        <v>0.082468124092092</v>
      </c>
      <c r="BF39" s="7" t="n">
        <v>0.532496093329887</v>
      </c>
      <c r="BG39" s="7" t="n">
        <v>0.03034297931266127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0.5837836883036621</v>
      </c>
      <c r="D40" s="7" t="n">
        <v>0.6530267694125015</v>
      </c>
      <c r="E40" s="7" t="n">
        <v>-0.07854692581595564</v>
      </c>
      <c r="F40" s="7" t="n">
        <v>0.6648584536694795</v>
      </c>
      <c r="G40" s="7" t="n">
        <v>0.1736701895511844</v>
      </c>
      <c r="H40" s="7" t="n">
        <v>0.9166792248150816</v>
      </c>
      <c r="I40" s="7" t="n">
        <v>0.2443765544387833</v>
      </c>
      <c r="J40" s="7" t="n">
        <v>0.8450115983428734</v>
      </c>
      <c r="K40" s="7" t="n">
        <v>0.6446373684957744</v>
      </c>
      <c r="L40" s="7" t="n">
        <v>0.7062137400941978</v>
      </c>
      <c r="M40" s="7" t="n">
        <v>0.3268231467534592</v>
      </c>
      <c r="N40" s="7" t="n">
        <v>0.508688986176118</v>
      </c>
      <c r="O40" s="7" t="n">
        <v>0.2570058510149792</v>
      </c>
      <c r="P40" s="7" t="n">
        <v>0.2889480302791154</v>
      </c>
      <c r="Q40" s="7" t="n">
        <v>0.4114618320560758</v>
      </c>
      <c r="R40" s="7" t="n">
        <v>0.7384414412784551</v>
      </c>
      <c r="S40" s="7" t="n">
        <v>0.426879458102905</v>
      </c>
      <c r="T40" s="7" t="n">
        <v>0.6726709505698699</v>
      </c>
      <c r="U40" s="7" t="n">
        <v>0.6504070640214085</v>
      </c>
      <c r="V40" s="7" t="n">
        <v>0.044021107670956</v>
      </c>
      <c r="W40" s="7" t="n">
        <v>-0.07119631213670881</v>
      </c>
      <c r="X40" s="7" t="n">
        <v>0.9277107367231646</v>
      </c>
      <c r="Y40" s="7" t="n">
        <v>0.6503732939589604</v>
      </c>
      <c r="Z40" s="7" t="n">
        <v>0.2522385216888555</v>
      </c>
      <c r="AA40" s="7" t="n">
        <v>0.6096241630556075</v>
      </c>
      <c r="AB40" s="7" t="n">
        <v>0.6336244453954204</v>
      </c>
      <c r="AC40" s="7" t="n">
        <v>0.6099322494075369</v>
      </c>
      <c r="AD40" s="7" t="n">
        <v>0.6610976999513025</v>
      </c>
      <c r="AE40" s="7" t="n">
        <v>0.7863760461249083</v>
      </c>
      <c r="AF40" s="7" t="n">
        <v>0.7399081372019709</v>
      </c>
      <c r="AG40" s="7" t="n">
        <v>0.390913146649721</v>
      </c>
      <c r="AH40" s="7" t="n">
        <v>0.6204309483688283</v>
      </c>
      <c r="AI40" s="7" t="n">
        <v>0.4140057220230371</v>
      </c>
      <c r="AJ40" s="7" t="n">
        <v>-0.02779025703999201</v>
      </c>
      <c r="AK40" s="7" t="n">
        <v>0.4371950372861368</v>
      </c>
      <c r="AL40" s="7" t="n">
        <v>0.3599562713514907</v>
      </c>
      <c r="AM40" s="7" t="n">
        <v>0.514804614542689</v>
      </c>
      <c r="AN40" s="7" t="n">
        <v>0.02957388811621867</v>
      </c>
      <c r="AO40" s="7" t="n">
        <v>1</v>
      </c>
      <c r="AP40" s="7" t="n">
        <v>0.5986915524531277</v>
      </c>
      <c r="AQ40" s="7" t="n">
        <v>-0.06388740680880509</v>
      </c>
      <c r="AR40" s="7" t="n">
        <v>0.729744974546469</v>
      </c>
      <c r="AS40" s="7" t="n">
        <v>-0.1059417065828717</v>
      </c>
      <c r="AT40" s="7" t="n">
        <v>0.3192785609116863</v>
      </c>
      <c r="AU40" s="7" t="n">
        <v>0.5226769079546134</v>
      </c>
      <c r="AV40" s="7" t="n">
        <v>0.5300066804885132</v>
      </c>
      <c r="AW40" s="7" t="n">
        <v>0.4500405621559743</v>
      </c>
      <c r="AX40" s="7" t="n">
        <v>0.2428470264349072</v>
      </c>
      <c r="AY40" s="7" t="n">
        <v>0.5307393464315191</v>
      </c>
      <c r="AZ40" s="7" t="n">
        <v>0.9184945519034236</v>
      </c>
      <c r="BA40" s="7" t="n">
        <v>0.1168660561152358</v>
      </c>
      <c r="BB40" s="7" t="n">
        <v>0.4665208377086179</v>
      </c>
      <c r="BC40" s="7" t="n">
        <v>-0.2167230361857001</v>
      </c>
      <c r="BD40" s="7" t="n">
        <v>0.2177210581745276</v>
      </c>
      <c r="BE40" s="7" t="n">
        <v>0.2208695682527922</v>
      </c>
      <c r="BF40" s="7" t="n">
        <v>0.334239597777338</v>
      </c>
      <c r="BG40" s="7" t="n">
        <v>0.1375176656810805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0.6334496715701936</v>
      </c>
      <c r="D41" s="7" t="n">
        <v>0.6759391776841717</v>
      </c>
      <c r="E41" s="7" t="n">
        <v>0.05351971568023938</v>
      </c>
      <c r="F41" s="7" t="n">
        <v>0.6812610194466521</v>
      </c>
      <c r="G41" s="7" t="n">
        <v>0.2391897420303623</v>
      </c>
      <c r="H41" s="7" t="n">
        <v>0.7117893097005473</v>
      </c>
      <c r="I41" s="7" t="n">
        <v>0.2216799986810796</v>
      </c>
      <c r="J41" s="7" t="n">
        <v>0.8363544458473027</v>
      </c>
      <c r="K41" s="7" t="n">
        <v>0.7977967424564685</v>
      </c>
      <c r="L41" s="7" t="n">
        <v>0.733807923695909</v>
      </c>
      <c r="M41" s="7" t="n">
        <v>0.345451591158648</v>
      </c>
      <c r="N41" s="7" t="n">
        <v>0.5757709261787197</v>
      </c>
      <c r="O41" s="7" t="n">
        <v>0.4040686823061009</v>
      </c>
      <c r="P41" s="7" t="n">
        <v>0.397072226788053</v>
      </c>
      <c r="Q41" s="7" t="n">
        <v>0.5271080907634065</v>
      </c>
      <c r="R41" s="7" t="n">
        <v>0.7245752666385612</v>
      </c>
      <c r="S41" s="7" t="n">
        <v>0.5631359658136372</v>
      </c>
      <c r="T41" s="7" t="n">
        <v>0.7232017047735748</v>
      </c>
      <c r="U41" s="7" t="n">
        <v>0.9123710244585896</v>
      </c>
      <c r="V41" s="7" t="n">
        <v>0.2008279172450128</v>
      </c>
      <c r="W41" s="7" t="n">
        <v>-0.05709410802229792</v>
      </c>
      <c r="X41" s="7" t="n">
        <v>0.6527054151083168</v>
      </c>
      <c r="Y41" s="7" t="n">
        <v>0.9424399827177615</v>
      </c>
      <c r="Z41" s="7" t="n">
        <v>0.4192232830493443</v>
      </c>
      <c r="AA41" s="7" t="n">
        <v>0.716412799635641</v>
      </c>
      <c r="AB41" s="7" t="n">
        <v>0.8063284466610011</v>
      </c>
      <c r="AC41" s="7" t="n">
        <v>0.8795665486056621</v>
      </c>
      <c r="AD41" s="7" t="n">
        <v>0.8063404138975482</v>
      </c>
      <c r="AE41" s="7" t="n">
        <v>0.6830352552955882</v>
      </c>
      <c r="AF41" s="7" t="n">
        <v>0.7753926478633031</v>
      </c>
      <c r="AG41" s="7" t="n">
        <v>0.3999090714494841</v>
      </c>
      <c r="AH41" s="7" t="n">
        <v>0.7902064053823752</v>
      </c>
      <c r="AI41" s="7" t="n">
        <v>0.3845034409618892</v>
      </c>
      <c r="AJ41" s="7" t="n">
        <v>0.2696820734391884</v>
      </c>
      <c r="AK41" s="7" t="n">
        <v>0.4220241419398921</v>
      </c>
      <c r="AL41" s="7" t="n">
        <v>0.3698932442157514</v>
      </c>
      <c r="AM41" s="7" t="n">
        <v>0.5701571424913454</v>
      </c>
      <c r="AN41" s="7" t="n">
        <v>0.1982004690938565</v>
      </c>
      <c r="AO41" s="7" t="n">
        <v>0.5986915524531277</v>
      </c>
      <c r="AP41" s="7" t="n">
        <v>1</v>
      </c>
      <c r="AQ41" s="7" t="n">
        <v>-0.09521808169614657</v>
      </c>
      <c r="AR41" s="7" t="n">
        <v>0.7613121520409967</v>
      </c>
      <c r="AS41" s="7" t="n">
        <v>-0.002266424626634915</v>
      </c>
      <c r="AT41" s="7" t="n">
        <v>0.4755635078901134</v>
      </c>
      <c r="AU41" s="7" t="n">
        <v>0.8897330983739277</v>
      </c>
      <c r="AV41" s="7" t="n">
        <v>0.5617528438675502</v>
      </c>
      <c r="AW41" s="7" t="n">
        <v>0.4548440322541114</v>
      </c>
      <c r="AX41" s="7" t="n">
        <v>0.3477534311771052</v>
      </c>
      <c r="AY41" s="7" t="n">
        <v>0.7370963659495361</v>
      </c>
      <c r="AZ41" s="7" t="n">
        <v>0.7198422102677132</v>
      </c>
      <c r="BA41" s="7" t="n">
        <v>0.2421494053849113</v>
      </c>
      <c r="BB41" s="7" t="n">
        <v>0.6650061058120249</v>
      </c>
      <c r="BC41" s="7" t="n">
        <v>-0.05302765138489678</v>
      </c>
      <c r="BD41" s="7" t="n">
        <v>0.3101710704164816</v>
      </c>
      <c r="BE41" s="7" t="n">
        <v>0.3244536852024852</v>
      </c>
      <c r="BF41" s="7" t="n">
        <v>0.2971368028905298</v>
      </c>
      <c r="BG41" s="7" t="n">
        <v>0.1725400582316421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0.418375843440296</v>
      </c>
      <c r="D42" s="7" t="n">
        <v>0.3109710770005947</v>
      </c>
      <c r="E42" s="7" t="n">
        <v>0.7101089663579431</v>
      </c>
      <c r="F42" s="7" t="n">
        <v>0.1907785418649716</v>
      </c>
      <c r="G42" s="7" t="n">
        <v>0.3241867580316824</v>
      </c>
      <c r="H42" s="7" t="n">
        <v>-0.008886960437971434</v>
      </c>
      <c r="I42" s="7" t="n">
        <v>0.7624273834842603</v>
      </c>
      <c r="J42" s="7" t="n">
        <v>0.01546825594025864</v>
      </c>
      <c r="K42" s="7" t="n">
        <v>0.1748982997147945</v>
      </c>
      <c r="L42" s="7" t="n">
        <v>0.2686854439713413</v>
      </c>
      <c r="M42" s="7" t="n">
        <v>0.6688868061188794</v>
      </c>
      <c r="N42" s="7" t="n">
        <v>0.3096273110510759</v>
      </c>
      <c r="O42" s="7" t="n">
        <v>0.4670821625716034</v>
      </c>
      <c r="P42" s="7" t="n">
        <v>0.634409951159442</v>
      </c>
      <c r="Q42" s="7" t="n">
        <v>0.4026754795663983</v>
      </c>
      <c r="R42" s="7" t="n">
        <v>0.2055350281553414</v>
      </c>
      <c r="S42" s="7" t="n">
        <v>0.4791356030427671</v>
      </c>
      <c r="T42" s="7" t="n">
        <v>0.3182855616094989</v>
      </c>
      <c r="U42" s="7" t="n">
        <v>0.002421240544038209</v>
      </c>
      <c r="V42" s="7" t="n">
        <v>0.6667460643697642</v>
      </c>
      <c r="W42" s="7" t="n">
        <v>0.8774876632149439</v>
      </c>
      <c r="X42" s="7" t="n">
        <v>0.04871416608778843</v>
      </c>
      <c r="Y42" s="7" t="n">
        <v>-0.01066354934820276</v>
      </c>
      <c r="Z42" s="7" t="n">
        <v>0.2657358638731915</v>
      </c>
      <c r="AA42" s="7" t="n">
        <v>0.2632895137558048</v>
      </c>
      <c r="AB42" s="7" t="n">
        <v>0.1816399343037511</v>
      </c>
      <c r="AC42" s="7" t="n">
        <v>0.08148881470890679</v>
      </c>
      <c r="AD42" s="7" t="n">
        <v>0.137429755371278</v>
      </c>
      <c r="AE42" s="7" t="n">
        <v>0.1706314270900646</v>
      </c>
      <c r="AF42" s="7" t="n">
        <v>0.1998983671300071</v>
      </c>
      <c r="AG42" s="7" t="n">
        <v>0.2984902483853307</v>
      </c>
      <c r="AH42" s="7" t="n">
        <v>0.1847896843635601</v>
      </c>
      <c r="AI42" s="7" t="n">
        <v>0.2577250331070691</v>
      </c>
      <c r="AJ42" s="7" t="n">
        <v>0.2076184632472099</v>
      </c>
      <c r="AK42" s="7" t="n">
        <v>0.2304620213710817</v>
      </c>
      <c r="AL42" s="7" t="n">
        <v>0.3171188577908978</v>
      </c>
      <c r="AM42" s="7" t="n">
        <v>0.3751579516899513</v>
      </c>
      <c r="AN42" s="7" t="n">
        <v>0.2002992804382278</v>
      </c>
      <c r="AO42" s="7" t="n">
        <v>-0.06388740680880509</v>
      </c>
      <c r="AP42" s="7" t="n">
        <v>-0.09521808169614657</v>
      </c>
      <c r="AQ42" s="7" t="n">
        <v>1</v>
      </c>
      <c r="AR42" s="7" t="n">
        <v>0.2594799947648128</v>
      </c>
      <c r="AS42" s="7" t="n">
        <v>0.6592352418042281</v>
      </c>
      <c r="AT42" s="7" t="n">
        <v>0.1840128576914396</v>
      </c>
      <c r="AU42" s="7" t="n">
        <v>-0.08130491620021749</v>
      </c>
      <c r="AV42" s="7" t="n">
        <v>0.3824055748893686</v>
      </c>
      <c r="AW42" s="7" t="n">
        <v>0.2166101825055738</v>
      </c>
      <c r="AX42" s="7" t="n">
        <v>0.1412973761908592</v>
      </c>
      <c r="AY42" s="7" t="n">
        <v>0.1299378165210583</v>
      </c>
      <c r="AZ42" s="7" t="n">
        <v>-0.002426635516035372</v>
      </c>
      <c r="BA42" s="7" t="n">
        <v>0.1442428454827608</v>
      </c>
      <c r="BB42" s="7" t="n">
        <v>0.2186325113746041</v>
      </c>
      <c r="BC42" s="7" t="n">
        <v>0.2060167544869043</v>
      </c>
      <c r="BD42" s="7" t="n">
        <v>0.25852730874353</v>
      </c>
      <c r="BE42" s="7" t="n">
        <v>0.2579531924491661</v>
      </c>
      <c r="BF42" s="7" t="n">
        <v>0.3537487397815249</v>
      </c>
      <c r="BG42" s="7" t="n">
        <v>0.2224099045340187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0.9434075822685535</v>
      </c>
      <c r="D43" s="7" t="n">
        <v>0.9625144149481204</v>
      </c>
      <c r="E43" s="7" t="n">
        <v>0.338395574600736</v>
      </c>
      <c r="F43" s="7" t="n">
        <v>0.9241161042416117</v>
      </c>
      <c r="G43" s="7" t="n">
        <v>0.5363399428389944</v>
      </c>
      <c r="H43" s="7" t="n">
        <v>0.8563802092544396</v>
      </c>
      <c r="I43" s="7" t="n">
        <v>0.5775187542485318</v>
      </c>
      <c r="J43" s="7" t="n">
        <v>0.9160653664456935</v>
      </c>
      <c r="K43" s="7" t="n">
        <v>0.9271650127323201</v>
      </c>
      <c r="L43" s="7" t="n">
        <v>0.9912336348152995</v>
      </c>
      <c r="M43" s="7" t="n">
        <v>0.6554508252253138</v>
      </c>
      <c r="N43" s="7" t="n">
        <v>0.7578232205799023</v>
      </c>
      <c r="O43" s="7" t="n">
        <v>0.6382062687911425</v>
      </c>
      <c r="P43" s="7" t="n">
        <v>0.7516698658151533</v>
      </c>
      <c r="Q43" s="7" t="n">
        <v>0.8442609574848374</v>
      </c>
      <c r="R43" s="7" t="n">
        <v>0.9612503305464997</v>
      </c>
      <c r="S43" s="7" t="n">
        <v>0.8296788702921046</v>
      </c>
      <c r="T43" s="7" t="n">
        <v>0.9900280734340918</v>
      </c>
      <c r="U43" s="7" t="n">
        <v>0.8071577541359226</v>
      </c>
      <c r="V43" s="7" t="n">
        <v>0.4983461129172631</v>
      </c>
      <c r="W43" s="7" t="n">
        <v>0.3311113161781923</v>
      </c>
      <c r="X43" s="7" t="n">
        <v>0.8367327120867084</v>
      </c>
      <c r="Y43" s="7" t="n">
        <v>0.8192883640875053</v>
      </c>
      <c r="Z43" s="7" t="n">
        <v>0.6455739260697895</v>
      </c>
      <c r="AA43" s="7" t="n">
        <v>0.9234145401944226</v>
      </c>
      <c r="AB43" s="7" t="n">
        <v>0.9065971921772844</v>
      </c>
      <c r="AC43" s="7" t="n">
        <v>0.8596708344242605</v>
      </c>
      <c r="AD43" s="7" t="n">
        <v>0.9033469370153632</v>
      </c>
      <c r="AE43" s="7" t="n">
        <v>0.918509881791768</v>
      </c>
      <c r="AF43" s="7" t="n">
        <v>0.9709633204964906</v>
      </c>
      <c r="AG43" s="7" t="n">
        <v>0.7038693316139228</v>
      </c>
      <c r="AH43" s="7" t="n">
        <v>0.8986702781169458</v>
      </c>
      <c r="AI43" s="7" t="n">
        <v>0.6764126542029949</v>
      </c>
      <c r="AJ43" s="7" t="n">
        <v>0.3416717857275616</v>
      </c>
      <c r="AK43" s="7" t="n">
        <v>0.6898660077655699</v>
      </c>
      <c r="AL43" s="7" t="n">
        <v>0.6764481576756629</v>
      </c>
      <c r="AM43" s="7" t="n">
        <v>0.7418033866880807</v>
      </c>
      <c r="AN43" s="7" t="n">
        <v>0.3515930729292608</v>
      </c>
      <c r="AO43" s="7" t="n">
        <v>0.729744974546469</v>
      </c>
      <c r="AP43" s="7" t="n">
        <v>0.7613121520409967</v>
      </c>
      <c r="AQ43" s="7" t="n">
        <v>0.2594799947648128</v>
      </c>
      <c r="AR43" s="7" t="n">
        <v>1</v>
      </c>
      <c r="AS43" s="7" t="n">
        <v>0.2089430986058098</v>
      </c>
      <c r="AT43" s="7" t="n">
        <v>0.6490110957682693</v>
      </c>
      <c r="AU43" s="7" t="n">
        <v>0.7023570553205374</v>
      </c>
      <c r="AV43" s="7" t="n">
        <v>0.7591190300340438</v>
      </c>
      <c r="AW43" s="7" t="n">
        <v>0.7164488765639121</v>
      </c>
      <c r="AX43" s="7" t="n">
        <v>0.5624331659145829</v>
      </c>
      <c r="AY43" s="7" t="n">
        <v>0.8537153697935994</v>
      </c>
      <c r="AZ43" s="7" t="n">
        <v>0.8740351514802739</v>
      </c>
      <c r="BA43" s="7" t="n">
        <v>0.4426604311794695</v>
      </c>
      <c r="BB43" s="7" t="n">
        <v>0.8243386258635416</v>
      </c>
      <c r="BC43" s="7" t="n">
        <v>0.08644565690192879</v>
      </c>
      <c r="BD43" s="7" t="n">
        <v>0.5912998519944661</v>
      </c>
      <c r="BE43" s="7" t="n">
        <v>0.5991378761206175</v>
      </c>
      <c r="BF43" s="7" t="n">
        <v>0.6482087825579395</v>
      </c>
      <c r="BG43" s="7" t="n">
        <v>0.4472007150309702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0.3976302549330525</v>
      </c>
      <c r="D44" s="7" t="n">
        <v>0.2671550655352958</v>
      </c>
      <c r="E44" s="7" t="n">
        <v>0.7356314028905701</v>
      </c>
      <c r="F44" s="7" t="n">
        <v>0.1546423891081107</v>
      </c>
      <c r="G44" s="7" t="n">
        <v>0.3153381747162405</v>
      </c>
      <c r="H44" s="7" t="n">
        <v>-0.04711717320029684</v>
      </c>
      <c r="I44" s="7" t="n">
        <v>0.7128898768593811</v>
      </c>
      <c r="J44" s="7" t="n">
        <v>-0.007830026718512694</v>
      </c>
      <c r="K44" s="7" t="n">
        <v>0.09727557769055022</v>
      </c>
      <c r="L44" s="7" t="n">
        <v>0.2022614297884955</v>
      </c>
      <c r="M44" s="7" t="n">
        <v>0.6213539770691454</v>
      </c>
      <c r="N44" s="7" t="n">
        <v>0.2257907168816767</v>
      </c>
      <c r="O44" s="7" t="n">
        <v>0.4697298078185027</v>
      </c>
      <c r="P44" s="7" t="n">
        <v>0.5977407833771332</v>
      </c>
      <c r="Q44" s="7" t="n">
        <v>0.3604272294150226</v>
      </c>
      <c r="R44" s="7" t="n">
        <v>0.140175542547391</v>
      </c>
      <c r="S44" s="7" t="n">
        <v>0.4762803081294256</v>
      </c>
      <c r="T44" s="7" t="n">
        <v>0.2629439556207744</v>
      </c>
      <c r="U44" s="7" t="n">
        <v>0.0546294073942452</v>
      </c>
      <c r="V44" s="7" t="n">
        <v>0.7024843726837677</v>
      </c>
      <c r="W44" s="7" t="n">
        <v>0.7749208235788353</v>
      </c>
      <c r="X44" s="7" t="n">
        <v>-0.01778145582969125</v>
      </c>
      <c r="Y44" s="7" t="n">
        <v>0.0648088786454772</v>
      </c>
      <c r="Z44" s="7" t="n">
        <v>0.2480953534782947</v>
      </c>
      <c r="AA44" s="7" t="n">
        <v>0.1839506587760309</v>
      </c>
      <c r="AB44" s="7" t="n">
        <v>0.1465040507318571</v>
      </c>
      <c r="AC44" s="7" t="n">
        <v>0.06248910830932135</v>
      </c>
      <c r="AD44" s="7" t="n">
        <v>0.07856374690826247</v>
      </c>
      <c r="AE44" s="7" t="n">
        <v>0.033559621029834</v>
      </c>
      <c r="AF44" s="7" t="n">
        <v>0.1023395247925449</v>
      </c>
      <c r="AG44" s="7" t="n">
        <v>0.2228553379719529</v>
      </c>
      <c r="AH44" s="7" t="n">
        <v>0.1383570293840218</v>
      </c>
      <c r="AI44" s="7" t="n">
        <v>0.1235180979154555</v>
      </c>
      <c r="AJ44" s="7" t="n">
        <v>0.2573180228525003</v>
      </c>
      <c r="AK44" s="7" t="n">
        <v>0.09306253996586621</v>
      </c>
      <c r="AL44" s="7" t="n">
        <v>0.2424311620594088</v>
      </c>
      <c r="AM44" s="7" t="n">
        <v>0.2679429969083822</v>
      </c>
      <c r="AN44" s="7" t="n">
        <v>0.2076703552287371</v>
      </c>
      <c r="AO44" s="7" t="n">
        <v>-0.1059417065828717</v>
      </c>
      <c r="AP44" s="7" t="n">
        <v>-0.002266424626634915</v>
      </c>
      <c r="AQ44" s="7" t="n">
        <v>0.6592352418042281</v>
      </c>
      <c r="AR44" s="7" t="n">
        <v>0.2089430986058098</v>
      </c>
      <c r="AS44" s="7" t="n">
        <v>1</v>
      </c>
      <c r="AT44" s="7" t="n">
        <v>0.1563778216126837</v>
      </c>
      <c r="AU44" s="7" t="n">
        <v>0.03801261214740494</v>
      </c>
      <c r="AV44" s="7" t="n">
        <v>0.2849411827332857</v>
      </c>
      <c r="AW44" s="7" t="n">
        <v>0.08063961855461506</v>
      </c>
      <c r="AX44" s="7" t="n">
        <v>0.1379303547675163</v>
      </c>
      <c r="AY44" s="7" t="n">
        <v>0.105156404898909</v>
      </c>
      <c r="AZ44" s="7" t="n">
        <v>-0.05539135117864774</v>
      </c>
      <c r="BA44" s="7" t="n">
        <v>0.2239380449560431</v>
      </c>
      <c r="BB44" s="7" t="n">
        <v>0.1907213237471971</v>
      </c>
      <c r="BC44" s="7" t="n">
        <v>0.2866913108091612</v>
      </c>
      <c r="BD44" s="7" t="n">
        <v>0.1821052589953386</v>
      </c>
      <c r="BE44" s="7" t="n">
        <v>0.1962995240797634</v>
      </c>
      <c r="BF44" s="7" t="n">
        <v>0.2904084444617451</v>
      </c>
      <c r="BG44" s="7" t="n">
        <v>0.1917432960170518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0.6759935104080239</v>
      </c>
      <c r="D45" s="7" t="n">
        <v>0.5838715303947744</v>
      </c>
      <c r="E45" s="7" t="n">
        <v>0.3114755355892512</v>
      </c>
      <c r="F45" s="7" t="n">
        <v>0.4977339441707498</v>
      </c>
      <c r="G45" s="7" t="n">
        <v>0.2830813328274384</v>
      </c>
      <c r="H45" s="7" t="n">
        <v>0.4741530540717357</v>
      </c>
      <c r="I45" s="7" t="n">
        <v>0.3654034893747598</v>
      </c>
      <c r="J45" s="7" t="n">
        <v>0.5130589068709952</v>
      </c>
      <c r="K45" s="7" t="n">
        <v>0.6397166960304775</v>
      </c>
      <c r="L45" s="7" t="n">
        <v>0.6366983618181106</v>
      </c>
      <c r="M45" s="7" t="n">
        <v>0.449855281692244</v>
      </c>
      <c r="N45" s="7" t="n">
        <v>0.4990085308134358</v>
      </c>
      <c r="O45" s="7" t="n">
        <v>0.8080848422361168</v>
      </c>
      <c r="P45" s="7" t="n">
        <v>0.6104443030953504</v>
      </c>
      <c r="Q45" s="7" t="n">
        <v>0.7191907593605824</v>
      </c>
      <c r="R45" s="7" t="n">
        <v>0.5342336494310436</v>
      </c>
      <c r="S45" s="7" t="n">
        <v>0.7922368765728417</v>
      </c>
      <c r="T45" s="7" t="n">
        <v>0.6881359561992013</v>
      </c>
      <c r="U45" s="7" t="n">
        <v>0.4046338277857142</v>
      </c>
      <c r="V45" s="7" t="n">
        <v>0.5058907735320126</v>
      </c>
      <c r="W45" s="7" t="n">
        <v>0.2003583881906271</v>
      </c>
      <c r="X45" s="7" t="n">
        <v>0.4358858629154833</v>
      </c>
      <c r="Y45" s="7" t="n">
        <v>0.4674847547670972</v>
      </c>
      <c r="Z45" s="7" t="n">
        <v>0.9396068770621827</v>
      </c>
      <c r="AA45" s="7" t="n">
        <v>0.7554155801746528</v>
      </c>
      <c r="AB45" s="7" t="n">
        <v>0.6619833976173802</v>
      </c>
      <c r="AC45" s="7" t="n">
        <v>0.6012844658365305</v>
      </c>
      <c r="AD45" s="7" t="n">
        <v>0.5869126734342769</v>
      </c>
      <c r="AE45" s="7" t="n">
        <v>0.5331923903919683</v>
      </c>
      <c r="AF45" s="7" t="n">
        <v>0.6571240954210262</v>
      </c>
      <c r="AG45" s="7" t="n">
        <v>0.5785324914577528</v>
      </c>
      <c r="AH45" s="7" t="n">
        <v>0.6271617978729687</v>
      </c>
      <c r="AI45" s="7" t="n">
        <v>0.5114038538012587</v>
      </c>
      <c r="AJ45" s="7" t="n">
        <v>0.7037512464398195</v>
      </c>
      <c r="AK45" s="7" t="n">
        <v>0.5195615214800784</v>
      </c>
      <c r="AL45" s="7" t="n">
        <v>0.5767548454477008</v>
      </c>
      <c r="AM45" s="7" t="n">
        <v>0.5309396779936122</v>
      </c>
      <c r="AN45" s="7" t="n">
        <v>0.05994093158417243</v>
      </c>
      <c r="AO45" s="7" t="n">
        <v>0.3192785609116863</v>
      </c>
      <c r="AP45" s="7" t="n">
        <v>0.4755635078901134</v>
      </c>
      <c r="AQ45" s="7" t="n">
        <v>0.1840128576914396</v>
      </c>
      <c r="AR45" s="7" t="n">
        <v>0.6490110957682693</v>
      </c>
      <c r="AS45" s="7" t="n">
        <v>0.1563778216126837</v>
      </c>
      <c r="AT45" s="7" t="n">
        <v>1</v>
      </c>
      <c r="AU45" s="7" t="n">
        <v>0.4636236130494322</v>
      </c>
      <c r="AV45" s="7" t="n">
        <v>0.5391590626891254</v>
      </c>
      <c r="AW45" s="7" t="n">
        <v>0.5722668233769207</v>
      </c>
      <c r="AX45" s="7" t="n">
        <v>0.8119727315941092</v>
      </c>
      <c r="AY45" s="7" t="n">
        <v>0.8155496740976685</v>
      </c>
      <c r="AZ45" s="7" t="n">
        <v>0.4323665591148587</v>
      </c>
      <c r="BA45" s="7" t="n">
        <v>0.8099509775587892</v>
      </c>
      <c r="BB45" s="7" t="n">
        <v>0.9052830219257936</v>
      </c>
      <c r="BC45" s="7" t="n">
        <v>0.2309942767653146</v>
      </c>
      <c r="BD45" s="7" t="n">
        <v>0.7314269609126949</v>
      </c>
      <c r="BE45" s="7" t="n">
        <v>0.7532014764267206</v>
      </c>
      <c r="BF45" s="7" t="n">
        <v>0.4677493880835113</v>
      </c>
      <c r="BG45" s="7" t="n">
        <v>0.7078872023274181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0.5919430196429887</v>
      </c>
      <c r="D46" s="7" t="n">
        <v>0.6166040293216242</v>
      </c>
      <c r="E46" s="7" t="n">
        <v>0.0908174687527596</v>
      </c>
      <c r="F46" s="7" t="n">
        <v>0.6204417281534433</v>
      </c>
      <c r="G46" s="7" t="n">
        <v>0.2114240113196399</v>
      </c>
      <c r="H46" s="7" t="n">
        <v>0.6261906549292671</v>
      </c>
      <c r="I46" s="7" t="n">
        <v>0.2207801732064844</v>
      </c>
      <c r="J46" s="7" t="n">
        <v>0.7585418394884897</v>
      </c>
      <c r="K46" s="7" t="n">
        <v>0.7471797421618774</v>
      </c>
      <c r="L46" s="7" t="n">
        <v>0.6775084445472165</v>
      </c>
      <c r="M46" s="7" t="n">
        <v>0.3295107656001297</v>
      </c>
      <c r="N46" s="7" t="n">
        <v>0.5628926965146573</v>
      </c>
      <c r="O46" s="7" t="n">
        <v>0.3890908336302691</v>
      </c>
      <c r="P46" s="7" t="n">
        <v>0.3745043358657663</v>
      </c>
      <c r="Q46" s="7" t="n">
        <v>0.4689793262803921</v>
      </c>
      <c r="R46" s="7" t="n">
        <v>0.6578886105959231</v>
      </c>
      <c r="S46" s="7" t="n">
        <v>0.53383221825445</v>
      </c>
      <c r="T46" s="7" t="n">
        <v>0.6709124658068429</v>
      </c>
      <c r="U46" s="7" t="n">
        <v>0.9053893520451127</v>
      </c>
      <c r="V46" s="7" t="n">
        <v>0.239744439857066</v>
      </c>
      <c r="W46" s="7" t="n">
        <v>-0.01664823756460554</v>
      </c>
      <c r="X46" s="7" t="n">
        <v>0.5743962062840691</v>
      </c>
      <c r="Y46" s="7" t="n">
        <v>0.9350325596026312</v>
      </c>
      <c r="Z46" s="7" t="n">
        <v>0.3756382428991968</v>
      </c>
      <c r="AA46" s="7" t="n">
        <v>0.667165646400451</v>
      </c>
      <c r="AB46" s="7" t="n">
        <v>0.7640537656514794</v>
      </c>
      <c r="AC46" s="7" t="n">
        <v>0.8105357104379949</v>
      </c>
      <c r="AD46" s="7" t="n">
        <v>0.7347944047415583</v>
      </c>
      <c r="AE46" s="7" t="n">
        <v>0.6138405532803836</v>
      </c>
      <c r="AF46" s="7" t="n">
        <v>0.7236838603367062</v>
      </c>
      <c r="AG46" s="7" t="n">
        <v>0.378798560402032</v>
      </c>
      <c r="AH46" s="7" t="n">
        <v>0.7680679173267768</v>
      </c>
      <c r="AI46" s="7" t="n">
        <v>0.3221621013597172</v>
      </c>
      <c r="AJ46" s="7" t="n">
        <v>0.2697484691940116</v>
      </c>
      <c r="AK46" s="7" t="n">
        <v>0.3460948290381293</v>
      </c>
      <c r="AL46" s="7" t="n">
        <v>0.349490667639187</v>
      </c>
      <c r="AM46" s="7" t="n">
        <v>0.5424565931262899</v>
      </c>
      <c r="AN46" s="7" t="n">
        <v>0.1610624056855771</v>
      </c>
      <c r="AO46" s="7" t="n">
        <v>0.5226769079546134</v>
      </c>
      <c r="AP46" s="7" t="n">
        <v>0.8897330983739277</v>
      </c>
      <c r="AQ46" s="7" t="n">
        <v>-0.08130491620021749</v>
      </c>
      <c r="AR46" s="7" t="n">
        <v>0.7023570553205374</v>
      </c>
      <c r="AS46" s="7" t="n">
        <v>0.03801261214740494</v>
      </c>
      <c r="AT46" s="7" t="n">
        <v>0.4636236130494322</v>
      </c>
      <c r="AU46" s="7" t="n">
        <v>1</v>
      </c>
      <c r="AV46" s="7" t="n">
        <v>0.5348618950644648</v>
      </c>
      <c r="AW46" s="7" t="n">
        <v>0.3869708590244971</v>
      </c>
      <c r="AX46" s="7" t="n">
        <v>0.2919898039088501</v>
      </c>
      <c r="AY46" s="7" t="n">
        <v>0.6966446401752516</v>
      </c>
      <c r="AZ46" s="7" t="n">
        <v>0.632294387533478</v>
      </c>
      <c r="BA46" s="7" t="n">
        <v>0.2088025372168351</v>
      </c>
      <c r="BB46" s="7" t="n">
        <v>0.6595379520511596</v>
      </c>
      <c r="BC46" s="7" t="n">
        <v>-0.05734036007237512</v>
      </c>
      <c r="BD46" s="7" t="n">
        <v>0.20728706535039</v>
      </c>
      <c r="BE46" s="7" t="n">
        <v>0.2196937670020222</v>
      </c>
      <c r="BF46" s="7" t="n">
        <v>0.2793303023340494</v>
      </c>
      <c r="BG46" s="7" t="n">
        <v>0.06883418411518114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0.6857111504506281</v>
      </c>
      <c r="D47" s="7" t="n">
        <v>0.6424320496064758</v>
      </c>
      <c r="E47" s="7" t="n">
        <v>0.2065369577825668</v>
      </c>
      <c r="F47" s="7" t="n">
        <v>0.541181055448072</v>
      </c>
      <c r="G47" s="7" t="n">
        <v>0.1493224917665134</v>
      </c>
      <c r="H47" s="7" t="n">
        <v>0.677851099570481</v>
      </c>
      <c r="I47" s="7" t="n">
        <v>0.6360561044385242</v>
      </c>
      <c r="J47" s="7" t="n">
        <v>0.721303731069816</v>
      </c>
      <c r="K47" s="7" t="n">
        <v>0.8357409392716247</v>
      </c>
      <c r="L47" s="7" t="n">
        <v>0.6993723414308133</v>
      </c>
      <c r="M47" s="7" t="n">
        <v>0.7716225721714364</v>
      </c>
      <c r="N47" s="7" t="n">
        <v>0.9328499855078916</v>
      </c>
      <c r="O47" s="7" t="n">
        <v>0.6813474264691393</v>
      </c>
      <c r="P47" s="7" t="n">
        <v>0.6157786972088775</v>
      </c>
      <c r="Q47" s="7" t="n">
        <v>0.6703992336073904</v>
      </c>
      <c r="R47" s="7" t="n">
        <v>0.5987231905577459</v>
      </c>
      <c r="S47" s="7" t="n">
        <v>0.7522483685984246</v>
      </c>
      <c r="T47" s="7" t="n">
        <v>0.7321884225322328</v>
      </c>
      <c r="U47" s="7" t="n">
        <v>0.6127446926164238</v>
      </c>
      <c r="V47" s="7" t="n">
        <v>0.3606471677593951</v>
      </c>
      <c r="W47" s="7" t="n">
        <v>0.3287959445159931</v>
      </c>
      <c r="X47" s="7" t="n">
        <v>0.6462265705001354</v>
      </c>
      <c r="Y47" s="7" t="n">
        <v>0.6188037146356343</v>
      </c>
      <c r="Z47" s="7" t="n">
        <v>0.5276176771710643</v>
      </c>
      <c r="AA47" s="7" t="n">
        <v>0.7862783534236794</v>
      </c>
      <c r="AB47" s="7" t="n">
        <v>0.8638666019226371</v>
      </c>
      <c r="AC47" s="7" t="n">
        <v>0.7333041974978488</v>
      </c>
      <c r="AD47" s="7" t="n">
        <v>0.8210890752518326</v>
      </c>
      <c r="AE47" s="7" t="n">
        <v>0.6084162628317062</v>
      </c>
      <c r="AF47" s="7" t="n">
        <v>0.7885914444336194</v>
      </c>
      <c r="AG47" s="7" t="n">
        <v>0.4707283586742353</v>
      </c>
      <c r="AH47" s="7" t="n">
        <v>0.857204668277711</v>
      </c>
      <c r="AI47" s="7" t="n">
        <v>0.665155210736858</v>
      </c>
      <c r="AJ47" s="7" t="n">
        <v>0.2540450806502319</v>
      </c>
      <c r="AK47" s="7" t="n">
        <v>0.6978233239528747</v>
      </c>
      <c r="AL47" s="7" t="n">
        <v>0.4648452484194693</v>
      </c>
      <c r="AM47" s="7" t="n">
        <v>0.9928630395148931</v>
      </c>
      <c r="AN47" s="7" t="n">
        <v>-0.03441528094076662</v>
      </c>
      <c r="AO47" s="7" t="n">
        <v>0.5300066804885132</v>
      </c>
      <c r="AP47" s="7" t="n">
        <v>0.5617528438675502</v>
      </c>
      <c r="AQ47" s="7" t="n">
        <v>0.3824055748893686</v>
      </c>
      <c r="AR47" s="7" t="n">
        <v>0.7591190300340438</v>
      </c>
      <c r="AS47" s="7" t="n">
        <v>0.2849411827332857</v>
      </c>
      <c r="AT47" s="7" t="n">
        <v>0.5391590626891254</v>
      </c>
      <c r="AU47" s="7" t="n">
        <v>0.5348618950644648</v>
      </c>
      <c r="AV47" s="7" t="n">
        <v>1</v>
      </c>
      <c r="AW47" s="7" t="n">
        <v>0.6880391977377551</v>
      </c>
      <c r="AX47" s="7" t="n">
        <v>0.3653556883660428</v>
      </c>
      <c r="AY47" s="7" t="n">
        <v>0.6554706086257833</v>
      </c>
      <c r="AZ47" s="7" t="n">
        <v>0.607336167822639</v>
      </c>
      <c r="BA47" s="7" t="n">
        <v>0.2523789037327977</v>
      </c>
      <c r="BB47" s="7" t="n">
        <v>0.696258693960183</v>
      </c>
      <c r="BC47" s="7" t="n">
        <v>-0.1650301158816352</v>
      </c>
      <c r="BD47" s="7" t="n">
        <v>0.4752199417304521</v>
      </c>
      <c r="BE47" s="7" t="n">
        <v>0.4971698854169369</v>
      </c>
      <c r="BF47" s="7" t="n">
        <v>0.3200223783345871</v>
      </c>
      <c r="BG47" s="7" t="n">
        <v>0.3420758803146489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0.6890996628701012</v>
      </c>
      <c r="D48" s="7" t="n">
        <v>0.6762662908033249</v>
      </c>
      <c r="E48" s="7" t="n">
        <v>0.1646798821242806</v>
      </c>
      <c r="F48" s="7" t="n">
        <v>0.6139075301679032</v>
      </c>
      <c r="G48" s="7" t="n">
        <v>0.34252442554382</v>
      </c>
      <c r="H48" s="7" t="n">
        <v>0.6066156402771463</v>
      </c>
      <c r="I48" s="7" t="n">
        <v>0.4205879733035138</v>
      </c>
      <c r="J48" s="7" t="n">
        <v>0.6434574641940227</v>
      </c>
      <c r="K48" s="7" t="n">
        <v>0.7424358494213199</v>
      </c>
      <c r="L48" s="7" t="n">
        <v>0.7089002892370447</v>
      </c>
      <c r="M48" s="7" t="n">
        <v>0.5222296303199664</v>
      </c>
      <c r="N48" s="7" t="n">
        <v>0.7495537787371295</v>
      </c>
      <c r="O48" s="7" t="n">
        <v>0.636750078141942</v>
      </c>
      <c r="P48" s="7" t="n">
        <v>0.6061012639092707</v>
      </c>
      <c r="Q48" s="7" t="n">
        <v>0.8291717016250378</v>
      </c>
      <c r="R48" s="7" t="n">
        <v>0.6514962254199188</v>
      </c>
      <c r="S48" s="7" t="n">
        <v>0.6950010437595366</v>
      </c>
      <c r="T48" s="7" t="n">
        <v>0.7284257445375293</v>
      </c>
      <c r="U48" s="7" t="n">
        <v>0.4713661797359405</v>
      </c>
      <c r="V48" s="7" t="n">
        <v>0.311055600913177</v>
      </c>
      <c r="W48" s="7" t="n">
        <v>0.1788491405027251</v>
      </c>
      <c r="X48" s="7" t="n">
        <v>0.5626925297265385</v>
      </c>
      <c r="Y48" s="7" t="n">
        <v>0.4787609898747366</v>
      </c>
      <c r="Z48" s="7" t="n">
        <v>0.6100316896212671</v>
      </c>
      <c r="AA48" s="7" t="n">
        <v>0.7362283006502052</v>
      </c>
      <c r="AB48" s="7" t="n">
        <v>0.7105632405035964</v>
      </c>
      <c r="AC48" s="7" t="n">
        <v>0.5728698065128198</v>
      </c>
      <c r="AD48" s="7" t="n">
        <v>0.7254318339081138</v>
      </c>
      <c r="AE48" s="7" t="n">
        <v>0.6445078872026845</v>
      </c>
      <c r="AF48" s="7" t="n">
        <v>0.7419484199387104</v>
      </c>
      <c r="AG48" s="7" t="n">
        <v>0.6598770746238235</v>
      </c>
      <c r="AH48" s="7" t="n">
        <v>0.6980535949587813</v>
      </c>
      <c r="AI48" s="7" t="n">
        <v>0.9885036909111047</v>
      </c>
      <c r="AJ48" s="7" t="n">
        <v>0.2596540917583998</v>
      </c>
      <c r="AK48" s="7" t="n">
        <v>0.9901604002082091</v>
      </c>
      <c r="AL48" s="7" t="n">
        <v>0.6441816458351228</v>
      </c>
      <c r="AM48" s="7" t="n">
        <v>0.7002144483102853</v>
      </c>
      <c r="AN48" s="7" t="n">
        <v>0.0470522528314336</v>
      </c>
      <c r="AO48" s="7" t="n">
        <v>0.4500405621559743</v>
      </c>
      <c r="AP48" s="7" t="n">
        <v>0.4548440322541114</v>
      </c>
      <c r="AQ48" s="7" t="n">
        <v>0.2166101825055738</v>
      </c>
      <c r="AR48" s="7" t="n">
        <v>0.7164488765639121</v>
      </c>
      <c r="AS48" s="7" t="n">
        <v>0.08063961855461506</v>
      </c>
      <c r="AT48" s="7" t="n">
        <v>0.5722668233769207</v>
      </c>
      <c r="AU48" s="7" t="n">
        <v>0.3869708590244971</v>
      </c>
      <c r="AV48" s="7" t="n">
        <v>0.6880391977377551</v>
      </c>
      <c r="AW48" s="7" t="n">
        <v>1</v>
      </c>
      <c r="AX48" s="7" t="n">
        <v>0.5062376741648157</v>
      </c>
      <c r="AY48" s="7" t="n">
        <v>0.6866157475437943</v>
      </c>
      <c r="AZ48" s="7" t="n">
        <v>0.5882351279893072</v>
      </c>
      <c r="BA48" s="7" t="n">
        <v>0.3719916086465959</v>
      </c>
      <c r="BB48" s="7" t="n">
        <v>0.6574764704177929</v>
      </c>
      <c r="BC48" s="7" t="n">
        <v>-0.002336544808211624</v>
      </c>
      <c r="BD48" s="7" t="n">
        <v>0.5963984412298208</v>
      </c>
      <c r="BE48" s="7" t="n">
        <v>0.5958895667065726</v>
      </c>
      <c r="BF48" s="7" t="n">
        <v>0.5754563389961986</v>
      </c>
      <c r="BG48" s="7" t="n">
        <v>0.4706118724262014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0.5658200431838709</v>
      </c>
      <c r="D49" s="7" t="n">
        <v>0.5080599478122113</v>
      </c>
      <c r="E49" s="7" t="n">
        <v>0.2607703410727784</v>
      </c>
      <c r="F49" s="7" t="n">
        <v>0.4389452974549732</v>
      </c>
      <c r="G49" s="7" t="n">
        <v>0.1995032643459788</v>
      </c>
      <c r="H49" s="7" t="n">
        <v>0.3960702977944518</v>
      </c>
      <c r="I49" s="7" t="n">
        <v>0.2826501710090374</v>
      </c>
      <c r="J49" s="7" t="n">
        <v>0.4076658685131423</v>
      </c>
      <c r="K49" s="7" t="n">
        <v>0.5636516688490528</v>
      </c>
      <c r="L49" s="7" t="n">
        <v>0.5752552703288818</v>
      </c>
      <c r="M49" s="7" t="n">
        <v>0.3322191001850971</v>
      </c>
      <c r="N49" s="7" t="n">
        <v>0.3739833702568795</v>
      </c>
      <c r="O49" s="7" t="n">
        <v>0.6447304772573175</v>
      </c>
      <c r="P49" s="7" t="n">
        <v>0.6165014665434956</v>
      </c>
      <c r="Q49" s="7" t="n">
        <v>0.6865073650414585</v>
      </c>
      <c r="R49" s="7" t="n">
        <v>0.4876854537870445</v>
      </c>
      <c r="S49" s="7" t="n">
        <v>0.6443388902962874</v>
      </c>
      <c r="T49" s="7" t="n">
        <v>0.6071589712377106</v>
      </c>
      <c r="U49" s="7" t="n">
        <v>0.276850020438012</v>
      </c>
      <c r="V49" s="7" t="n">
        <v>0.4175764223619141</v>
      </c>
      <c r="W49" s="7" t="n">
        <v>0.1798499736720489</v>
      </c>
      <c r="X49" s="7" t="n">
        <v>0.3595377229233581</v>
      </c>
      <c r="Y49" s="7" t="n">
        <v>0.3206264705157618</v>
      </c>
      <c r="Z49" s="7" t="n">
        <v>0.9201856572486058</v>
      </c>
      <c r="AA49" s="7" t="n">
        <v>0.7066013851157762</v>
      </c>
      <c r="AB49" s="7" t="n">
        <v>0.5077963193478948</v>
      </c>
      <c r="AC49" s="7" t="n">
        <v>0.3994638164541447</v>
      </c>
      <c r="AD49" s="7" t="n">
        <v>0.4697718780096914</v>
      </c>
      <c r="AE49" s="7" t="n">
        <v>0.5084968180957405</v>
      </c>
      <c r="AF49" s="7" t="n">
        <v>0.5828694001661195</v>
      </c>
      <c r="AG49" s="7" t="n">
        <v>0.4326978487313515</v>
      </c>
      <c r="AH49" s="7" t="n">
        <v>0.4870085051045557</v>
      </c>
      <c r="AI49" s="7" t="n">
        <v>0.4602640729522949</v>
      </c>
      <c r="AJ49" s="7" t="n">
        <v>0.5846072036450648</v>
      </c>
      <c r="AK49" s="7" t="n">
        <v>0.458223664208405</v>
      </c>
      <c r="AL49" s="7" t="n">
        <v>0.4216487397500804</v>
      </c>
      <c r="AM49" s="7" t="n">
        <v>0.3653102120009584</v>
      </c>
      <c r="AN49" s="7" t="n">
        <v>0.05287740773665855</v>
      </c>
      <c r="AO49" s="7" t="n">
        <v>0.2428470264349072</v>
      </c>
      <c r="AP49" s="7" t="n">
        <v>0.3477534311771052</v>
      </c>
      <c r="AQ49" s="7" t="n">
        <v>0.1412973761908592</v>
      </c>
      <c r="AR49" s="7" t="n">
        <v>0.5624331659145829</v>
      </c>
      <c r="AS49" s="7" t="n">
        <v>0.1379303547675163</v>
      </c>
      <c r="AT49" s="7" t="n">
        <v>0.8119727315941092</v>
      </c>
      <c r="AU49" s="7" t="n">
        <v>0.2919898039088501</v>
      </c>
      <c r="AV49" s="7" t="n">
        <v>0.3653556883660428</v>
      </c>
      <c r="AW49" s="7" t="n">
        <v>0.5062376741648157</v>
      </c>
      <c r="AX49" s="7" t="n">
        <v>1</v>
      </c>
      <c r="AY49" s="7" t="n">
        <v>0.7879207100312343</v>
      </c>
      <c r="AZ49" s="7" t="n">
        <v>0.3770003960174791</v>
      </c>
      <c r="BA49" s="7" t="n">
        <v>0.8675863625803705</v>
      </c>
      <c r="BB49" s="7" t="n">
        <v>0.7984282723480335</v>
      </c>
      <c r="BC49" s="7" t="n">
        <v>0.2376899849723894</v>
      </c>
      <c r="BD49" s="7" t="n">
        <v>0.8623181822081702</v>
      </c>
      <c r="BE49" s="7" t="n">
        <v>0.8608596466235177</v>
      </c>
      <c r="BF49" s="7" t="n">
        <v>0.3613196809730954</v>
      </c>
      <c r="BG49" s="7" t="n">
        <v>0.8368160082043935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0.7877151822250774</v>
      </c>
      <c r="D50" s="7" t="n">
        <v>0.7876375019452067</v>
      </c>
      <c r="E50" s="7" t="n">
        <v>0.2176550563093629</v>
      </c>
      <c r="F50" s="7" t="n">
        <v>0.745501178073211</v>
      </c>
      <c r="G50" s="7" t="n">
        <v>0.3349447845399719</v>
      </c>
      <c r="H50" s="7" t="n">
        <v>0.7042871239869516</v>
      </c>
      <c r="I50" s="7" t="n">
        <v>0.3699280670026804</v>
      </c>
      <c r="J50" s="7" t="n">
        <v>0.7951368760551676</v>
      </c>
      <c r="K50" s="7" t="n">
        <v>0.8952572459666701</v>
      </c>
      <c r="L50" s="7" t="n">
        <v>0.8534264370135224</v>
      </c>
      <c r="M50" s="7" t="n">
        <v>0.4817363030684025</v>
      </c>
      <c r="N50" s="7" t="n">
        <v>0.6657269818890882</v>
      </c>
      <c r="O50" s="7" t="n">
        <v>0.6451575768196115</v>
      </c>
      <c r="P50" s="7" t="n">
        <v>0.6627532459104588</v>
      </c>
      <c r="Q50" s="7" t="n">
        <v>0.7975209279722489</v>
      </c>
      <c r="R50" s="7" t="n">
        <v>0.7913787229398079</v>
      </c>
      <c r="S50" s="7" t="n">
        <v>0.7623607226755744</v>
      </c>
      <c r="T50" s="7" t="n">
        <v>0.8622379781221232</v>
      </c>
      <c r="U50" s="7" t="n">
        <v>0.7334756880987244</v>
      </c>
      <c r="V50" s="7" t="n">
        <v>0.4050759027205741</v>
      </c>
      <c r="W50" s="7" t="n">
        <v>0.1618440168516528</v>
      </c>
      <c r="X50" s="7" t="n">
        <v>0.6315467309899154</v>
      </c>
      <c r="Y50" s="7" t="n">
        <v>0.7546093403094281</v>
      </c>
      <c r="Z50" s="7" t="n">
        <v>0.8188206179531987</v>
      </c>
      <c r="AA50" s="7" t="n">
        <v>0.907013315849808</v>
      </c>
      <c r="AB50" s="7" t="n">
        <v>0.8351449457131132</v>
      </c>
      <c r="AC50" s="7" t="n">
        <v>0.7853576736257802</v>
      </c>
      <c r="AD50" s="7" t="n">
        <v>0.824529063206189</v>
      </c>
      <c r="AE50" s="7" t="n">
        <v>0.7580812947749005</v>
      </c>
      <c r="AF50" s="7" t="n">
        <v>0.878907145334428</v>
      </c>
      <c r="AG50" s="7" t="n">
        <v>0.6120866159605114</v>
      </c>
      <c r="AH50" s="7" t="n">
        <v>0.8242331491472908</v>
      </c>
      <c r="AI50" s="7" t="n">
        <v>0.6146852059806144</v>
      </c>
      <c r="AJ50" s="7" t="n">
        <v>0.4471561292094069</v>
      </c>
      <c r="AK50" s="7" t="n">
        <v>0.629889238130024</v>
      </c>
      <c r="AL50" s="7" t="n">
        <v>0.5871074082667348</v>
      </c>
      <c r="AM50" s="7" t="n">
        <v>0.6568229725036679</v>
      </c>
      <c r="AN50" s="7" t="n">
        <v>0.1587230972623567</v>
      </c>
      <c r="AO50" s="7" t="n">
        <v>0.5307393464315191</v>
      </c>
      <c r="AP50" s="7" t="n">
        <v>0.7370963659495361</v>
      </c>
      <c r="AQ50" s="7" t="n">
        <v>0.1299378165210583</v>
      </c>
      <c r="AR50" s="7" t="n">
        <v>0.8537153697935994</v>
      </c>
      <c r="AS50" s="7" t="n">
        <v>0.105156404898909</v>
      </c>
      <c r="AT50" s="7" t="n">
        <v>0.8155496740976685</v>
      </c>
      <c r="AU50" s="7" t="n">
        <v>0.6966446401752516</v>
      </c>
      <c r="AV50" s="7" t="n">
        <v>0.6554706086257833</v>
      </c>
      <c r="AW50" s="7" t="n">
        <v>0.6866157475437943</v>
      </c>
      <c r="AX50" s="7" t="n">
        <v>0.7879207100312343</v>
      </c>
      <c r="AY50" s="7" t="n">
        <v>1</v>
      </c>
      <c r="AZ50" s="7" t="n">
        <v>0.6812799783879084</v>
      </c>
      <c r="BA50" s="7" t="n">
        <v>0.6296600923403453</v>
      </c>
      <c r="BB50" s="7" t="n">
        <v>0.9283872292945199</v>
      </c>
      <c r="BC50" s="7" t="n">
        <v>0.04412794969052641</v>
      </c>
      <c r="BD50" s="7" t="n">
        <v>0.7263803071560599</v>
      </c>
      <c r="BE50" s="7" t="n">
        <v>0.7236796898280444</v>
      </c>
      <c r="BF50" s="7" t="n">
        <v>0.503594947420187</v>
      </c>
      <c r="BG50" s="7" t="n">
        <v>0.5770024357683367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0.7317709394833843</v>
      </c>
      <c r="D51" s="7" t="n">
        <v>0.8034424158926707</v>
      </c>
      <c r="E51" s="7" t="n">
        <v>0.0248125254202536</v>
      </c>
      <c r="F51" s="7" t="n">
        <v>0.8102136970895661</v>
      </c>
      <c r="G51" s="7" t="n">
        <v>0.3077532944909194</v>
      </c>
      <c r="H51" s="7" t="n">
        <v>0.9365388292948665</v>
      </c>
      <c r="I51" s="7" t="n">
        <v>0.3233830798452012</v>
      </c>
      <c r="J51" s="7" t="n">
        <v>0.9338154085531003</v>
      </c>
      <c r="K51" s="7" t="n">
        <v>0.7942030194591917</v>
      </c>
      <c r="L51" s="7" t="n">
        <v>0.8632486284843865</v>
      </c>
      <c r="M51" s="7" t="n">
        <v>0.4197924515324701</v>
      </c>
      <c r="N51" s="7" t="n">
        <v>0.6084688405445872</v>
      </c>
      <c r="O51" s="7" t="n">
        <v>0.3784763157558778</v>
      </c>
      <c r="P51" s="7" t="n">
        <v>0.4561340149468792</v>
      </c>
      <c r="Q51" s="7" t="n">
        <v>0.5979952396199077</v>
      </c>
      <c r="R51" s="7" t="n">
        <v>0.88352895012565</v>
      </c>
      <c r="S51" s="7" t="n">
        <v>0.5728280284238031</v>
      </c>
      <c r="T51" s="7" t="n">
        <v>0.832487945728468</v>
      </c>
      <c r="U51" s="7" t="n">
        <v>0.7648931149738917</v>
      </c>
      <c r="V51" s="7" t="n">
        <v>0.1757307049975052</v>
      </c>
      <c r="W51" s="7" t="n">
        <v>0.0004208546906747296</v>
      </c>
      <c r="X51" s="7" t="n">
        <v>0.9615804086777693</v>
      </c>
      <c r="Y51" s="7" t="n">
        <v>0.7687527273117732</v>
      </c>
      <c r="Z51" s="7" t="n">
        <v>0.4041946913492053</v>
      </c>
      <c r="AA51" s="7" t="n">
        <v>0.7781987567402243</v>
      </c>
      <c r="AB51" s="7" t="n">
        <v>0.7692769226850911</v>
      </c>
      <c r="AC51" s="7" t="n">
        <v>0.7622037111785052</v>
      </c>
      <c r="AD51" s="7" t="n">
        <v>0.7889482588369007</v>
      </c>
      <c r="AE51" s="7" t="n">
        <v>0.9268050481051396</v>
      </c>
      <c r="AF51" s="7" t="n">
        <v>0.8882962773804831</v>
      </c>
      <c r="AG51" s="7" t="n">
        <v>0.5313597103189228</v>
      </c>
      <c r="AH51" s="7" t="n">
        <v>0.7538646597167542</v>
      </c>
      <c r="AI51" s="7" t="n">
        <v>0.5435542430145098</v>
      </c>
      <c r="AJ51" s="7" t="n">
        <v>0.09343995246175837</v>
      </c>
      <c r="AK51" s="7" t="n">
        <v>0.565367549091625</v>
      </c>
      <c r="AL51" s="7" t="n">
        <v>0.5004208100395628</v>
      </c>
      <c r="AM51" s="7" t="n">
        <v>0.5942211658101252</v>
      </c>
      <c r="AN51" s="7" t="n">
        <v>0.1531954445099041</v>
      </c>
      <c r="AO51" s="7" t="n">
        <v>0.9184945519034236</v>
      </c>
      <c r="AP51" s="7" t="n">
        <v>0.7198422102677132</v>
      </c>
      <c r="AQ51" s="7" t="n">
        <v>-0.002426635516035372</v>
      </c>
      <c r="AR51" s="7" t="n">
        <v>0.8740351514802739</v>
      </c>
      <c r="AS51" s="7" t="n">
        <v>-0.05539135117864774</v>
      </c>
      <c r="AT51" s="7" t="n">
        <v>0.4323665591148587</v>
      </c>
      <c r="AU51" s="7" t="n">
        <v>0.632294387533478</v>
      </c>
      <c r="AV51" s="7" t="n">
        <v>0.607336167822639</v>
      </c>
      <c r="AW51" s="7" t="n">
        <v>0.5882351279893072</v>
      </c>
      <c r="AX51" s="7" t="n">
        <v>0.3770003960174791</v>
      </c>
      <c r="AY51" s="7" t="n">
        <v>0.6812799783879084</v>
      </c>
      <c r="AZ51" s="7" t="n">
        <v>1</v>
      </c>
      <c r="BA51" s="7" t="n">
        <v>0.2218091600940531</v>
      </c>
      <c r="BB51" s="7" t="n">
        <v>0.6104770297372334</v>
      </c>
      <c r="BC51" s="7" t="n">
        <v>-0.133949109051415</v>
      </c>
      <c r="BD51" s="7" t="n">
        <v>0.3726821990698391</v>
      </c>
      <c r="BE51" s="7" t="n">
        <v>0.374549008886682</v>
      </c>
      <c r="BF51" s="7" t="n">
        <v>0.4578037678621462</v>
      </c>
      <c r="BG51" s="7" t="n">
        <v>0.2572008349773913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0.5160352904212506</v>
      </c>
      <c r="D52" s="7" t="n">
        <v>0.4160607535052701</v>
      </c>
      <c r="E52" s="7" t="n">
        <v>0.3582628561153298</v>
      </c>
      <c r="F52" s="7" t="n">
        <v>0.3477940335713947</v>
      </c>
      <c r="G52" s="7" t="n">
        <v>0.2430119581299273</v>
      </c>
      <c r="H52" s="7" t="n">
        <v>0.2409929867760123</v>
      </c>
      <c r="I52" s="7" t="n">
        <v>0.2706874261516595</v>
      </c>
      <c r="J52" s="7" t="n">
        <v>0.2555437911208479</v>
      </c>
      <c r="K52" s="7" t="n">
        <v>0.3987690954190433</v>
      </c>
      <c r="L52" s="7" t="n">
        <v>0.4471257004797098</v>
      </c>
      <c r="M52" s="7" t="n">
        <v>0.2773378454499522</v>
      </c>
      <c r="N52" s="7" t="n">
        <v>0.2655186598884836</v>
      </c>
      <c r="O52" s="7" t="n">
        <v>0.6700952248308851</v>
      </c>
      <c r="P52" s="7" t="n">
        <v>0.5636175773884691</v>
      </c>
      <c r="Q52" s="7" t="n">
        <v>0.6006315343125729</v>
      </c>
      <c r="R52" s="7" t="n">
        <v>0.3610742719844256</v>
      </c>
      <c r="S52" s="7" t="n">
        <v>0.617800848352528</v>
      </c>
      <c r="T52" s="7" t="n">
        <v>0.4956240716520283</v>
      </c>
      <c r="U52" s="7" t="n">
        <v>0.1736776191058819</v>
      </c>
      <c r="V52" s="7" t="n">
        <v>0.4788080736130592</v>
      </c>
      <c r="W52" s="7" t="n">
        <v>0.2262931360508074</v>
      </c>
      <c r="X52" s="7" t="n">
        <v>0.2302228962427068</v>
      </c>
      <c r="Y52" s="7" t="n">
        <v>0.2246489326611074</v>
      </c>
      <c r="Z52" s="7" t="n">
        <v>0.8705897243695082</v>
      </c>
      <c r="AA52" s="7" t="n">
        <v>0.5210812175854734</v>
      </c>
      <c r="AB52" s="7" t="n">
        <v>0.414966514909648</v>
      </c>
      <c r="AC52" s="7" t="n">
        <v>0.3414248619453594</v>
      </c>
      <c r="AD52" s="7" t="n">
        <v>0.3481486507888716</v>
      </c>
      <c r="AE52" s="7" t="n">
        <v>0.3431840488062878</v>
      </c>
      <c r="AF52" s="7" t="n">
        <v>0.4223880224077238</v>
      </c>
      <c r="AG52" s="7" t="n">
        <v>0.433938526765639</v>
      </c>
      <c r="AH52" s="7" t="n">
        <v>0.3890981888715435</v>
      </c>
      <c r="AI52" s="7" t="n">
        <v>0.350398108402708</v>
      </c>
      <c r="AJ52" s="7" t="n">
        <v>0.6580057070838949</v>
      </c>
      <c r="AK52" s="7" t="n">
        <v>0.3342631317170447</v>
      </c>
      <c r="AL52" s="7" t="n">
        <v>0.4355212136045174</v>
      </c>
      <c r="AM52" s="7" t="n">
        <v>0.243749380495153</v>
      </c>
      <c r="AN52" s="7" t="n">
        <v>0.08430504331894896</v>
      </c>
      <c r="AO52" s="7" t="n">
        <v>0.1168660561152358</v>
      </c>
      <c r="AP52" s="7" t="n">
        <v>0.2421494053849113</v>
      </c>
      <c r="AQ52" s="7" t="n">
        <v>0.1442428454827608</v>
      </c>
      <c r="AR52" s="7" t="n">
        <v>0.4426604311794695</v>
      </c>
      <c r="AS52" s="7" t="n">
        <v>0.2239380449560431</v>
      </c>
      <c r="AT52" s="7" t="n">
        <v>0.8099509775587892</v>
      </c>
      <c r="AU52" s="7" t="n">
        <v>0.2088025372168351</v>
      </c>
      <c r="AV52" s="7" t="n">
        <v>0.2523789037327977</v>
      </c>
      <c r="AW52" s="7" t="n">
        <v>0.3719916086465959</v>
      </c>
      <c r="AX52" s="7" t="n">
        <v>0.8675863625803705</v>
      </c>
      <c r="AY52" s="7" t="n">
        <v>0.6296600923403453</v>
      </c>
      <c r="AZ52" s="7" t="n">
        <v>0.2218091600940531</v>
      </c>
      <c r="BA52" s="7" t="n">
        <v>1</v>
      </c>
      <c r="BB52" s="7" t="n">
        <v>0.7371081937037463</v>
      </c>
      <c r="BC52" s="7" t="n">
        <v>0.3497427698930768</v>
      </c>
      <c r="BD52" s="7" t="n">
        <v>0.7540372113075949</v>
      </c>
      <c r="BE52" s="7" t="n">
        <v>0.7644373041277337</v>
      </c>
      <c r="BF52" s="7" t="n">
        <v>0.3783668630557597</v>
      </c>
      <c r="BG52" s="7" t="n">
        <v>0.7995457126751089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0.7888682116893111</v>
      </c>
      <c r="D53" s="7" t="n">
        <v>0.7371725030196059</v>
      </c>
      <c r="E53" s="7" t="n">
        <v>0.2874343563304302</v>
      </c>
      <c r="F53" s="7" t="n">
        <v>0.664355483042391</v>
      </c>
      <c r="G53" s="7" t="n">
        <v>0.2991341743883288</v>
      </c>
      <c r="H53" s="7" t="n">
        <v>0.6437164694101518</v>
      </c>
      <c r="I53" s="7" t="n">
        <v>0.4606496103433982</v>
      </c>
      <c r="J53" s="7" t="n">
        <v>0.7097884587594029</v>
      </c>
      <c r="K53" s="7" t="n">
        <v>0.8436605409841346</v>
      </c>
      <c r="L53" s="7" t="n">
        <v>0.8031653623117569</v>
      </c>
      <c r="M53" s="7" t="n">
        <v>0.561218073411636</v>
      </c>
      <c r="N53" s="7" t="n">
        <v>0.6825323027141983</v>
      </c>
      <c r="O53" s="7" t="n">
        <v>0.778097591321291</v>
      </c>
      <c r="P53" s="7" t="n">
        <v>0.7153584362407815</v>
      </c>
      <c r="Q53" s="7" t="n">
        <v>0.8106262712196951</v>
      </c>
      <c r="R53" s="7" t="n">
        <v>0.7051107767539645</v>
      </c>
      <c r="S53" s="7" t="n">
        <v>0.8465709641784771</v>
      </c>
      <c r="T53" s="7" t="n">
        <v>0.8374747052663952</v>
      </c>
      <c r="U53" s="7" t="n">
        <v>0.6410987249273509</v>
      </c>
      <c r="V53" s="7" t="n">
        <v>0.4775076295517434</v>
      </c>
      <c r="W53" s="7" t="n">
        <v>0.253467774301107</v>
      </c>
      <c r="X53" s="7" t="n">
        <v>0.5915253256939009</v>
      </c>
      <c r="Y53" s="7" t="n">
        <v>0.6863475500010864</v>
      </c>
      <c r="Z53" s="7" t="n">
        <v>0.8929451125478167</v>
      </c>
      <c r="AA53" s="7" t="n">
        <v>0.8896732435897745</v>
      </c>
      <c r="AB53" s="7" t="n">
        <v>0.8503902842769051</v>
      </c>
      <c r="AC53" s="7" t="n">
        <v>0.7771794725772301</v>
      </c>
      <c r="AD53" s="7" t="n">
        <v>0.7923103472389413</v>
      </c>
      <c r="AE53" s="7" t="n">
        <v>0.6851113398455714</v>
      </c>
      <c r="AF53" s="7" t="n">
        <v>0.8399437398403334</v>
      </c>
      <c r="AG53" s="7" t="n">
        <v>0.6127696241258007</v>
      </c>
      <c r="AH53" s="7" t="n">
        <v>0.8353046850210425</v>
      </c>
      <c r="AI53" s="7" t="n">
        <v>0.6009780286198643</v>
      </c>
      <c r="AJ53" s="7" t="n">
        <v>0.5598422017540543</v>
      </c>
      <c r="AK53" s="7" t="n">
        <v>0.6099329209625125</v>
      </c>
      <c r="AL53" s="7" t="n">
        <v>0.5954824831206728</v>
      </c>
      <c r="AM53" s="7" t="n">
        <v>0.6915369401102636</v>
      </c>
      <c r="AN53" s="7" t="n">
        <v>0.1002863717614672</v>
      </c>
      <c r="AO53" s="7" t="n">
        <v>0.4665208377086179</v>
      </c>
      <c r="AP53" s="7" t="n">
        <v>0.6650061058120249</v>
      </c>
      <c r="AQ53" s="7" t="n">
        <v>0.2186325113746041</v>
      </c>
      <c r="AR53" s="7" t="n">
        <v>0.8243386258635416</v>
      </c>
      <c r="AS53" s="7" t="n">
        <v>0.1907213237471971</v>
      </c>
      <c r="AT53" s="7" t="n">
        <v>0.9052830219257936</v>
      </c>
      <c r="AU53" s="7" t="n">
        <v>0.6595379520511596</v>
      </c>
      <c r="AV53" s="7" t="n">
        <v>0.696258693960183</v>
      </c>
      <c r="AW53" s="7" t="n">
        <v>0.6574764704177929</v>
      </c>
      <c r="AX53" s="7" t="n">
        <v>0.7984282723480335</v>
      </c>
      <c r="AY53" s="7" t="n">
        <v>0.9283872292945199</v>
      </c>
      <c r="AZ53" s="7" t="n">
        <v>0.6104770297372334</v>
      </c>
      <c r="BA53" s="7" t="n">
        <v>0.7371081937037463</v>
      </c>
      <c r="BB53" s="7" t="n">
        <v>1</v>
      </c>
      <c r="BC53" s="7" t="n">
        <v>0.07665599321272119</v>
      </c>
      <c r="BD53" s="7" t="n">
        <v>0.7668123652070814</v>
      </c>
      <c r="BE53" s="7" t="n">
        <v>0.7828805102597284</v>
      </c>
      <c r="BF53" s="7" t="n">
        <v>0.4849195210107185</v>
      </c>
      <c r="BG53" s="7" t="n">
        <v>0.6776107486915807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0.2964384098806497</v>
      </c>
      <c r="D54" s="7" t="n">
        <v>0.223190803399139</v>
      </c>
      <c r="E54" s="7" t="n">
        <v>0.6617917427620112</v>
      </c>
      <c r="F54" s="7" t="n">
        <v>0.2040642954580808</v>
      </c>
      <c r="G54" s="7" t="n">
        <v>0.5375548955982181</v>
      </c>
      <c r="H54" s="7" t="n">
        <v>-0.1716609301484421</v>
      </c>
      <c r="I54" s="7" t="n">
        <v>0.1848270553828661</v>
      </c>
      <c r="J54" s="7" t="n">
        <v>-0.119668251862208</v>
      </c>
      <c r="K54" s="7" t="n">
        <v>-0.1099379891288399</v>
      </c>
      <c r="L54" s="7" t="n">
        <v>0.1387603460163006</v>
      </c>
      <c r="M54" s="7" t="n">
        <v>0.100018108931606</v>
      </c>
      <c r="N54" s="7" t="n">
        <v>-0.1613575499181623</v>
      </c>
      <c r="O54" s="7" t="n">
        <v>0.3185146922593783</v>
      </c>
      <c r="P54" s="7" t="n">
        <v>0.336054908276201</v>
      </c>
      <c r="Q54" s="7" t="n">
        <v>0.2657363258655184</v>
      </c>
      <c r="R54" s="7" t="n">
        <v>0.1481961627464795</v>
      </c>
      <c r="S54" s="7" t="n">
        <v>0.2653327038095921</v>
      </c>
      <c r="T54" s="7" t="n">
        <v>0.1677392536708659</v>
      </c>
      <c r="U54" s="7" t="n">
        <v>-0.0836731330408582</v>
      </c>
      <c r="V54" s="7" t="n">
        <v>0.6555885140258011</v>
      </c>
      <c r="W54" s="7" t="n">
        <v>0.350465133032814</v>
      </c>
      <c r="X54" s="7" t="n">
        <v>-0.1266457432785638</v>
      </c>
      <c r="Y54" s="7" t="n">
        <v>-0.05434679655576407</v>
      </c>
      <c r="Z54" s="7" t="n">
        <v>0.2694735548285583</v>
      </c>
      <c r="AA54" s="7" t="n">
        <v>0.02200397751099687</v>
      </c>
      <c r="AB54" s="7" t="n">
        <v>-0.09515860154384689</v>
      </c>
      <c r="AC54" s="7" t="n">
        <v>-0.05023171146688254</v>
      </c>
      <c r="AD54" s="7" t="n">
        <v>-0.1232200617250915</v>
      </c>
      <c r="AE54" s="7" t="n">
        <v>0.0670297135783358</v>
      </c>
      <c r="AF54" s="7" t="n">
        <v>-0.02976006306973627</v>
      </c>
      <c r="AG54" s="7" t="n">
        <v>0.2396966188330668</v>
      </c>
      <c r="AH54" s="7" t="n">
        <v>-0.110285511145926</v>
      </c>
      <c r="AI54" s="7" t="n">
        <v>0.01521901635416319</v>
      </c>
      <c r="AJ54" s="7" t="n">
        <v>0.3761323266521949</v>
      </c>
      <c r="AK54" s="7" t="n">
        <v>-0.008933705871329063</v>
      </c>
      <c r="AL54" s="7" t="n">
        <v>0.2587255705033415</v>
      </c>
      <c r="AM54" s="7" t="n">
        <v>-0.1685463912596979</v>
      </c>
      <c r="AN54" s="7" t="n">
        <v>0.4531990071941045</v>
      </c>
      <c r="AO54" s="7" t="n">
        <v>-0.2167230361857001</v>
      </c>
      <c r="AP54" s="7" t="n">
        <v>-0.05302765138489678</v>
      </c>
      <c r="AQ54" s="7" t="n">
        <v>0.2060167544869043</v>
      </c>
      <c r="AR54" s="7" t="n">
        <v>0.08644565690192879</v>
      </c>
      <c r="AS54" s="7" t="n">
        <v>0.2866913108091612</v>
      </c>
      <c r="AT54" s="7" t="n">
        <v>0.2309942767653146</v>
      </c>
      <c r="AU54" s="7" t="n">
        <v>-0.05734036007237512</v>
      </c>
      <c r="AV54" s="7" t="n">
        <v>-0.1650301158816352</v>
      </c>
      <c r="AW54" s="7" t="n">
        <v>-0.002336544808211624</v>
      </c>
      <c r="AX54" s="7" t="n">
        <v>0.2376899849723894</v>
      </c>
      <c r="AY54" s="7" t="n">
        <v>0.04412794969052641</v>
      </c>
      <c r="AZ54" s="7" t="n">
        <v>-0.133949109051415</v>
      </c>
      <c r="BA54" s="7" t="n">
        <v>0.3497427698930768</v>
      </c>
      <c r="BB54" s="7" t="n">
        <v>0.07665599321272119</v>
      </c>
      <c r="BC54" s="7" t="n">
        <v>1</v>
      </c>
      <c r="BD54" s="7" t="n">
        <v>0.2218401117905723</v>
      </c>
      <c r="BE54" s="7" t="n">
        <v>0.2141989500506254</v>
      </c>
      <c r="BF54" s="7" t="n">
        <v>0.4259408842638604</v>
      </c>
      <c r="BG54" s="7" t="n">
        <v>0.2800279774541911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0.594737185940695</v>
      </c>
      <c r="D55" s="7" t="n">
        <v>0.5421450294635166</v>
      </c>
      <c r="E55" s="7" t="n">
        <v>0.3022620661336975</v>
      </c>
      <c r="F55" s="7" t="n">
        <v>0.4600781260390254</v>
      </c>
      <c r="G55" s="7" t="n">
        <v>0.2358615150517093</v>
      </c>
      <c r="H55" s="7" t="n">
        <v>0.4113028819202517</v>
      </c>
      <c r="I55" s="7" t="n">
        <v>0.3752300899276184</v>
      </c>
      <c r="J55" s="7" t="n">
        <v>0.4153246156968693</v>
      </c>
      <c r="K55" s="7" t="n">
        <v>0.596733512991343</v>
      </c>
      <c r="L55" s="7" t="n">
        <v>0.5902907167154778</v>
      </c>
      <c r="M55" s="7" t="n">
        <v>0.4367818281711195</v>
      </c>
      <c r="N55" s="7" t="n">
        <v>0.4814630168136848</v>
      </c>
      <c r="O55" s="7" t="n">
        <v>0.672621930606372</v>
      </c>
      <c r="P55" s="7" t="n">
        <v>0.648135308468995</v>
      </c>
      <c r="Q55" s="7" t="n">
        <v>0.7169153923438675</v>
      </c>
      <c r="R55" s="7" t="n">
        <v>0.4950215912530944</v>
      </c>
      <c r="S55" s="7" t="n">
        <v>0.693415516658316</v>
      </c>
      <c r="T55" s="7" t="n">
        <v>0.6293053645121797</v>
      </c>
      <c r="U55" s="7" t="n">
        <v>0.2474732669361402</v>
      </c>
      <c r="V55" s="7" t="n">
        <v>0.4413765974746464</v>
      </c>
      <c r="W55" s="7" t="n">
        <v>0.2753046696021625</v>
      </c>
      <c r="X55" s="7" t="n">
        <v>0.3823814083535846</v>
      </c>
      <c r="Y55" s="7" t="n">
        <v>0.2787394279648769</v>
      </c>
      <c r="Z55" s="7" t="n">
        <v>0.8644412897494064</v>
      </c>
      <c r="AA55" s="7" t="n">
        <v>0.6990167107849328</v>
      </c>
      <c r="AB55" s="7" t="n">
        <v>0.5667957865677553</v>
      </c>
      <c r="AC55" s="7" t="n">
        <v>0.4505154478372581</v>
      </c>
      <c r="AD55" s="7" t="n">
        <v>0.5512204758725168</v>
      </c>
      <c r="AE55" s="7" t="n">
        <v>0.5218073744968047</v>
      </c>
      <c r="AF55" s="7" t="n">
        <v>0.599479521212594</v>
      </c>
      <c r="AG55" s="7" t="n">
        <v>0.4619346086163892</v>
      </c>
      <c r="AH55" s="7" t="n">
        <v>0.5437834473186746</v>
      </c>
      <c r="AI55" s="7" t="n">
        <v>0.5696347553805623</v>
      </c>
      <c r="AJ55" s="7" t="n">
        <v>0.446682359618352</v>
      </c>
      <c r="AK55" s="7" t="n">
        <v>0.5631906281456536</v>
      </c>
      <c r="AL55" s="7" t="n">
        <v>0.4504125139586203</v>
      </c>
      <c r="AM55" s="7" t="n">
        <v>0.4678124986539347</v>
      </c>
      <c r="AN55" s="7" t="n">
        <v>0.07896346416063074</v>
      </c>
      <c r="AO55" s="7" t="n">
        <v>0.2177210581745276</v>
      </c>
      <c r="AP55" s="7" t="n">
        <v>0.3101710704164816</v>
      </c>
      <c r="AQ55" s="7" t="n">
        <v>0.25852730874353</v>
      </c>
      <c r="AR55" s="7" t="n">
        <v>0.5912998519944661</v>
      </c>
      <c r="AS55" s="7" t="n">
        <v>0.1821052589953386</v>
      </c>
      <c r="AT55" s="7" t="n">
        <v>0.7314269609126949</v>
      </c>
      <c r="AU55" s="7" t="n">
        <v>0.20728706535039</v>
      </c>
      <c r="AV55" s="7" t="n">
        <v>0.4752199417304521</v>
      </c>
      <c r="AW55" s="7" t="n">
        <v>0.5963984412298208</v>
      </c>
      <c r="AX55" s="7" t="n">
        <v>0.8623181822081702</v>
      </c>
      <c r="AY55" s="7" t="n">
        <v>0.7263803071560599</v>
      </c>
      <c r="AZ55" s="7" t="n">
        <v>0.3726821990698391</v>
      </c>
      <c r="BA55" s="7" t="n">
        <v>0.7540372113075949</v>
      </c>
      <c r="BB55" s="7" t="n">
        <v>0.7668123652070814</v>
      </c>
      <c r="BC55" s="7" t="n">
        <v>0.2218401117905723</v>
      </c>
      <c r="BD55" s="7" t="n">
        <v>1</v>
      </c>
      <c r="BE55" s="7" t="n">
        <v>0.9904590641036095</v>
      </c>
      <c r="BF55" s="7" t="n">
        <v>0.397675447914525</v>
      </c>
      <c r="BG55" s="7" t="n">
        <v>0.932008944639878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0.6064423534416991</v>
      </c>
      <c r="D56" s="7" t="n">
        <v>0.5460069147043365</v>
      </c>
      <c r="E56" s="7" t="n">
        <v>0.3006208518745393</v>
      </c>
      <c r="F56" s="7" t="n">
        <v>0.460377290375393</v>
      </c>
      <c r="G56" s="7" t="n">
        <v>0.2360645604350235</v>
      </c>
      <c r="H56" s="7" t="n">
        <v>0.41934533837413</v>
      </c>
      <c r="I56" s="7" t="n">
        <v>0.3918396914739752</v>
      </c>
      <c r="J56" s="7" t="n">
        <v>0.4192839934173255</v>
      </c>
      <c r="K56" s="7" t="n">
        <v>0.5977225040728339</v>
      </c>
      <c r="L56" s="7" t="n">
        <v>0.5927858360309425</v>
      </c>
      <c r="M56" s="7" t="n">
        <v>0.4577223812050756</v>
      </c>
      <c r="N56" s="7" t="n">
        <v>0.4923280693145476</v>
      </c>
      <c r="O56" s="7" t="n">
        <v>0.7013021788221253</v>
      </c>
      <c r="P56" s="7" t="n">
        <v>0.6540746620515955</v>
      </c>
      <c r="Q56" s="7" t="n">
        <v>0.7234371288872303</v>
      </c>
      <c r="R56" s="7" t="n">
        <v>0.4935102090647692</v>
      </c>
      <c r="S56" s="7" t="n">
        <v>0.7164955261141213</v>
      </c>
      <c r="T56" s="7" t="n">
        <v>0.6360911473472605</v>
      </c>
      <c r="U56" s="7" t="n">
        <v>0.2455000153763216</v>
      </c>
      <c r="V56" s="7" t="n">
        <v>0.447744524882468</v>
      </c>
      <c r="W56" s="7" t="n">
        <v>0.2785269113090919</v>
      </c>
      <c r="X56" s="7" t="n">
        <v>0.3882519591479956</v>
      </c>
      <c r="Y56" s="7" t="n">
        <v>0.2859472273255295</v>
      </c>
      <c r="Z56" s="7" t="n">
        <v>0.8823265647693235</v>
      </c>
      <c r="AA56" s="7" t="n">
        <v>0.7063294305481916</v>
      </c>
      <c r="AB56" s="7" t="n">
        <v>0.5838536681140112</v>
      </c>
      <c r="AC56" s="7" t="n">
        <v>0.4621612943770865</v>
      </c>
      <c r="AD56" s="7" t="n">
        <v>0.5600233990002437</v>
      </c>
      <c r="AE56" s="7" t="n">
        <v>0.5153905741196012</v>
      </c>
      <c r="AF56" s="7" t="n">
        <v>0.6030478315522726</v>
      </c>
      <c r="AG56" s="7" t="n">
        <v>0.4587627007312035</v>
      </c>
      <c r="AH56" s="7" t="n">
        <v>0.5603210843161678</v>
      </c>
      <c r="AI56" s="7" t="n">
        <v>0.5709716115005661</v>
      </c>
      <c r="AJ56" s="7" t="n">
        <v>0.4856464952101359</v>
      </c>
      <c r="AK56" s="7" t="n">
        <v>0.5664971885079192</v>
      </c>
      <c r="AL56" s="7" t="n">
        <v>0.4463819283901966</v>
      </c>
      <c r="AM56" s="7" t="n">
        <v>0.4865952437236802</v>
      </c>
      <c r="AN56" s="7" t="n">
        <v>0.082468124092092</v>
      </c>
      <c r="AO56" s="7" t="n">
        <v>0.2208695682527922</v>
      </c>
      <c r="AP56" s="7" t="n">
        <v>0.3244536852024852</v>
      </c>
      <c r="AQ56" s="7" t="n">
        <v>0.2579531924491661</v>
      </c>
      <c r="AR56" s="7" t="n">
        <v>0.5991378761206175</v>
      </c>
      <c r="AS56" s="7" t="n">
        <v>0.1962995240797634</v>
      </c>
      <c r="AT56" s="7" t="n">
        <v>0.7532014764267206</v>
      </c>
      <c r="AU56" s="7" t="n">
        <v>0.2196937670020222</v>
      </c>
      <c r="AV56" s="7" t="n">
        <v>0.4971698854169369</v>
      </c>
      <c r="AW56" s="7" t="n">
        <v>0.5958895667065726</v>
      </c>
      <c r="AX56" s="7" t="n">
        <v>0.8608596466235177</v>
      </c>
      <c r="AY56" s="7" t="n">
        <v>0.7236796898280444</v>
      </c>
      <c r="AZ56" s="7" t="n">
        <v>0.374549008886682</v>
      </c>
      <c r="BA56" s="7" t="n">
        <v>0.7644373041277337</v>
      </c>
      <c r="BB56" s="7" t="n">
        <v>0.7828805102597284</v>
      </c>
      <c r="BC56" s="7" t="n">
        <v>0.2141989500506254</v>
      </c>
      <c r="BD56" s="7" t="n">
        <v>0.9904590641036095</v>
      </c>
      <c r="BE56" s="7" t="n">
        <v>1</v>
      </c>
      <c r="BF56" s="7" t="n">
        <v>0.3916902763776738</v>
      </c>
      <c r="BG56" s="7" t="n">
        <v>0.9505407583285327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0.7887922246008481</v>
      </c>
      <c r="D57" s="7" t="n">
        <v>0.7868837282965506</v>
      </c>
      <c r="E57" s="7" t="n">
        <v>0.5583104060313002</v>
      </c>
      <c r="F57" s="7" t="n">
        <v>0.775123101152961</v>
      </c>
      <c r="G57" s="7" t="n">
        <v>0.8779554221507032</v>
      </c>
      <c r="H57" s="7" t="n">
        <v>0.4028413589889702</v>
      </c>
      <c r="I57" s="7" t="n">
        <v>0.4908541593092391</v>
      </c>
      <c r="J57" s="7" t="n">
        <v>0.4631521601510247</v>
      </c>
      <c r="K57" s="7" t="n">
        <v>0.4501797565326714</v>
      </c>
      <c r="L57" s="7" t="n">
        <v>0.6989985368368925</v>
      </c>
      <c r="M57" s="7" t="n">
        <v>0.4544063729200982</v>
      </c>
      <c r="N57" s="7" t="n">
        <v>0.3583943207860249</v>
      </c>
      <c r="O57" s="7" t="n">
        <v>0.5509610109593679</v>
      </c>
      <c r="P57" s="7" t="n">
        <v>0.639177204500445</v>
      </c>
      <c r="Q57" s="7" t="n">
        <v>0.6954241981828718</v>
      </c>
      <c r="R57" s="7" t="n">
        <v>0.7193357443843714</v>
      </c>
      <c r="S57" s="7" t="n">
        <v>0.6482003802323054</v>
      </c>
      <c r="T57" s="7" t="n">
        <v>0.7102191719608755</v>
      </c>
      <c r="U57" s="7" t="n">
        <v>0.365757980919902</v>
      </c>
      <c r="V57" s="7" t="n">
        <v>0.5998708507164694</v>
      </c>
      <c r="W57" s="7" t="n">
        <v>0.4635804715555882</v>
      </c>
      <c r="X57" s="7" t="n">
        <v>0.404966122848294</v>
      </c>
      <c r="Y57" s="7" t="n">
        <v>0.3655371323482717</v>
      </c>
      <c r="Z57" s="7" t="n">
        <v>0.4811722802405194</v>
      </c>
      <c r="AA57" s="7" t="n">
        <v>0.4755525350874255</v>
      </c>
      <c r="AB57" s="7" t="n">
        <v>0.4616630027734688</v>
      </c>
      <c r="AC57" s="7" t="n">
        <v>0.4491576969711831</v>
      </c>
      <c r="AD57" s="7" t="n">
        <v>0.4848781838311183</v>
      </c>
      <c r="AE57" s="7" t="n">
        <v>0.5738874821638857</v>
      </c>
      <c r="AF57" s="7" t="n">
        <v>0.5328832364548972</v>
      </c>
      <c r="AG57" s="7" t="n">
        <v>0.9075213880423887</v>
      </c>
      <c r="AH57" s="7" t="n">
        <v>0.4499509706800662</v>
      </c>
      <c r="AI57" s="7" t="n">
        <v>0.5924645771130841</v>
      </c>
      <c r="AJ57" s="7" t="n">
        <v>0.3028410997318173</v>
      </c>
      <c r="AK57" s="7" t="n">
        <v>0.555507786328999</v>
      </c>
      <c r="AL57" s="7" t="n">
        <v>0.9050549187690796</v>
      </c>
      <c r="AM57" s="7" t="n">
        <v>0.3239887756711514</v>
      </c>
      <c r="AN57" s="7" t="n">
        <v>0.532496093329887</v>
      </c>
      <c r="AO57" s="7" t="n">
        <v>0.334239597777338</v>
      </c>
      <c r="AP57" s="7" t="n">
        <v>0.2971368028905298</v>
      </c>
      <c r="AQ57" s="7" t="n">
        <v>0.3537487397815249</v>
      </c>
      <c r="AR57" s="7" t="n">
        <v>0.6482087825579395</v>
      </c>
      <c r="AS57" s="7" t="n">
        <v>0.2904084444617451</v>
      </c>
      <c r="AT57" s="7" t="n">
        <v>0.4677493880835113</v>
      </c>
      <c r="AU57" s="7" t="n">
        <v>0.2793303023340494</v>
      </c>
      <c r="AV57" s="7" t="n">
        <v>0.3200223783345871</v>
      </c>
      <c r="AW57" s="7" t="n">
        <v>0.5754563389961986</v>
      </c>
      <c r="AX57" s="7" t="n">
        <v>0.3613196809730954</v>
      </c>
      <c r="AY57" s="7" t="n">
        <v>0.503594947420187</v>
      </c>
      <c r="AZ57" s="7" t="n">
        <v>0.4578037678621462</v>
      </c>
      <c r="BA57" s="7" t="n">
        <v>0.3783668630557597</v>
      </c>
      <c r="BB57" s="7" t="n">
        <v>0.4849195210107185</v>
      </c>
      <c r="BC57" s="7" t="n">
        <v>0.4259408842638604</v>
      </c>
      <c r="BD57" s="7" t="n">
        <v>0.397675447914525</v>
      </c>
      <c r="BE57" s="7" t="n">
        <v>0.3916902763776738</v>
      </c>
      <c r="BF57" s="7" t="n">
        <v>1</v>
      </c>
      <c r="BG57" s="7" t="n">
        <v>0.3014648042805475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0.4831158489009819</v>
      </c>
      <c r="D58" s="7" t="n">
        <v>0.3967025975671939</v>
      </c>
      <c r="E58" s="7" t="n">
        <v>0.2965566142702734</v>
      </c>
      <c r="F58" s="7" t="n">
        <v>0.3097132078979198</v>
      </c>
      <c r="G58" s="7" t="n">
        <v>0.1637017363530686</v>
      </c>
      <c r="H58" s="7" t="n">
        <v>0.2867314194092475</v>
      </c>
      <c r="I58" s="7" t="n">
        <v>0.3125807698477183</v>
      </c>
      <c r="J58" s="7" t="n">
        <v>0.2560387444059676</v>
      </c>
      <c r="K58" s="7" t="n">
        <v>0.4064653182665969</v>
      </c>
      <c r="L58" s="7" t="n">
        <v>0.4413866276112415</v>
      </c>
      <c r="M58" s="7" t="n">
        <v>0.3495723580373514</v>
      </c>
      <c r="N58" s="7" t="n">
        <v>0.3175923783820603</v>
      </c>
      <c r="O58" s="7" t="n">
        <v>0.6524257284875143</v>
      </c>
      <c r="P58" s="7" t="n">
        <v>0.5688091602199319</v>
      </c>
      <c r="Q58" s="7" t="n">
        <v>0.6141427957176581</v>
      </c>
      <c r="R58" s="7" t="n">
        <v>0.3441811287155368</v>
      </c>
      <c r="S58" s="7" t="n">
        <v>0.6240738733665531</v>
      </c>
      <c r="T58" s="7" t="n">
        <v>0.4918357347390647</v>
      </c>
      <c r="U58" s="7" t="n">
        <v>0.07288538889931652</v>
      </c>
      <c r="V58" s="7" t="n">
        <v>0.4183962690310365</v>
      </c>
      <c r="W58" s="7" t="n">
        <v>0.2358332811524282</v>
      </c>
      <c r="X58" s="7" t="n">
        <v>0.2830950481103845</v>
      </c>
      <c r="Y58" s="7" t="n">
        <v>0.1227538415074275</v>
      </c>
      <c r="Z58" s="7" t="n">
        <v>0.8500342812375854</v>
      </c>
      <c r="AA58" s="7" t="n">
        <v>0.5633661299087268</v>
      </c>
      <c r="AB58" s="7" t="n">
        <v>0.4177155017620559</v>
      </c>
      <c r="AC58" s="7" t="n">
        <v>0.2947835061281124</v>
      </c>
      <c r="AD58" s="7" t="n">
        <v>0.3738334006331751</v>
      </c>
      <c r="AE58" s="7" t="n">
        <v>0.3824802343375123</v>
      </c>
      <c r="AF58" s="7" t="n">
        <v>0.446286938028257</v>
      </c>
      <c r="AG58" s="7" t="n">
        <v>0.342267059520573</v>
      </c>
      <c r="AH58" s="7" t="n">
        <v>0.3892520152077353</v>
      </c>
      <c r="AI58" s="7" t="n">
        <v>0.458717390478796</v>
      </c>
      <c r="AJ58" s="7" t="n">
        <v>0.5152915993676591</v>
      </c>
      <c r="AK58" s="7" t="n">
        <v>0.4472276963794967</v>
      </c>
      <c r="AL58" s="7" t="n">
        <v>0.3363420773341379</v>
      </c>
      <c r="AM58" s="7" t="n">
        <v>0.3337371061651795</v>
      </c>
      <c r="AN58" s="7" t="n">
        <v>0.03034297931266127</v>
      </c>
      <c r="AO58" s="7" t="n">
        <v>0.1375176656810805</v>
      </c>
      <c r="AP58" s="7" t="n">
        <v>0.1725400582316421</v>
      </c>
      <c r="AQ58" s="7" t="n">
        <v>0.2224099045340187</v>
      </c>
      <c r="AR58" s="7" t="n">
        <v>0.4472007150309702</v>
      </c>
      <c r="AS58" s="7" t="n">
        <v>0.1917432960170518</v>
      </c>
      <c r="AT58" s="7" t="n">
        <v>0.7078872023274181</v>
      </c>
      <c r="AU58" s="7" t="n">
        <v>0.06883418411518114</v>
      </c>
      <c r="AV58" s="7" t="n">
        <v>0.3420758803146489</v>
      </c>
      <c r="AW58" s="7" t="n">
        <v>0.4706118724262014</v>
      </c>
      <c r="AX58" s="7" t="n">
        <v>0.8368160082043935</v>
      </c>
      <c r="AY58" s="7" t="n">
        <v>0.5770024357683367</v>
      </c>
      <c r="AZ58" s="7" t="n">
        <v>0.2572008349773913</v>
      </c>
      <c r="BA58" s="7" t="n">
        <v>0.7995457126751089</v>
      </c>
      <c r="BB58" s="7" t="n">
        <v>0.6776107486915807</v>
      </c>
      <c r="BC58" s="7" t="n">
        <v>0.2800279774541911</v>
      </c>
      <c r="BD58" s="7" t="n">
        <v>0.932008944639878</v>
      </c>
      <c r="BE58" s="7" t="n">
        <v>0.9505407583285327</v>
      </c>
      <c r="BF58" s="7" t="n">
        <v>0.3014648042805475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2189833579.05</v>
      </c>
      <c r="I2" s="11" t="n">
        <v>1</v>
      </c>
      <c r="J2" s="11" t="n">
        <v>0.9098912775586721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65012753.6</v>
      </c>
      <c r="I3" s="5" t="n">
        <v>0.977040570933733</v>
      </c>
      <c r="J3" s="5" t="n">
        <v>0.9098912775586721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37407414</v>
      </c>
      <c r="I4" s="5" t="n">
        <v>0.976403410977011</v>
      </c>
      <c r="J4" s="5" t="n">
        <v>0.9098912775586721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34970022.05</v>
      </c>
      <c r="I5" s="5" t="n">
        <v>0.9098912775586721</v>
      </c>
      <c r="J5" s="5" t="n">
        <v>0.9098912775586721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318817331.35</v>
      </c>
      <c r="I6" s="11" t="n">
        <v>1</v>
      </c>
      <c r="J6" s="11" t="n">
        <v>0.954055647750082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34580041.4</v>
      </c>
      <c r="I7" s="5" t="n">
        <v>0.954055647750082</v>
      </c>
      <c r="J7" s="5" t="n">
        <v>0.954055647750082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116713348.45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522173612.75</v>
      </c>
      <c r="I9" s="11" t="n">
        <v>1</v>
      </c>
      <c r="J9" s="11" t="n">
        <v>0.916679224815082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177857597.265</v>
      </c>
      <c r="I10" s="5" t="n">
        <v>0.927710736723165</v>
      </c>
      <c r="J10" s="5" t="n">
        <v>0.916679224815082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89322146.90000001</v>
      </c>
      <c r="I11" s="5" t="n">
        <v>0.918494551903424</v>
      </c>
      <c r="J11" s="5" t="n">
        <v>0.916679224815082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27840877.65</v>
      </c>
      <c r="I12" s="5" t="n">
        <v>0.916679224815082</v>
      </c>
      <c r="J12" s="5" t="n">
        <v>0.916679224815082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698192449.7</v>
      </c>
      <c r="I13" s="11" t="n">
        <v>1</v>
      </c>
      <c r="J13" s="11" t="n">
        <v>0.963117929271546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36805702.3</v>
      </c>
      <c r="I14" s="5" t="n">
        <v>0.963117929271546</v>
      </c>
      <c r="J14" s="5" t="n">
        <v>0.963117929271546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31943810.2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159949.SZ</t>
        </is>
      </c>
      <c r="D16" s="8" t="inlineStr">
        <is>
          <t>华安创业板50ETF</t>
        </is>
      </c>
      <c r="E16" s="8" t="inlineStr">
        <is>
          <t>股票型ETF</t>
        </is>
      </c>
      <c r="F16" s="8" t="inlineStr">
        <is>
          <t>399673.SZ</t>
        </is>
      </c>
      <c r="G16" s="8" t="inlineStr">
        <is>
          <t>创业板50指数</t>
        </is>
      </c>
      <c r="H16" s="10" t="n">
        <v>1718836385.045</v>
      </c>
      <c r="I16" s="11" t="n">
        <v>1</v>
      </c>
      <c r="J16" s="11" t="n">
        <v>0.956254720525636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159915.SZ</t>
        </is>
      </c>
      <c r="D17" s="3" t="inlineStr">
        <is>
          <t>易方达创业板ETF</t>
        </is>
      </c>
      <c r="E17" s="3" t="inlineStr">
        <is>
          <t>股票型ETF</t>
        </is>
      </c>
      <c r="F17" s="3" t="inlineStr">
        <is>
          <t>399006.SZ</t>
        </is>
      </c>
      <c r="G17" s="3" t="inlineStr">
        <is>
          <t>创业板指数</t>
        </is>
      </c>
      <c r="H17" s="4" t="n">
        <v>1055626773.1635</v>
      </c>
      <c r="I17" s="5" t="n">
        <v>0.994597990877816</v>
      </c>
      <c r="J17" s="5" t="n">
        <v>0.956254720525636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159967.SZ</t>
        </is>
      </c>
      <c r="D18" s="3" t="inlineStr">
        <is>
          <t>华夏创成长ETF</t>
        </is>
      </c>
      <c r="E18" s="3" t="inlineStr">
        <is>
          <t>股票型ETF</t>
        </is>
      </c>
      <c r="F18" s="3" t="inlineStr">
        <is>
          <t>399296.SZ</t>
        </is>
      </c>
      <c r="G18" s="3" t="inlineStr">
        <is>
          <t>创业板动量成长指数</t>
        </is>
      </c>
      <c r="H18" s="4" t="n">
        <v>364464293.2045</v>
      </c>
      <c r="I18" s="5" t="n">
        <v>0.976594494214242</v>
      </c>
      <c r="J18" s="5" t="n">
        <v>0.956254720525636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512770.SH</t>
        </is>
      </c>
      <c r="D19" s="3" t="inlineStr">
        <is>
          <t>华夏战略新兴成指ETF</t>
        </is>
      </c>
      <c r="E19" s="3" t="inlineStr">
        <is>
          <t>股票型ETF</t>
        </is>
      </c>
      <c r="F19" s="3" t="inlineStr">
        <is>
          <t>000171.CSI</t>
        </is>
      </c>
      <c r="G19" s="3" t="inlineStr">
        <is>
          <t>中国战略新兴产业成份指数</t>
        </is>
      </c>
      <c r="H19" s="4" t="n">
        <v>36037462.85</v>
      </c>
      <c r="I19" s="5" t="n">
        <v>0.957337026186004</v>
      </c>
      <c r="J19" s="5" t="n">
        <v>0.956254720525636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3049502328.6</v>
      </c>
      <c r="I20" s="11" t="n">
        <v>1</v>
      </c>
      <c r="J20" s="11" t="n">
        <v>0.909574851055637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231351450.209</v>
      </c>
      <c r="I21" s="5" t="n">
        <v>0.958303349721437</v>
      </c>
      <c r="J21" s="5" t="n">
        <v>0.909574851055637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512160.SH</t>
        </is>
      </c>
      <c r="D22" s="3" t="inlineStr">
        <is>
          <t>南方MSCI中国A股国际通ETF</t>
        </is>
      </c>
      <c r="E22" s="3" t="inlineStr">
        <is>
          <t>股票型ETF</t>
        </is>
      </c>
      <c r="F22" s="3" t="inlineStr">
        <is>
          <t>716567.MI</t>
        </is>
      </c>
      <c r="G22" s="3" t="inlineStr">
        <is>
          <t>MSCI中国A股国际通指数</t>
        </is>
      </c>
      <c r="H22" s="4" t="n">
        <v>39767685.55</v>
      </c>
      <c r="I22" s="5" t="n">
        <v>0.991233634815299</v>
      </c>
      <c r="J22" s="5" t="n">
        <v>0.909574851055637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37855738.897</v>
      </c>
      <c r="I23" s="5" t="n">
        <v>0.909574851055637</v>
      </c>
      <c r="J23" s="5" t="n">
        <v>0.909574851055637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33075023.8</v>
      </c>
      <c r="I24" s="5" t="n">
        <v>0.993034308199549</v>
      </c>
      <c r="J24" s="5" t="n">
        <v>0.909574851055637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515030.SH</t>
        </is>
      </c>
      <c r="D25" s="8" t="inlineStr">
        <is>
          <t>华夏中证新能源汽车ETF</t>
        </is>
      </c>
      <c r="E25" s="8" t="inlineStr">
        <is>
          <t>股票型ETF</t>
        </is>
      </c>
      <c r="F25" s="8" t="inlineStr">
        <is>
          <t>399976.SZ</t>
        </is>
      </c>
      <c r="G25" s="8" t="inlineStr">
        <is>
          <t>中证新能源汽车指数</t>
        </is>
      </c>
      <c r="H25" s="10" t="n">
        <v>492567738.6</v>
      </c>
      <c r="I25" s="11" t="n">
        <v>1</v>
      </c>
      <c r="J25" s="11" t="n">
        <v>0.930876533167238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515700.SH</t>
        </is>
      </c>
      <c r="D26" s="3" t="inlineStr">
        <is>
          <t>平安中证新能源汽车产业ETF</t>
        </is>
      </c>
      <c r="E26" s="3" t="inlineStr">
        <is>
          <t>股票型ETF</t>
        </is>
      </c>
      <c r="F26" s="3" t="inlineStr">
        <is>
          <t>930997.CSI</t>
        </is>
      </c>
      <c r="G26" s="3" t="inlineStr">
        <is>
          <t>中证新能源汽车产业指数</t>
        </is>
      </c>
      <c r="H26" s="4" t="n">
        <v>371794896.3</v>
      </c>
      <c r="I26" s="5" t="n">
        <v>0.992863039514893</v>
      </c>
      <c r="J26" s="5" t="n">
        <v>0.930876533167238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33144855.8</v>
      </c>
      <c r="I27" s="5" t="n">
        <v>0.930876533167238</v>
      </c>
      <c r="J27" s="5" t="n">
        <v>0.930876533167238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1623520944.85</v>
      </c>
      <c r="I28" s="11" t="n">
        <v>1</v>
      </c>
      <c r="J28" s="11" t="n">
        <v>0.919240642292279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87679270.84999999</v>
      </c>
      <c r="I29" s="5" t="n">
        <v>0.919240642292279</v>
      </c>
      <c r="J29" s="5" t="n">
        <v>0.919240642292279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515150.SH</t>
        </is>
      </c>
      <c r="D30" s="8" t="inlineStr">
        <is>
          <t>富国中证国企一带一路ETF</t>
        </is>
      </c>
      <c r="E30" s="8" t="inlineStr">
        <is>
          <t>股票型ETF</t>
        </is>
      </c>
      <c r="F30" s="8" t="inlineStr">
        <is>
          <t>000859.CSI</t>
        </is>
      </c>
      <c r="G30" s="8" t="inlineStr">
        <is>
          <t>中证国企一带一路指数</t>
        </is>
      </c>
      <c r="H30" s="10" t="n">
        <v>41646990.8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512950.SH</t>
        </is>
      </c>
      <c r="D31" s="8" t="inlineStr">
        <is>
          <t>华夏中证央企ETF</t>
        </is>
      </c>
      <c r="E31" s="8" t="inlineStr">
        <is>
          <t>股票型ETF</t>
        </is>
      </c>
      <c r="F31" s="8" t="inlineStr">
        <is>
          <t>000860.CSI</t>
        </is>
      </c>
      <c r="G31" s="8" t="inlineStr">
        <is>
          <t>中证央企结构调整指数</t>
        </is>
      </c>
      <c r="H31" s="10" t="n">
        <v>27064490.55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512170.SH</t>
        </is>
      </c>
      <c r="D32" s="8" t="inlineStr">
        <is>
          <t>华宝中证医疗ETF</t>
        </is>
      </c>
      <c r="E32" s="8" t="inlineStr">
        <is>
          <t>股票型ETF</t>
        </is>
      </c>
      <c r="F32" s="8" t="inlineStr">
        <is>
          <t>399989.SZ</t>
        </is>
      </c>
      <c r="G32" s="8" t="inlineStr">
        <is>
          <t>中证医疗指数</t>
        </is>
      </c>
      <c r="H32" s="10" t="n">
        <v>177294300.35</v>
      </c>
      <c r="I32" s="11" t="n">
        <v>1</v>
      </c>
      <c r="J32" s="11" t="n">
        <v>0.91237102445859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512010.SH</t>
        </is>
      </c>
      <c r="D33" s="3" t="inlineStr">
        <is>
          <t>易方达沪深300医药ETF</t>
        </is>
      </c>
      <c r="E33" s="3" t="inlineStr">
        <is>
          <t>股票型ETF</t>
        </is>
      </c>
      <c r="F33" s="3" t="inlineStr">
        <is>
          <t>000913.SH</t>
        </is>
      </c>
      <c r="G33" s="3" t="inlineStr">
        <is>
          <t>沪深300医药卫生指数</t>
        </is>
      </c>
      <c r="H33" s="4" t="n">
        <v>171831557.45</v>
      </c>
      <c r="I33" s="5" t="n">
        <v>0.91237102445859</v>
      </c>
      <c r="J33" s="5" t="n">
        <v>0.91237102445859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26529532.9655</v>
      </c>
      <c r="I34" s="5" t="n">
        <v>0.942439982717762</v>
      </c>
      <c r="J34" s="5" t="n">
        <v>0.91237102445859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159930.SZ</t>
        </is>
      </c>
      <c r="D35" s="8" t="inlineStr">
        <is>
          <t>汇添富中证能源ETF</t>
        </is>
      </c>
      <c r="E35" s="8" t="inlineStr">
        <is>
          <t>股票型ETF</t>
        </is>
      </c>
      <c r="F35" s="8" t="inlineStr">
        <is>
          <t>000928.SH</t>
        </is>
      </c>
      <c r="G35" s="8" t="inlineStr">
        <is>
          <t>中证能源指数</t>
        </is>
      </c>
      <c r="H35" s="10" t="n">
        <v>23047600.8435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44109244</v>
      </c>
      <c r="I36" s="11" t="n">
        <v>1</v>
      </c>
      <c r="J36" s="11" t="n">
        <v>0.939606877062183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22458915.4645</v>
      </c>
      <c r="I37" s="5" t="n">
        <v>0.939606877062183</v>
      </c>
      <c r="J37" s="5" t="n">
        <v>0.939606877062183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159966.SZ</t>
        </is>
      </c>
      <c r="D38" s="8" t="inlineStr">
        <is>
          <t>华夏创业板低波价值ETF</t>
        </is>
      </c>
      <c r="E38" s="8" t="inlineStr">
        <is>
          <t>股票型ETF</t>
        </is>
      </c>
      <c r="F38" s="8" t="inlineStr">
        <is>
          <t>399295.SZ</t>
        </is>
      </c>
      <c r="G38" s="8" t="inlineStr">
        <is>
          <t>创业板低波价值指数</t>
        </is>
      </c>
      <c r="H38" s="10" t="n">
        <v>70586559.2085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67598057.132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2246544827.65</v>
      </c>
      <c r="I40" s="11" t="n">
        <v>1</v>
      </c>
      <c r="J40" s="11" t="n">
        <v>0.90505491876908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150860094.35</v>
      </c>
      <c r="I41" s="5" t="n">
        <v>0.90505491876908</v>
      </c>
      <c r="J41" s="5" t="n">
        <v>0.90505491876908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97766984.4965</v>
      </c>
      <c r="I42" s="5" t="n">
        <v>0.99605380070302</v>
      </c>
      <c r="J42" s="5" t="n">
        <v>0.90505491876908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1214226230</v>
      </c>
      <c r="I43" s="11" t="n">
        <v>1</v>
      </c>
      <c r="J43" s="11" t="n">
        <v>0.988503690911105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285831362.35</v>
      </c>
      <c r="I44" s="5" t="n">
        <v>0.988503690911105</v>
      </c>
      <c r="J44" s="5" t="n">
        <v>0.988503690911105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142591089.5</v>
      </c>
      <c r="I45" s="5" t="n">
        <v>0.991925297355111</v>
      </c>
      <c r="J45" s="5" t="n">
        <v>0.988503690911105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85090198.15000001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512800.SH</t>
        </is>
      </c>
      <c r="D47" s="8" t="inlineStr">
        <is>
          <t>华宝中证银行ETF</t>
        </is>
      </c>
      <c r="E47" s="8" t="inlineStr">
        <is>
          <t>股票型ETF</t>
        </is>
      </c>
      <c r="F47" s="8" t="inlineStr">
        <is>
          <t>399986.SZ</t>
        </is>
      </c>
      <c r="G47" s="8" t="inlineStr">
        <is>
          <t>中证银行指数</t>
        </is>
      </c>
      <c r="H47" s="10" t="n">
        <v>727129888.8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83726561.5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515210.SH</t>
        </is>
      </c>
      <c r="D49" s="8" t="inlineStr">
        <is>
          <t>国泰中证钢铁ETF</t>
        </is>
      </c>
      <c r="E49" s="8" t="inlineStr">
        <is>
          <t>股票型ETF</t>
        </is>
      </c>
      <c r="F49" s="8" t="inlineStr">
        <is>
          <t>930606.CSI</t>
        </is>
      </c>
      <c r="G49" s="8" t="inlineStr">
        <is>
          <t>中证钢铁指数</t>
        </is>
      </c>
      <c r="H49" s="10" t="n">
        <v>50831686.05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184934690.95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515050.SH</t>
        </is>
      </c>
      <c r="D51" s="8" t="inlineStr">
        <is>
          <t>华夏中证5G通信主题ETF</t>
        </is>
      </c>
      <c r="E51" s="8" t="inlineStr">
        <is>
          <t>股票型ETF</t>
        </is>
      </c>
      <c r="F51" s="8" t="inlineStr">
        <is>
          <t>931079.CSI</t>
        </is>
      </c>
      <c r="G51" s="8" t="inlineStr">
        <is>
          <t>中证5G通信主题指数</t>
        </is>
      </c>
      <c r="H51" s="10" t="n">
        <v>407751453.05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210225342.1</v>
      </c>
      <c r="I52" s="11" t="n">
        <v>1</v>
      </c>
      <c r="J52" s="11" t="n">
        <v>0.92838722929452</v>
      </c>
      <c r="K52" s="11" t="n">
        <v>0.9</v>
      </c>
      <c r="L52" s="11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35242795.6</v>
      </c>
      <c r="I53" s="5" t="n">
        <v>0.92838722929452</v>
      </c>
      <c r="J53" s="5" t="n">
        <v>0.92838722929452</v>
      </c>
      <c r="K53" s="5" t="n">
        <v>0.9</v>
      </c>
      <c r="L53" s="5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139007401.55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156354142.55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29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1132485569.2</v>
      </c>
      <c r="I56" s="11" t="n">
        <v>1</v>
      </c>
      <c r="J56" s="11" t="n">
        <v>0.932008944639878</v>
      </c>
      <c r="K56" s="11" t="n">
        <v>0.9</v>
      </c>
      <c r="L56" s="11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450561389.3</v>
      </c>
      <c r="I57" s="5" t="n">
        <v>0.99045906410361</v>
      </c>
      <c r="J57" s="5" t="n">
        <v>0.932008944639878</v>
      </c>
      <c r="K57" s="5" t="n">
        <v>0.9</v>
      </c>
      <c r="L57" s="5" t="n">
        <v>0.1</v>
      </c>
    </row>
    <row r="58">
      <c r="A58" s="3" t="n">
        <v>29</v>
      </c>
      <c r="B58" s="3" t="inlineStr">
        <is>
          <t>否</t>
        </is>
      </c>
      <c r="C58" s="3" t="inlineStr">
        <is>
          <t>512480.SH</t>
        </is>
      </c>
      <c r="D58" s="3" t="inlineStr">
        <is>
          <t>国联安半导体ETF</t>
        </is>
      </c>
      <c r="E58" s="3" t="inlineStr">
        <is>
          <t>股票型ETF</t>
        </is>
      </c>
      <c r="F58" s="3" t="inlineStr">
        <is>
          <t>H30184.CSI</t>
        </is>
      </c>
      <c r="G58" s="3" t="inlineStr">
        <is>
          <t>中证全指半导体产品与设备指数</t>
        </is>
      </c>
      <c r="H58" s="4" t="n">
        <v>441996446.3</v>
      </c>
      <c r="I58" s="5" t="n">
        <v>0.932008944639878</v>
      </c>
      <c r="J58" s="5" t="n">
        <v>0.932008944639878</v>
      </c>
      <c r="K58" s="5" t="n">
        <v>0.9</v>
      </c>
      <c r="L58" s="5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