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47028661734.19</v>
      </c>
      <c r="M2" s="4" t="n">
        <v>349612789</v>
      </c>
      <c r="N2" s="4" t="n">
        <v>1796637071</v>
      </c>
      <c r="O2" s="3" t="inlineStr">
        <is>
          <t>4.6705037004063</t>
        </is>
      </c>
      <c r="P2" s="3" t="inlineStr">
        <is>
          <t>4.6487334044879</t>
        </is>
      </c>
      <c r="Q2" s="5" t="n">
        <v>-0.032915755</v>
      </c>
      <c r="R2" s="4" t="n">
        <v>2120396360.25</v>
      </c>
      <c r="S2" s="3" t="n">
        <v>1</v>
      </c>
      <c r="T2" s="3" t="n">
        <v>5</v>
      </c>
    </row>
    <row r="3">
      <c r="A3" s="2" t="n">
        <v>44340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16372738040.04</v>
      </c>
      <c r="M3" s="4" t="n">
        <v>73721500</v>
      </c>
      <c r="N3" s="4" t="n">
        <v>203398892</v>
      </c>
      <c r="O3" s="3" t="inlineStr">
        <is>
          <t>2.2218475409724</t>
        </is>
      </c>
      <c r="P3" s="3" t="inlineStr">
        <is>
          <t>2.2226670582981</t>
        </is>
      </c>
      <c r="Q3" s="5" t="n">
        <v>0.029014943</v>
      </c>
      <c r="R3" s="4" t="n">
        <v>284348866.55</v>
      </c>
      <c r="S3" s="3" t="n">
        <v>2</v>
      </c>
      <c r="T3" s="3" t="n">
        <v>1</v>
      </c>
    </row>
    <row r="4">
      <c r="A4" s="2" t="n">
        <v>44340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8421639928</v>
      </c>
      <c r="M4" s="4" t="n">
        <v>149968847</v>
      </c>
      <c r="N4" s="4" t="n">
        <v>186639888</v>
      </c>
      <c r="O4" s="3" t="inlineStr">
        <is>
          <t>0.62184974676421</t>
        </is>
      </c>
      <c r="P4" s="3" t="inlineStr">
        <is>
          <t>0.62261237124805</t>
        </is>
      </c>
      <c r="Q4" s="5" t="n">
        <v>-0.05628367</v>
      </c>
      <c r="R4" s="4" t="n">
        <v>232744339</v>
      </c>
      <c r="S4" s="3" t="n">
        <v>3</v>
      </c>
      <c r="T4" s="3" t="n">
        <v>2</v>
      </c>
    </row>
    <row r="5">
      <c r="A5" s="2" t="n">
        <v>44340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5794014377.8</v>
      </c>
      <c r="M5" s="4" t="n">
        <v>233083631</v>
      </c>
      <c r="N5" s="4" t="n">
        <v>263152657</v>
      </c>
      <c r="O5" s="3" t="inlineStr">
        <is>
          <t>1.1042085879641</t>
        </is>
      </c>
      <c r="P5" s="3" t="inlineStr">
        <is>
          <t>1.1051926939831</t>
        </is>
      </c>
      <c r="Q5" s="5" t="n">
        <v>-0.194655813</v>
      </c>
      <c r="R5" s="4" t="n">
        <v>409090474.35</v>
      </c>
      <c r="S5" s="3" t="n">
        <v>4</v>
      </c>
      <c r="T5" s="3" t="n">
        <v>2</v>
      </c>
    </row>
    <row r="6">
      <c r="A6" s="2" t="n">
        <v>44340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41706940656.48</v>
      </c>
      <c r="M6" s="4" t="n">
        <v>93870536</v>
      </c>
      <c r="N6" s="4" t="n">
        <v>682052544</v>
      </c>
      <c r="O6" s="3" t="inlineStr">
        <is>
          <t>6.0010614212397</t>
        </is>
      </c>
      <c r="P6" s="3" t="inlineStr">
        <is>
          <t>5.9894263369789</t>
        </is>
      </c>
      <c r="Q6" s="5" t="n">
        <v>-0.012361109</v>
      </c>
      <c r="R6" s="4" t="n">
        <v>921635982.55</v>
      </c>
      <c r="S6" s="3" t="n">
        <v>5</v>
      </c>
      <c r="T6" s="3" t="n">
        <v>2</v>
      </c>
    </row>
    <row r="7">
      <c r="A7" s="2" t="n">
        <v>44340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3210640721.6655</v>
      </c>
      <c r="M7" s="4" t="n">
        <v>146572935</v>
      </c>
      <c r="N7" s="4" t="n">
        <v>221244256.29</v>
      </c>
      <c r="O7" s="3" t="inlineStr">
        <is>
          <t>1.519</t>
        </is>
      </c>
      <c r="P7" s="3" t="inlineStr">
        <is>
          <t>1.5094482230979</t>
        </is>
      </c>
      <c r="Q7" s="5" t="n">
        <v>-0.164311535</v>
      </c>
      <c r="R7" s="4" t="n">
        <v>181979353.8445</v>
      </c>
      <c r="S7" s="3" t="n">
        <v>6</v>
      </c>
      <c r="T7" s="3" t="n">
        <v>4</v>
      </c>
    </row>
    <row r="8">
      <c r="A8" s="2" t="n">
        <v>44340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3575252276.76</v>
      </c>
      <c r="M8" s="4" t="n">
        <v>354301555</v>
      </c>
      <c r="N8" s="4" t="n">
        <v>504070808</v>
      </c>
      <c r="O8" s="3" t="inlineStr">
        <is>
          <t>1.0575052</t>
        </is>
      </c>
      <c r="P8" s="3" t="inlineStr">
        <is>
          <t>1.0462660041196</t>
        </is>
      </c>
      <c r="Q8" s="5" t="n">
        <v>0.292927884</v>
      </c>
      <c r="R8" s="4" t="n">
        <v>379891263.15</v>
      </c>
      <c r="S8" s="3" t="n">
        <v>7</v>
      </c>
      <c r="T8" s="3" t="n">
        <v>3</v>
      </c>
    </row>
    <row r="9">
      <c r="A9" s="2" t="n">
        <v>44340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18252028149.6</v>
      </c>
      <c r="M9" s="4" t="n">
        <v>238543052</v>
      </c>
      <c r="N9" s="4" t="n">
        <v>245855145</v>
      </c>
      <c r="O9" s="3" t="inlineStr">
        <is>
          <t>0.347</t>
        </is>
      </c>
      <c r="P9" s="3" t="inlineStr">
        <is>
          <t>0.34355104587159</t>
        </is>
      </c>
      <c r="Q9" s="5" t="n">
        <v>-0.057603687</v>
      </c>
      <c r="R9" s="4" t="n">
        <v>208931937.15</v>
      </c>
      <c r="S9" s="3" t="n">
        <v>8</v>
      </c>
      <c r="T9" s="3" t="n">
        <v>3</v>
      </c>
    </row>
    <row r="10">
      <c r="A10" s="2" t="n">
        <v>44340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10800540112.386</v>
      </c>
      <c r="M10" s="4" t="n">
        <v>627772936</v>
      </c>
      <c r="N10" s="4" t="n">
        <v>847251105.52</v>
      </c>
      <c r="O10" s="3" t="inlineStr">
        <is>
          <t>1.359</t>
        </is>
      </c>
      <c r="P10" s="3" t="inlineStr">
        <is>
          <t>1.3496139399039</t>
        </is>
      </c>
      <c r="Q10" s="5" t="n">
        <v>0.117872403</v>
      </c>
      <c r="R10" s="4" t="n">
        <v>1108163178.5995</v>
      </c>
      <c r="S10" s="3" t="n">
        <v>9</v>
      </c>
      <c r="T10" s="3" t="n">
        <v>4</v>
      </c>
    </row>
    <row r="11">
      <c r="A11" s="2" t="n">
        <v>44340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9492442049.145</v>
      </c>
      <c r="M11" s="4" t="n">
        <v>33879700</v>
      </c>
      <c r="N11" s="4" t="n">
        <v>133828264.6</v>
      </c>
      <c r="O11" s="3" t="inlineStr">
        <is>
          <t>3.8826698946169</t>
        </is>
      </c>
      <c r="P11" s="3" t="inlineStr">
        <is>
          <t>3.854471327878</t>
        </is>
      </c>
      <c r="Q11" s="5" t="n">
        <v>0.062869357</v>
      </c>
      <c r="R11" s="4" t="n">
        <v>158458440.8485</v>
      </c>
      <c r="S11" s="3" t="n">
        <v>10</v>
      </c>
      <c r="T11" s="3" t="n">
        <v>2</v>
      </c>
    </row>
    <row r="12">
      <c r="A12" s="2" t="n">
        <v>44340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33457917761.7</v>
      </c>
      <c r="M12" s="4" t="n">
        <v>1966175672</v>
      </c>
      <c r="N12" s="4" t="n">
        <v>2126126465</v>
      </c>
      <c r="O12" s="3" t="inlineStr">
        <is>
          <t>1.08</t>
        </is>
      </c>
      <c r="P12" s="3" t="inlineStr">
        <is>
          <t>1.081351221703</t>
        </is>
      </c>
      <c r="Q12" s="5" t="n">
        <v>0.018521949</v>
      </c>
      <c r="R12" s="4" t="n">
        <v>1597231865.1</v>
      </c>
      <c r="S12" s="3" t="n">
        <v>11</v>
      </c>
      <c r="T12" s="3" t="n">
        <v>3</v>
      </c>
    </row>
    <row r="13">
      <c r="A13" s="2" t="n">
        <v>44340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12213124912</v>
      </c>
      <c r="M13" s="4" t="n">
        <v>379961016</v>
      </c>
      <c r="N13" s="4" t="n">
        <v>400114902</v>
      </c>
      <c r="O13" s="3" t="inlineStr">
        <is>
          <t>1.057</t>
        </is>
      </c>
      <c r="P13" s="3" t="inlineStr">
        <is>
          <t>1.0530419836544</t>
        </is>
      </c>
      <c r="Q13" s="5" t="n">
        <v>0.056796668</v>
      </c>
      <c r="R13" s="4" t="n">
        <v>587330210.4</v>
      </c>
      <c r="S13" s="3" t="n">
        <v>12</v>
      </c>
      <c r="T13" s="3" t="n">
        <v>3</v>
      </c>
    </row>
    <row r="14">
      <c r="A14" s="2" t="n">
        <v>44340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3518617799.76</v>
      </c>
      <c r="M14" s="4" t="n">
        <v>34592478</v>
      </c>
      <c r="N14" s="4" t="n">
        <v>28383137</v>
      </c>
      <c r="O14" s="3" t="inlineStr">
        <is>
          <t>0.825</t>
        </is>
      </c>
      <c r="P14" s="3" t="inlineStr">
        <is>
          <t>0.82050025441947</t>
        </is>
      </c>
      <c r="Q14" s="5" t="n">
        <v>-0.048461352</v>
      </c>
      <c r="R14" s="4" t="n">
        <v>38861912.3</v>
      </c>
      <c r="S14" s="3" t="n">
        <v>13</v>
      </c>
      <c r="T14" s="3" t="n">
        <v>1</v>
      </c>
    </row>
    <row r="15">
      <c r="A15" s="2" t="n">
        <v>44340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6719823012.8</v>
      </c>
      <c r="M15" s="4" t="n">
        <v>164594180</v>
      </c>
      <c r="N15" s="4" t="n">
        <v>281490928</v>
      </c>
      <c r="O15" s="3" t="inlineStr">
        <is>
          <t>1.714</t>
        </is>
      </c>
      <c r="P15" s="3" t="inlineStr">
        <is>
          <t>1.710211916363</t>
        </is>
      </c>
      <c r="Q15" s="5" t="n">
        <v>-0.157278499</v>
      </c>
      <c r="R15" s="4" t="n">
        <v>345372293</v>
      </c>
      <c r="S15" s="3" t="n">
        <v>14</v>
      </c>
      <c r="T15" s="3" t="n">
        <v>2</v>
      </c>
    </row>
    <row r="16">
      <c r="A16" s="2" t="n">
        <v>44340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713421701.3</v>
      </c>
      <c r="M16" s="4" t="n">
        <v>73119400</v>
      </c>
      <c r="N16" s="4" t="n">
        <v>109581776</v>
      </c>
      <c r="O16" s="3" t="inlineStr">
        <is>
          <t>0.63893373107086</t>
        </is>
      </c>
      <c r="P16" s="3" t="inlineStr">
        <is>
          <t>0.6409304937396</t>
        </is>
      </c>
      <c r="Q16" s="5" t="n">
        <v>0.013388673</v>
      </c>
      <c r="R16" s="4" t="n">
        <v>141450655.35</v>
      </c>
      <c r="S16" s="3" t="n">
        <v>15</v>
      </c>
      <c r="T16" s="3" t="n">
        <v>1</v>
      </c>
    </row>
    <row r="17">
      <c r="A17" s="2" t="n">
        <v>44340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1144527221.01</v>
      </c>
      <c r="M17" s="4" t="n">
        <v>71548600</v>
      </c>
      <c r="N17" s="4" t="n">
        <v>110451991</v>
      </c>
      <c r="O17" s="3" t="inlineStr">
        <is>
          <t>1.3140250280321</t>
        </is>
      </c>
      <c r="P17" s="3" t="inlineStr">
        <is>
          <t>1.3112506971337</t>
        </is>
      </c>
      <c r="Q17" s="5" t="n">
        <v>0.18781167</v>
      </c>
      <c r="R17" s="4" t="n">
        <v>126266274.95</v>
      </c>
      <c r="S17" s="3" t="n">
        <v>16</v>
      </c>
      <c r="T17" s="3" t="n">
        <v>1</v>
      </c>
    </row>
    <row r="18">
      <c r="A18" s="2" t="n">
        <v>44340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931635566.04</v>
      </c>
      <c r="M18" s="4" t="n">
        <v>35761700</v>
      </c>
      <c r="N18" s="4" t="n">
        <v>50154602</v>
      </c>
      <c r="O18" s="3" t="inlineStr">
        <is>
          <t>1.28554002304</t>
        </is>
      </c>
      <c r="P18" s="3" t="inlineStr">
        <is>
          <t>1.2750547266645</t>
        </is>
      </c>
      <c r="Q18" s="5" t="n">
        <v>0.241032185</v>
      </c>
      <c r="R18" s="4" t="n">
        <v>36464035.65</v>
      </c>
      <c r="S18" s="3" t="n">
        <v>17</v>
      </c>
      <c r="T18" s="3" t="n">
        <v>1</v>
      </c>
    </row>
    <row r="19">
      <c r="A19" s="2" t="n">
        <v>44340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692355000.591</v>
      </c>
      <c r="M19" s="4" t="n">
        <v>31329311</v>
      </c>
      <c r="N19" s="4" t="n">
        <v>44008236.68</v>
      </c>
      <c r="O19" s="3" t="inlineStr">
        <is>
          <t>1.409</t>
        </is>
      </c>
      <c r="P19" s="3" t="inlineStr">
        <is>
          <t>1.404698516351</t>
        </is>
      </c>
      <c r="Q19" s="5" t="n">
        <v>0.035498758</v>
      </c>
      <c r="R19" s="4" t="n">
        <v>55019171.3195</v>
      </c>
      <c r="S19" s="3" t="n">
        <v>18</v>
      </c>
      <c r="T19" s="3" t="n">
        <v>1</v>
      </c>
    </row>
    <row r="20">
      <c r="A20" s="2" t="n">
        <v>44340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2765428460.21</v>
      </c>
      <c r="M20" s="4" t="n">
        <v>77654800</v>
      </c>
      <c r="N20" s="4" t="n">
        <v>155763368</v>
      </c>
      <c r="O20" s="3" t="inlineStr">
        <is>
          <t>2.02</t>
        </is>
      </c>
      <c r="P20" s="3" t="inlineStr">
        <is>
          <t>2.005843399249</t>
        </is>
      </c>
      <c r="Q20" s="5" t="n">
        <v>-0.01484928</v>
      </c>
      <c r="R20" s="4" t="n">
        <v>158348321.05</v>
      </c>
      <c r="S20" s="3" t="n">
        <v>19</v>
      </c>
      <c r="T20" s="3" t="n">
        <v>1</v>
      </c>
    </row>
    <row r="21">
      <c r="A21" s="2" t="n">
        <v>44340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6048913969.42</v>
      </c>
      <c r="M21" s="4" t="n">
        <v>86818600</v>
      </c>
      <c r="N21" s="4" t="n">
        <v>150341606</v>
      </c>
      <c r="O21" s="3" t="inlineStr">
        <is>
          <t>0.87447629427793</t>
        </is>
      </c>
      <c r="P21" s="3" t="inlineStr">
        <is>
          <t>0.86630938549181</t>
        </is>
      </c>
      <c r="Q21" s="5" t="n">
        <v>-0.034313165</v>
      </c>
      <c r="R21" s="4" t="n">
        <v>97737078.90000001</v>
      </c>
      <c r="S21" s="3" t="n">
        <v>20</v>
      </c>
      <c r="T21" s="3" t="n">
        <v>3</v>
      </c>
    </row>
    <row r="22">
      <c r="A22" s="2" t="n">
        <v>44340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3131921195.36</v>
      </c>
      <c r="M22" s="4" t="n">
        <v>109081600</v>
      </c>
      <c r="N22" s="4" t="n">
        <v>99988710</v>
      </c>
      <c r="O22" s="3" t="inlineStr">
        <is>
          <t>0.15404876504117</t>
        </is>
      </c>
      <c r="P22" s="3" t="inlineStr">
        <is>
          <t>0.15282194252758</t>
        </is>
      </c>
      <c r="Q22" s="5" t="n">
        <v>0.08665511300000001</v>
      </c>
      <c r="R22" s="4" t="n">
        <v>75680496.05</v>
      </c>
      <c r="S22" s="3" t="n">
        <v>21</v>
      </c>
      <c r="T22" s="3" t="n">
        <v>1</v>
      </c>
    </row>
    <row r="23">
      <c r="A23" s="2" t="n">
        <v>44340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1743167447.2</v>
      </c>
      <c r="M23" s="4" t="n">
        <v>33228900</v>
      </c>
      <c r="N23" s="4" t="n">
        <v>27712447</v>
      </c>
      <c r="O23" s="3" t="inlineStr">
        <is>
          <t>2.3379921</t>
        </is>
      </c>
      <c r="P23" s="3" t="inlineStr">
        <is>
          <t>2.3295739011854</t>
        </is>
      </c>
      <c r="Q23" s="5" t="n">
        <v>0.275548101</v>
      </c>
      <c r="R23" s="4" t="n">
        <v>39505775.9</v>
      </c>
      <c r="S23" s="3" t="n">
        <v>22</v>
      </c>
      <c r="T23" s="3" t="n">
        <v>1</v>
      </c>
    </row>
    <row r="24">
      <c r="A24" s="2" t="n">
        <v>44340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19735298497.489</v>
      </c>
      <c r="M24" s="4" t="n">
        <v>437304702</v>
      </c>
      <c r="N24" s="4" t="n">
        <v>517291702.86</v>
      </c>
      <c r="O24" s="3" t="inlineStr">
        <is>
          <t>0.59919906945829</t>
        </is>
      </c>
      <c r="P24" s="3" t="inlineStr">
        <is>
          <t>0.59165110198512</t>
        </is>
      </c>
      <c r="Q24" s="5" t="n">
        <v>-0.008346549</v>
      </c>
      <c r="R24" s="4" t="n">
        <v>574295616.011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0.9773348139894402</v>
      </c>
      <c r="E2" s="7" t="n">
        <v>0.6170063738005469</v>
      </c>
      <c r="F2" s="7" t="n">
        <v>0.9469433683128192</v>
      </c>
      <c r="G2" s="7" t="n">
        <v>0.7753177844013772</v>
      </c>
      <c r="H2" s="7" t="n">
        <v>0.606820186892233</v>
      </c>
      <c r="I2" s="7" t="n">
        <v>0.9600817807263087</v>
      </c>
      <c r="J2" s="7" t="n">
        <v>0.6719914736485718</v>
      </c>
      <c r="K2" s="7" t="n">
        <v>0.8304752784221069</v>
      </c>
      <c r="L2" s="7" t="n">
        <v>0.9210175578955274</v>
      </c>
      <c r="M2" s="7" t="n">
        <v>0.9714389283208941</v>
      </c>
      <c r="N2" s="7" t="n">
        <v>0.7499771497377021</v>
      </c>
      <c r="O2" s="7" t="n">
        <v>0.802344901570616</v>
      </c>
      <c r="P2" s="7" t="n">
        <v>0.7551265150415724</v>
      </c>
      <c r="Q2" s="7" t="n">
        <v>0.7448736248983042</v>
      </c>
      <c r="R2" s="7" t="n">
        <v>0.8128510634813311</v>
      </c>
      <c r="S2" s="7" t="n">
        <v>0.7649297126240387</v>
      </c>
      <c r="T2" s="7" t="n">
        <v>0.7765505421912353</v>
      </c>
      <c r="U2" s="7" t="n">
        <v>0.8972019216463841</v>
      </c>
      <c r="V2" s="7" t="n">
        <v>0.8708500334357653</v>
      </c>
      <c r="W2" s="7" t="n">
        <v>0.6605740321134508</v>
      </c>
      <c r="X2" s="7" t="n">
        <v>0.795601134180194</v>
      </c>
      <c r="Y2" s="7" t="n">
        <v>0.638029925990547</v>
      </c>
      <c r="Z2" s="7" t="n">
        <v>0.6195989681881247</v>
      </c>
      <c r="AA2" s="7" t="n">
        <v>0.6431701222115028</v>
      </c>
      <c r="AB2" s="7" t="n">
        <v>0.6503975824558957</v>
      </c>
      <c r="AC2" s="7" t="n">
        <v>0.7328728246891635</v>
      </c>
      <c r="AD2" s="7" t="n">
        <v>0.7344653509267207</v>
      </c>
      <c r="AE2" s="7" t="n">
        <v>0.7255963398016905</v>
      </c>
      <c r="AF2" s="7" t="n">
        <v>0.7216721951327683</v>
      </c>
      <c r="AG2" s="7" t="n">
        <v>0.319813789081306</v>
      </c>
      <c r="AH2" s="7" t="n">
        <v>0.3600618064208401</v>
      </c>
      <c r="AI2" s="7" t="n">
        <v>0.7716484390038072</v>
      </c>
      <c r="AJ2" s="7" t="n">
        <v>0.7319753198636577</v>
      </c>
      <c r="AK2" s="7" t="n">
        <v>0.7170855986858621</v>
      </c>
      <c r="AL2" s="7" t="n">
        <v>0.6638715526438403</v>
      </c>
      <c r="AM2" s="7" t="n">
        <v>0.7419394418132909</v>
      </c>
      <c r="AN2" s="7" t="n">
        <v>0.6940031985591688</v>
      </c>
      <c r="AO2" s="7" t="n">
        <v>0.653688833015181</v>
      </c>
      <c r="AP2" s="7" t="n">
        <v>0.7701334427429471</v>
      </c>
      <c r="AQ2" s="7" t="n">
        <v>0.8172759818978567</v>
      </c>
      <c r="AR2" s="7" t="n">
        <v>0.716893682321521</v>
      </c>
      <c r="AS2" s="7" t="n">
        <v>0.6293154864687024</v>
      </c>
      <c r="AT2" s="7" t="n">
        <v>0.7999580540335333</v>
      </c>
      <c r="AU2" s="7" t="n">
        <v>0.787992863809609</v>
      </c>
      <c r="AV2" s="7" t="n">
        <v>0.5423781680386129</v>
      </c>
      <c r="AW2" s="7" t="n">
        <v>0.6021354076605518</v>
      </c>
      <c r="AX2" s="7" t="n">
        <v>0.6312623938110372</v>
      </c>
      <c r="AY2" s="7" t="n">
        <v>0.7192899382747694</v>
      </c>
      <c r="AZ2" s="7" t="n">
        <v>0.5454535332192589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0.9773348139894402</v>
      </c>
      <c r="D3" s="7" t="n">
        <v>1</v>
      </c>
      <c r="E3" s="7" t="n">
        <v>0.5171615666481153</v>
      </c>
      <c r="F3" s="7" t="n">
        <v>0.9896952609800205</v>
      </c>
      <c r="G3" s="7" t="n">
        <v>0.7900280912197855</v>
      </c>
      <c r="H3" s="7" t="n">
        <v>0.5329149530959318</v>
      </c>
      <c r="I3" s="7" t="n">
        <v>0.9826201811316374</v>
      </c>
      <c r="J3" s="7" t="n">
        <v>0.6234270033560805</v>
      </c>
      <c r="K3" s="7" t="n">
        <v>0.7398790062170284</v>
      </c>
      <c r="L3" s="7" t="n">
        <v>0.8553827704253529</v>
      </c>
      <c r="M3" s="7" t="n">
        <v>0.9783349108117155</v>
      </c>
      <c r="N3" s="7" t="n">
        <v>0.8059355612463764</v>
      </c>
      <c r="O3" s="7" t="n">
        <v>0.859035122153082</v>
      </c>
      <c r="P3" s="7" t="n">
        <v>0.801492413894751</v>
      </c>
      <c r="Q3" s="7" t="n">
        <v>0.7195461799458264</v>
      </c>
      <c r="R3" s="7" t="n">
        <v>0.8406652513633607</v>
      </c>
      <c r="S3" s="7" t="n">
        <v>0.8061245368286099</v>
      </c>
      <c r="T3" s="7" t="n">
        <v>0.8170242408181114</v>
      </c>
      <c r="U3" s="7" t="n">
        <v>0.9318395927838639</v>
      </c>
      <c r="V3" s="7" t="n">
        <v>0.9039130777088783</v>
      </c>
      <c r="W3" s="7" t="n">
        <v>0.6828365363198537</v>
      </c>
      <c r="X3" s="7" t="n">
        <v>0.8272444466361737</v>
      </c>
      <c r="Y3" s="7" t="n">
        <v>0.619256826729038</v>
      </c>
      <c r="Z3" s="7" t="n">
        <v>0.5594228878477712</v>
      </c>
      <c r="AA3" s="7" t="n">
        <v>0.6374957759898238</v>
      </c>
      <c r="AB3" s="7" t="n">
        <v>0.6727467020723187</v>
      </c>
      <c r="AC3" s="7" t="n">
        <v>0.7323869747850179</v>
      </c>
      <c r="AD3" s="7" t="n">
        <v>0.72273216944986</v>
      </c>
      <c r="AE3" s="7" t="n">
        <v>0.7740406428426386</v>
      </c>
      <c r="AF3" s="7" t="n">
        <v>0.7755531098830167</v>
      </c>
      <c r="AG3" s="7" t="n">
        <v>0.211278161685553</v>
      </c>
      <c r="AH3" s="7" t="n">
        <v>0.2742544013926734</v>
      </c>
      <c r="AI3" s="7" t="n">
        <v>0.744510145448006</v>
      </c>
      <c r="AJ3" s="7" t="n">
        <v>0.7244177781969051</v>
      </c>
      <c r="AK3" s="7" t="n">
        <v>0.7202033557833624</v>
      </c>
      <c r="AL3" s="7" t="n">
        <v>0.6824517474709003</v>
      </c>
      <c r="AM3" s="7" t="n">
        <v>0.7453566411617356</v>
      </c>
      <c r="AN3" s="7" t="n">
        <v>0.6821610662328067</v>
      </c>
      <c r="AO3" s="7" t="n">
        <v>0.6611130770280722</v>
      </c>
      <c r="AP3" s="7" t="n">
        <v>0.8076833900790198</v>
      </c>
      <c r="AQ3" s="7" t="n">
        <v>0.8750639457457871</v>
      </c>
      <c r="AR3" s="7" t="n">
        <v>0.7606291047660818</v>
      </c>
      <c r="AS3" s="7" t="n">
        <v>0.5865143476677654</v>
      </c>
      <c r="AT3" s="7" t="n">
        <v>0.804369987082993</v>
      </c>
      <c r="AU3" s="7" t="n">
        <v>0.8248354874972275</v>
      </c>
      <c r="AV3" s="7" t="n">
        <v>0.5071476943132408</v>
      </c>
      <c r="AW3" s="7" t="n">
        <v>0.6217660718622027</v>
      </c>
      <c r="AX3" s="7" t="n">
        <v>0.6431139388566181</v>
      </c>
      <c r="AY3" s="7" t="n">
        <v>0.7546169805162415</v>
      </c>
      <c r="AZ3" s="7" t="n">
        <v>0.54404250400945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0.6170063738005469</v>
      </c>
      <c r="D4" s="7" t="n">
        <v>0.5171615666481153</v>
      </c>
      <c r="E4" s="7" t="n">
        <v>1</v>
      </c>
      <c r="F4" s="7" t="n">
        <v>0.4511716113223667</v>
      </c>
      <c r="G4" s="7" t="n">
        <v>0.5596376394315028</v>
      </c>
      <c r="H4" s="7" t="n">
        <v>0.779998717997492</v>
      </c>
      <c r="I4" s="7" t="n">
        <v>0.4266995538717188</v>
      </c>
      <c r="J4" s="7" t="n">
        <v>0.6854546975785654</v>
      </c>
      <c r="K4" s="7" t="n">
        <v>0.5138370639923532</v>
      </c>
      <c r="L4" s="7" t="n">
        <v>0.5932948975614589</v>
      </c>
      <c r="M4" s="7" t="n">
        <v>0.4657159758745057</v>
      </c>
      <c r="N4" s="7" t="n">
        <v>0.1268243515795552</v>
      </c>
      <c r="O4" s="7" t="n">
        <v>0.1303865315530404</v>
      </c>
      <c r="P4" s="7" t="n">
        <v>0.1224173318473627</v>
      </c>
      <c r="Q4" s="7" t="n">
        <v>0.2198986237608738</v>
      </c>
      <c r="R4" s="7" t="n">
        <v>0.1649158741223017</v>
      </c>
      <c r="S4" s="7" t="n">
        <v>0.1001182169658129</v>
      </c>
      <c r="T4" s="7" t="n">
        <v>0.1216171114093558</v>
      </c>
      <c r="U4" s="7" t="n">
        <v>0.3500197291811279</v>
      </c>
      <c r="V4" s="7" t="n">
        <v>0.2535883131772581</v>
      </c>
      <c r="W4" s="7" t="n">
        <v>0.1806823480392304</v>
      </c>
      <c r="X4" s="7" t="n">
        <v>0.1540035985137784</v>
      </c>
      <c r="Y4" s="7" t="n">
        <v>0.3269157247979629</v>
      </c>
      <c r="Z4" s="7" t="n">
        <v>0.251338860718326</v>
      </c>
      <c r="AA4" s="7" t="n">
        <v>0.292672348306763</v>
      </c>
      <c r="AB4" s="7" t="n">
        <v>0.1665274877682117</v>
      </c>
      <c r="AC4" s="7" t="n">
        <v>0.2519585422782341</v>
      </c>
      <c r="AD4" s="7" t="n">
        <v>0.647497420658417</v>
      </c>
      <c r="AE4" s="7" t="n">
        <v>0.09036463073193379</v>
      </c>
      <c r="AF4" s="7" t="n">
        <v>0.1043964960490452</v>
      </c>
      <c r="AG4" s="7" t="n">
        <v>0.7790917925945213</v>
      </c>
      <c r="AH4" s="7" t="n">
        <v>0.8233040171548207</v>
      </c>
      <c r="AI4" s="7" t="n">
        <v>0.2592204574686615</v>
      </c>
      <c r="AJ4" s="7" t="n">
        <v>0.1790770334864709</v>
      </c>
      <c r="AK4" s="7" t="n">
        <v>0.2692505799406807</v>
      </c>
      <c r="AL4" s="7" t="n">
        <v>0.05494552607773499</v>
      </c>
      <c r="AM4" s="7" t="n">
        <v>0.2716149755677895</v>
      </c>
      <c r="AN4" s="7" t="n">
        <v>0.3306361846274071</v>
      </c>
      <c r="AO4" s="7" t="n">
        <v>0.0791017689747962</v>
      </c>
      <c r="AP4" s="7" t="n">
        <v>0.1277699095921269</v>
      </c>
      <c r="AQ4" s="7" t="n">
        <v>0.172754346286401</v>
      </c>
      <c r="AR4" s="7" t="n">
        <v>0.1052293550779171</v>
      </c>
      <c r="AS4" s="7" t="n">
        <v>0.1675672532741032</v>
      </c>
      <c r="AT4" s="7" t="n">
        <v>0.1654991313535074</v>
      </c>
      <c r="AU4" s="7" t="n">
        <v>0.1643652729470878</v>
      </c>
      <c r="AV4" s="7" t="n">
        <v>0.5146556388025657</v>
      </c>
      <c r="AW4" s="7" t="n">
        <v>0.05931975753998406</v>
      </c>
      <c r="AX4" s="7" t="n">
        <v>0.09472841751762615</v>
      </c>
      <c r="AY4" s="7" t="n">
        <v>0.3589305105745623</v>
      </c>
      <c r="AZ4" s="7" t="n">
        <v>0.0654904213604536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0.9469433683128192</v>
      </c>
      <c r="D5" s="7" t="n">
        <v>0.9896952609800205</v>
      </c>
      <c r="E5" s="7" t="n">
        <v>0.4511716113223667</v>
      </c>
      <c r="F5" s="7" t="n">
        <v>1</v>
      </c>
      <c r="G5" s="7" t="n">
        <v>0.7989437486483096</v>
      </c>
      <c r="H5" s="7" t="n">
        <v>0.4497264022589714</v>
      </c>
      <c r="I5" s="7" t="n">
        <v>0.9691525544032288</v>
      </c>
      <c r="J5" s="7" t="n">
        <v>0.5476170414581345</v>
      </c>
      <c r="K5" s="7" t="n">
        <v>0.6758957736995572</v>
      </c>
      <c r="L5" s="7" t="n">
        <v>0.7941963572140603</v>
      </c>
      <c r="M5" s="7" t="n">
        <v>0.9558860265837639</v>
      </c>
      <c r="N5" s="7" t="n">
        <v>0.8138403505616598</v>
      </c>
      <c r="O5" s="7" t="n">
        <v>0.8743464722012743</v>
      </c>
      <c r="P5" s="7" t="n">
        <v>0.806134027878374</v>
      </c>
      <c r="Q5" s="7" t="n">
        <v>0.6872475275721242</v>
      </c>
      <c r="R5" s="7" t="n">
        <v>0.8246602785762213</v>
      </c>
      <c r="S5" s="7" t="n">
        <v>0.8050306098859604</v>
      </c>
      <c r="T5" s="7" t="n">
        <v>0.8074377767293461</v>
      </c>
      <c r="U5" s="7" t="n">
        <v>0.9279441468629382</v>
      </c>
      <c r="V5" s="7" t="n">
        <v>0.8923777227382484</v>
      </c>
      <c r="W5" s="7" t="n">
        <v>0.6932667861855453</v>
      </c>
      <c r="X5" s="7" t="n">
        <v>0.8123020202945251</v>
      </c>
      <c r="Y5" s="7" t="n">
        <v>0.5845535768669341</v>
      </c>
      <c r="Z5" s="7" t="n">
        <v>0.5279846093430461</v>
      </c>
      <c r="AA5" s="7" t="n">
        <v>0.6064819623949225</v>
      </c>
      <c r="AB5" s="7" t="n">
        <v>0.6842574197792708</v>
      </c>
      <c r="AC5" s="7" t="n">
        <v>0.6870037975742246</v>
      </c>
      <c r="AD5" s="7" t="n">
        <v>0.7107476913454601</v>
      </c>
      <c r="AE5" s="7" t="n">
        <v>0.7901050539501036</v>
      </c>
      <c r="AF5" s="7" t="n">
        <v>0.7833650753811634</v>
      </c>
      <c r="AG5" s="7" t="n">
        <v>0.1208613864670223</v>
      </c>
      <c r="AH5" s="7" t="n">
        <v>0.2061292161234501</v>
      </c>
      <c r="AI5" s="7" t="n">
        <v>0.7115616840329519</v>
      </c>
      <c r="AJ5" s="7" t="n">
        <v>0.6971407693392304</v>
      </c>
      <c r="AK5" s="7" t="n">
        <v>0.7036383953227998</v>
      </c>
      <c r="AL5" s="7" t="n">
        <v>0.6770243087821798</v>
      </c>
      <c r="AM5" s="7" t="n">
        <v>0.7007767128405537</v>
      </c>
      <c r="AN5" s="7" t="n">
        <v>0.6456603323042492</v>
      </c>
      <c r="AO5" s="7" t="n">
        <v>0.6433881609424575</v>
      </c>
      <c r="AP5" s="7" t="n">
        <v>0.8037326320154101</v>
      </c>
      <c r="AQ5" s="7" t="n">
        <v>0.890912102477904</v>
      </c>
      <c r="AR5" s="7" t="n">
        <v>0.7626115480320785</v>
      </c>
      <c r="AS5" s="7" t="n">
        <v>0.5612176223780673</v>
      </c>
      <c r="AT5" s="7" t="n">
        <v>0.7837514372035951</v>
      </c>
      <c r="AU5" s="7" t="n">
        <v>0.8130310935010031</v>
      </c>
      <c r="AV5" s="7" t="n">
        <v>0.5024825015434631</v>
      </c>
      <c r="AW5" s="7" t="n">
        <v>0.607209190227071</v>
      </c>
      <c r="AX5" s="7" t="n">
        <v>0.6232906872123846</v>
      </c>
      <c r="AY5" s="7" t="n">
        <v>0.7751879194601358</v>
      </c>
      <c r="AZ5" s="7" t="n">
        <v>0.5233144377840455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0.7753177844013772</v>
      </c>
      <c r="D6" s="7" t="n">
        <v>0.7900280912197855</v>
      </c>
      <c r="E6" s="7" t="n">
        <v>0.5596376394315028</v>
      </c>
      <c r="F6" s="7" t="n">
        <v>0.7989437486483096</v>
      </c>
      <c r="G6" s="7" t="n">
        <v>1</v>
      </c>
      <c r="H6" s="7" t="n">
        <v>0.3431742077689015</v>
      </c>
      <c r="I6" s="7" t="n">
        <v>0.7009920168928317</v>
      </c>
      <c r="J6" s="7" t="n">
        <v>0.3614913642734143</v>
      </c>
      <c r="K6" s="7" t="n">
        <v>0.5061408832048535</v>
      </c>
      <c r="L6" s="7" t="n">
        <v>0.5777581975907181</v>
      </c>
      <c r="M6" s="7" t="n">
        <v>0.6918242234494636</v>
      </c>
      <c r="N6" s="7" t="n">
        <v>0.4418200793707376</v>
      </c>
      <c r="O6" s="7" t="n">
        <v>0.5345228621978899</v>
      </c>
      <c r="P6" s="7" t="n">
        <v>0.437174204720261</v>
      </c>
      <c r="Q6" s="7" t="n">
        <v>0.4243880370698837</v>
      </c>
      <c r="R6" s="7" t="n">
        <v>0.4371495055530146</v>
      </c>
      <c r="S6" s="7" t="n">
        <v>0.4224688165041705</v>
      </c>
      <c r="T6" s="7" t="n">
        <v>0.3949245734694951</v>
      </c>
      <c r="U6" s="7" t="n">
        <v>0.6336341817496217</v>
      </c>
      <c r="V6" s="7" t="n">
        <v>0.5350127253962633</v>
      </c>
      <c r="W6" s="7" t="n">
        <v>0.7203217680081307</v>
      </c>
      <c r="X6" s="7" t="n">
        <v>0.4176196891889851</v>
      </c>
      <c r="Y6" s="7" t="n">
        <v>0.4639020150120479</v>
      </c>
      <c r="Z6" s="7" t="n">
        <v>0.3756253907109574</v>
      </c>
      <c r="AA6" s="7" t="n">
        <v>0.4456848596658575</v>
      </c>
      <c r="AB6" s="7" t="n">
        <v>0.7187845142162759</v>
      </c>
      <c r="AC6" s="7" t="n">
        <v>0.3086439191060583</v>
      </c>
      <c r="AD6" s="7" t="n">
        <v>0.9109640166172464</v>
      </c>
      <c r="AE6" s="7" t="n">
        <v>0.4603881474891757</v>
      </c>
      <c r="AF6" s="7" t="n">
        <v>0.3807539315374654</v>
      </c>
      <c r="AG6" s="7" t="n">
        <v>0.1756577959265316</v>
      </c>
      <c r="AH6" s="7" t="n">
        <v>0.2394239396239848</v>
      </c>
      <c r="AI6" s="7" t="n">
        <v>0.4837102800790289</v>
      </c>
      <c r="AJ6" s="7" t="n">
        <v>0.3864326376283871</v>
      </c>
      <c r="AK6" s="7" t="n">
        <v>0.4593593783568429</v>
      </c>
      <c r="AL6" s="7" t="n">
        <v>0.3576901702343196</v>
      </c>
      <c r="AM6" s="7" t="n">
        <v>0.3159677809830392</v>
      </c>
      <c r="AN6" s="7" t="n">
        <v>0.4742705491533881</v>
      </c>
      <c r="AO6" s="7" t="n">
        <v>0.3492491012249911</v>
      </c>
      <c r="AP6" s="7" t="n">
        <v>0.4304649568327595</v>
      </c>
      <c r="AQ6" s="7" t="n">
        <v>0.5169206391301278</v>
      </c>
      <c r="AR6" s="7" t="n">
        <v>0.3905614420397117</v>
      </c>
      <c r="AS6" s="7" t="n">
        <v>0.3712003597182968</v>
      </c>
      <c r="AT6" s="7" t="n">
        <v>0.4482428936632704</v>
      </c>
      <c r="AU6" s="7" t="n">
        <v>0.4275805506964543</v>
      </c>
      <c r="AV6" s="7" t="n">
        <v>0.5849761990255423</v>
      </c>
      <c r="AW6" s="7" t="n">
        <v>0.2549013797033395</v>
      </c>
      <c r="AX6" s="7" t="n">
        <v>0.2795779222261764</v>
      </c>
      <c r="AY6" s="7" t="n">
        <v>0.8762178782996982</v>
      </c>
      <c r="AZ6" s="7" t="n">
        <v>0.2208715173135171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0.606820186892233</v>
      </c>
      <c r="D7" s="7" t="n">
        <v>0.5329149530959318</v>
      </c>
      <c r="E7" s="7" t="n">
        <v>0.779998717997492</v>
      </c>
      <c r="F7" s="7" t="n">
        <v>0.4497264022589714</v>
      </c>
      <c r="G7" s="7" t="n">
        <v>0.3431742077689015</v>
      </c>
      <c r="H7" s="7" t="n">
        <v>1</v>
      </c>
      <c r="I7" s="7" t="n">
        <v>0.4965257590552831</v>
      </c>
      <c r="J7" s="7" t="n">
        <v>0.9584818574272475</v>
      </c>
      <c r="K7" s="7" t="n">
        <v>0.538727357564075</v>
      </c>
      <c r="L7" s="7" t="n">
        <v>0.682965923705173</v>
      </c>
      <c r="M7" s="7" t="n">
        <v>0.5405375231370938</v>
      </c>
      <c r="N7" s="7" t="n">
        <v>0.3074757048437737</v>
      </c>
      <c r="O7" s="7" t="n">
        <v>0.2483957182426646</v>
      </c>
      <c r="P7" s="7" t="n">
        <v>0.3018098275398542</v>
      </c>
      <c r="Q7" s="7" t="n">
        <v>0.3212984454488671</v>
      </c>
      <c r="R7" s="7" t="n">
        <v>0.3558640202172172</v>
      </c>
      <c r="S7" s="7" t="n">
        <v>0.2810954326024255</v>
      </c>
      <c r="T7" s="7" t="n">
        <v>0.3350358348795685</v>
      </c>
      <c r="U7" s="7" t="n">
        <v>0.4116529374463997</v>
      </c>
      <c r="V7" s="7" t="n">
        <v>0.3935749093187645</v>
      </c>
      <c r="W7" s="7" t="n">
        <v>0.09181378332674815</v>
      </c>
      <c r="X7" s="7" t="n">
        <v>0.3545489713367365</v>
      </c>
      <c r="Y7" s="7" t="n">
        <v>0.3238082406144262</v>
      </c>
      <c r="Z7" s="7" t="n">
        <v>0.2887717619860907</v>
      </c>
      <c r="AA7" s="7" t="n">
        <v>0.3172290458688015</v>
      </c>
      <c r="AB7" s="7" t="n">
        <v>0.07428332578937061</v>
      </c>
      <c r="AC7" s="7" t="n">
        <v>0.483070185935559</v>
      </c>
      <c r="AD7" s="7" t="n">
        <v>0.468031858281109</v>
      </c>
      <c r="AE7" s="7" t="n">
        <v>0.1752408780755502</v>
      </c>
      <c r="AF7" s="7" t="n">
        <v>0.3012728300461457</v>
      </c>
      <c r="AG7" s="7" t="n">
        <v>0.7964651167015933</v>
      </c>
      <c r="AH7" s="7" t="n">
        <v>0.7748962626066391</v>
      </c>
      <c r="AI7" s="7" t="n">
        <v>0.340195743816542</v>
      </c>
      <c r="AJ7" s="7" t="n">
        <v>0.3159798615824266</v>
      </c>
      <c r="AK7" s="7" t="n">
        <v>0.290478045071236</v>
      </c>
      <c r="AL7" s="7" t="n">
        <v>0.2459793087662921</v>
      </c>
      <c r="AM7" s="7" t="n">
        <v>0.5132752047006862</v>
      </c>
      <c r="AN7" s="7" t="n">
        <v>0.3713275587034204</v>
      </c>
      <c r="AO7" s="7" t="n">
        <v>0.2088317697254086</v>
      </c>
      <c r="AP7" s="7" t="n">
        <v>0.2939637676557128</v>
      </c>
      <c r="AQ7" s="7" t="n">
        <v>0.2810186396668014</v>
      </c>
      <c r="AR7" s="7" t="n">
        <v>0.2883496541057333</v>
      </c>
      <c r="AS7" s="7" t="n">
        <v>0.1591472865851021</v>
      </c>
      <c r="AT7" s="7" t="n">
        <v>0.2969150102394683</v>
      </c>
      <c r="AU7" s="7" t="n">
        <v>0.3377361101081731</v>
      </c>
      <c r="AV7" s="7" t="n">
        <v>0.1778353158049621</v>
      </c>
      <c r="AW7" s="7" t="n">
        <v>0.2198280648952892</v>
      </c>
      <c r="AX7" s="7" t="n">
        <v>0.2505878306873203</v>
      </c>
      <c r="AY7" s="7" t="n">
        <v>0.1965695721696352</v>
      </c>
      <c r="AZ7" s="7" t="n">
        <v>0.2021818383047546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0.9600817807263087</v>
      </c>
      <c r="D8" s="7" t="n">
        <v>0.9826201811316374</v>
      </c>
      <c r="E8" s="7" t="n">
        <v>0.4266995538717188</v>
      </c>
      <c r="F8" s="7" t="n">
        <v>0.9691525544032288</v>
      </c>
      <c r="G8" s="7" t="n">
        <v>0.7009920168928317</v>
      </c>
      <c r="H8" s="7" t="n">
        <v>0.4965257590552831</v>
      </c>
      <c r="I8" s="7" t="n">
        <v>1</v>
      </c>
      <c r="J8" s="7" t="n">
        <v>0.6131204440212153</v>
      </c>
      <c r="K8" s="7" t="n">
        <v>0.7696876495285054</v>
      </c>
      <c r="L8" s="7" t="n">
        <v>0.8730541486834595</v>
      </c>
      <c r="M8" s="7" t="n">
        <v>0.9960599647158781</v>
      </c>
      <c r="N8" s="7" t="n">
        <v>0.8552465731021192</v>
      </c>
      <c r="O8" s="7" t="n">
        <v>0.8956655043211149</v>
      </c>
      <c r="P8" s="7" t="n">
        <v>0.8536818513385069</v>
      </c>
      <c r="Q8" s="7" t="n">
        <v>0.7847483309900748</v>
      </c>
      <c r="R8" s="7" t="n">
        <v>0.9138736774078939</v>
      </c>
      <c r="S8" s="7" t="n">
        <v>0.873019545848791</v>
      </c>
      <c r="T8" s="7" t="n">
        <v>0.8914555986557632</v>
      </c>
      <c r="U8" s="7" t="n">
        <v>0.9662271542277018</v>
      </c>
      <c r="V8" s="7" t="n">
        <v>0.9655053791193</v>
      </c>
      <c r="W8" s="7" t="n">
        <v>0.6733191271593673</v>
      </c>
      <c r="X8" s="7" t="n">
        <v>0.903037772871876</v>
      </c>
      <c r="Y8" s="7" t="n">
        <v>0.6330598567499611</v>
      </c>
      <c r="Z8" s="7" t="n">
        <v>0.6131191055164976</v>
      </c>
      <c r="AA8" s="7" t="n">
        <v>0.6596166743362689</v>
      </c>
      <c r="AB8" s="7" t="n">
        <v>0.6618184618024612</v>
      </c>
      <c r="AC8" s="7" t="n">
        <v>0.8119514874066341</v>
      </c>
      <c r="AD8" s="7" t="n">
        <v>0.6351304450110459</v>
      </c>
      <c r="AE8" s="7" t="n">
        <v>0.8048338214065065</v>
      </c>
      <c r="AF8" s="7" t="n">
        <v>0.8322190311242139</v>
      </c>
      <c r="AG8" s="7" t="n">
        <v>0.1604087273656474</v>
      </c>
      <c r="AH8" s="7" t="n">
        <v>0.1994707870243902</v>
      </c>
      <c r="AI8" s="7" t="n">
        <v>0.7958046181548363</v>
      </c>
      <c r="AJ8" s="7" t="n">
        <v>0.8021560547597213</v>
      </c>
      <c r="AK8" s="7" t="n">
        <v>0.7711503361023361</v>
      </c>
      <c r="AL8" s="7" t="n">
        <v>0.7444038148969797</v>
      </c>
      <c r="AM8" s="7" t="n">
        <v>0.8220881457110859</v>
      </c>
      <c r="AN8" s="7" t="n">
        <v>0.7074112051882945</v>
      </c>
      <c r="AO8" s="7" t="n">
        <v>0.7415882513978026</v>
      </c>
      <c r="AP8" s="7" t="n">
        <v>0.8808906702544956</v>
      </c>
      <c r="AQ8" s="7" t="n">
        <v>0.9132006223951372</v>
      </c>
      <c r="AR8" s="7" t="n">
        <v>0.8172372070469166</v>
      </c>
      <c r="AS8" s="7" t="n">
        <v>0.6415579759046882</v>
      </c>
      <c r="AT8" s="7" t="n">
        <v>0.8819882337435374</v>
      </c>
      <c r="AU8" s="7" t="n">
        <v>0.8987711241905357</v>
      </c>
      <c r="AV8" s="7" t="n">
        <v>0.4572181448608885</v>
      </c>
      <c r="AW8" s="7" t="n">
        <v>0.693024002693203</v>
      </c>
      <c r="AX8" s="7" t="n">
        <v>0.7105024048934554</v>
      </c>
      <c r="AY8" s="7" t="n">
        <v>0.6992846546978865</v>
      </c>
      <c r="AZ8" s="7" t="n">
        <v>0.6083542660706874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0.6719914736485718</v>
      </c>
      <c r="D9" s="7" t="n">
        <v>0.6234270033560805</v>
      </c>
      <c r="E9" s="7" t="n">
        <v>0.6854546975785654</v>
      </c>
      <c r="F9" s="7" t="n">
        <v>0.5476170414581345</v>
      </c>
      <c r="G9" s="7" t="n">
        <v>0.3614913642734143</v>
      </c>
      <c r="H9" s="7" t="n">
        <v>0.9584818574272475</v>
      </c>
      <c r="I9" s="7" t="n">
        <v>0.6131204440212153</v>
      </c>
      <c r="J9" s="7" t="n">
        <v>1</v>
      </c>
      <c r="K9" s="7" t="n">
        <v>0.6010446256646392</v>
      </c>
      <c r="L9" s="7" t="n">
        <v>0.75538257980935</v>
      </c>
      <c r="M9" s="7" t="n">
        <v>0.6511576809570812</v>
      </c>
      <c r="N9" s="7" t="n">
        <v>0.4404727862546975</v>
      </c>
      <c r="O9" s="7" t="n">
        <v>0.3691901447669253</v>
      </c>
      <c r="P9" s="7" t="n">
        <v>0.4333247067271612</v>
      </c>
      <c r="Q9" s="7" t="n">
        <v>0.4443600363067932</v>
      </c>
      <c r="R9" s="7" t="n">
        <v>0.514076465929639</v>
      </c>
      <c r="S9" s="7" t="n">
        <v>0.4267044383014963</v>
      </c>
      <c r="T9" s="7" t="n">
        <v>0.494024599721594</v>
      </c>
      <c r="U9" s="7" t="n">
        <v>0.5293794657469505</v>
      </c>
      <c r="V9" s="7" t="n">
        <v>0.5419902874277962</v>
      </c>
      <c r="W9" s="7" t="n">
        <v>0.205137974975486</v>
      </c>
      <c r="X9" s="7" t="n">
        <v>0.5149227381776221</v>
      </c>
      <c r="Y9" s="7" t="n">
        <v>0.3831378892255006</v>
      </c>
      <c r="Z9" s="7" t="n">
        <v>0.3802232032307479</v>
      </c>
      <c r="AA9" s="7" t="n">
        <v>0.3941324750776917</v>
      </c>
      <c r="AB9" s="7" t="n">
        <v>0.1857858555456446</v>
      </c>
      <c r="AC9" s="7" t="n">
        <v>0.648959814330639</v>
      </c>
      <c r="AD9" s="7" t="n">
        <v>0.441788920497471</v>
      </c>
      <c r="AE9" s="7" t="n">
        <v>0.2780530220921162</v>
      </c>
      <c r="AF9" s="7" t="n">
        <v>0.4269669036284425</v>
      </c>
      <c r="AG9" s="7" t="n">
        <v>0.6459627955715949</v>
      </c>
      <c r="AH9" s="7" t="n">
        <v>0.684949918201279</v>
      </c>
      <c r="AI9" s="7" t="n">
        <v>0.4509666098847915</v>
      </c>
      <c r="AJ9" s="7" t="n">
        <v>0.4571535206740801</v>
      </c>
      <c r="AK9" s="7" t="n">
        <v>0.3804188797651661</v>
      </c>
      <c r="AL9" s="7" t="n">
        <v>0.3656483546362641</v>
      </c>
      <c r="AM9" s="7" t="n">
        <v>0.6784024993524163</v>
      </c>
      <c r="AN9" s="7" t="n">
        <v>0.4461760904661232</v>
      </c>
      <c r="AO9" s="7" t="n">
        <v>0.3471015166295615</v>
      </c>
      <c r="AP9" s="7" t="n">
        <v>0.4472539845643571</v>
      </c>
      <c r="AQ9" s="7" t="n">
        <v>0.4151367272302914</v>
      </c>
      <c r="AR9" s="7" t="n">
        <v>0.4174375703177873</v>
      </c>
      <c r="AS9" s="7" t="n">
        <v>0.2508168830050522</v>
      </c>
      <c r="AT9" s="7" t="n">
        <v>0.4519447701265483</v>
      </c>
      <c r="AU9" s="7" t="n">
        <v>0.4929414030730017</v>
      </c>
      <c r="AV9" s="7" t="n">
        <v>0.1469655880117245</v>
      </c>
      <c r="AW9" s="7" t="n">
        <v>0.339061979876451</v>
      </c>
      <c r="AX9" s="7" t="n">
        <v>0.3704818286230421</v>
      </c>
      <c r="AY9" s="7" t="n">
        <v>0.2778115710588331</v>
      </c>
      <c r="AZ9" s="7" t="n">
        <v>0.3030116930046967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0.8304752784221069</v>
      </c>
      <c r="D10" s="7" t="n">
        <v>0.7398790062170284</v>
      </c>
      <c r="E10" s="7" t="n">
        <v>0.5138370639923532</v>
      </c>
      <c r="F10" s="7" t="n">
        <v>0.6758957736995572</v>
      </c>
      <c r="G10" s="7" t="n">
        <v>0.5061408832048535</v>
      </c>
      <c r="H10" s="7" t="n">
        <v>0.538727357564075</v>
      </c>
      <c r="I10" s="7" t="n">
        <v>0.7696876495285054</v>
      </c>
      <c r="J10" s="7" t="n">
        <v>0.6010446256646392</v>
      </c>
      <c r="K10" s="7" t="n">
        <v>1</v>
      </c>
      <c r="L10" s="7" t="n">
        <v>0.9260081342798867</v>
      </c>
      <c r="M10" s="7" t="n">
        <v>0.812639675355901</v>
      </c>
      <c r="N10" s="7" t="n">
        <v>0.5605373430298046</v>
      </c>
      <c r="O10" s="7" t="n">
        <v>0.5992519669096568</v>
      </c>
      <c r="P10" s="7" t="n">
        <v>0.5944859776905111</v>
      </c>
      <c r="Q10" s="7" t="n">
        <v>0.8762195774532243</v>
      </c>
      <c r="R10" s="7" t="n">
        <v>0.7345240246056699</v>
      </c>
      <c r="S10" s="7" t="n">
        <v>0.6472550499269062</v>
      </c>
      <c r="T10" s="7" t="n">
        <v>0.6658929868409634</v>
      </c>
      <c r="U10" s="7" t="n">
        <v>0.7043597648124554</v>
      </c>
      <c r="V10" s="7" t="n">
        <v>0.7379847321626745</v>
      </c>
      <c r="W10" s="7" t="n">
        <v>0.5776468553904277</v>
      </c>
      <c r="X10" s="7" t="n">
        <v>0.7068661915443136</v>
      </c>
      <c r="Y10" s="7" t="n">
        <v>0.6590140893763435</v>
      </c>
      <c r="Z10" s="7" t="n">
        <v>0.7586215328697143</v>
      </c>
      <c r="AA10" s="7" t="n">
        <v>0.6437399736873183</v>
      </c>
      <c r="AB10" s="7" t="n">
        <v>0.572368792537103</v>
      </c>
      <c r="AC10" s="7" t="n">
        <v>0.7246530415131227</v>
      </c>
      <c r="AD10" s="7" t="n">
        <v>0.4808314401834674</v>
      </c>
      <c r="AE10" s="7" t="n">
        <v>0.5433729944045954</v>
      </c>
      <c r="AF10" s="7" t="n">
        <v>0.560334659847463</v>
      </c>
      <c r="AG10" s="7" t="n">
        <v>0.3381607802571431</v>
      </c>
      <c r="AH10" s="7" t="n">
        <v>0.3137993851111454</v>
      </c>
      <c r="AI10" s="7" t="n">
        <v>0.8284921365367826</v>
      </c>
      <c r="AJ10" s="7" t="n">
        <v>0.8202605175559655</v>
      </c>
      <c r="AK10" s="7" t="n">
        <v>0.6533118533406885</v>
      </c>
      <c r="AL10" s="7" t="n">
        <v>0.6217447340867189</v>
      </c>
      <c r="AM10" s="7" t="n">
        <v>0.7146612454639731</v>
      </c>
      <c r="AN10" s="7" t="n">
        <v>0.7020861647942021</v>
      </c>
      <c r="AO10" s="7" t="n">
        <v>0.7410255097939645</v>
      </c>
      <c r="AP10" s="7" t="n">
        <v>0.717896939628173</v>
      </c>
      <c r="AQ10" s="7" t="n">
        <v>0.6121006490693965</v>
      </c>
      <c r="AR10" s="7" t="n">
        <v>0.5819751540197472</v>
      </c>
      <c r="AS10" s="7" t="n">
        <v>0.7779311667102475</v>
      </c>
      <c r="AT10" s="7" t="n">
        <v>0.8003133813435397</v>
      </c>
      <c r="AU10" s="7" t="n">
        <v>0.7006834140941176</v>
      </c>
      <c r="AV10" s="7" t="n">
        <v>0.4134317540562516</v>
      </c>
      <c r="AW10" s="7" t="n">
        <v>0.6901517197549594</v>
      </c>
      <c r="AX10" s="7" t="n">
        <v>0.7244842700033336</v>
      </c>
      <c r="AY10" s="7" t="n">
        <v>0.5355473003126738</v>
      </c>
      <c r="AZ10" s="7" t="n">
        <v>0.6848737575047694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0.9210175578955274</v>
      </c>
      <c r="D11" s="7" t="n">
        <v>0.8553827704253529</v>
      </c>
      <c r="E11" s="7" t="n">
        <v>0.5932948975614589</v>
      </c>
      <c r="F11" s="7" t="n">
        <v>0.7941963572140603</v>
      </c>
      <c r="G11" s="7" t="n">
        <v>0.5777581975907181</v>
      </c>
      <c r="H11" s="7" t="n">
        <v>0.682965923705173</v>
      </c>
      <c r="I11" s="7" t="n">
        <v>0.8730541486834595</v>
      </c>
      <c r="J11" s="7" t="n">
        <v>0.75538257980935</v>
      </c>
      <c r="K11" s="7" t="n">
        <v>0.9260081342798867</v>
      </c>
      <c r="L11" s="7" t="n">
        <v>1</v>
      </c>
      <c r="M11" s="7" t="n">
        <v>0.9128438511465753</v>
      </c>
      <c r="N11" s="7" t="n">
        <v>0.6917992536294865</v>
      </c>
      <c r="O11" s="7" t="n">
        <v>0.7020994002142344</v>
      </c>
      <c r="P11" s="7" t="n">
        <v>0.7187401263044499</v>
      </c>
      <c r="Q11" s="7" t="n">
        <v>0.8118683960790272</v>
      </c>
      <c r="R11" s="7" t="n">
        <v>0.8131154909433892</v>
      </c>
      <c r="S11" s="7" t="n">
        <v>0.752012509252176</v>
      </c>
      <c r="T11" s="7" t="n">
        <v>0.768039524347422</v>
      </c>
      <c r="U11" s="7" t="n">
        <v>0.804896375811314</v>
      </c>
      <c r="V11" s="7" t="n">
        <v>0.8238241179090302</v>
      </c>
      <c r="W11" s="7" t="n">
        <v>0.5695005278610576</v>
      </c>
      <c r="X11" s="7" t="n">
        <v>0.7912326328433782</v>
      </c>
      <c r="Y11" s="7" t="n">
        <v>0.6468015239651704</v>
      </c>
      <c r="Z11" s="7" t="n">
        <v>0.7109025996730515</v>
      </c>
      <c r="AA11" s="7" t="n">
        <v>0.6455740419959722</v>
      </c>
      <c r="AB11" s="7" t="n">
        <v>0.5581609109685957</v>
      </c>
      <c r="AC11" s="7" t="n">
        <v>0.791083730192501</v>
      </c>
      <c r="AD11" s="7" t="n">
        <v>0.5763206917122008</v>
      </c>
      <c r="AE11" s="7" t="n">
        <v>0.6152422068326885</v>
      </c>
      <c r="AF11" s="7" t="n">
        <v>0.6882661767258763</v>
      </c>
      <c r="AG11" s="7" t="n">
        <v>0.3937348682598378</v>
      </c>
      <c r="AH11" s="7" t="n">
        <v>0.4273911405028625</v>
      </c>
      <c r="AI11" s="7" t="n">
        <v>0.8055064848684128</v>
      </c>
      <c r="AJ11" s="7" t="n">
        <v>0.7871369981661538</v>
      </c>
      <c r="AK11" s="7" t="n">
        <v>0.6840554232136949</v>
      </c>
      <c r="AL11" s="7" t="n">
        <v>0.685151476856703</v>
      </c>
      <c r="AM11" s="7" t="n">
        <v>0.7889341668463868</v>
      </c>
      <c r="AN11" s="7" t="n">
        <v>0.7030765008559362</v>
      </c>
      <c r="AO11" s="7" t="n">
        <v>0.6960731768685844</v>
      </c>
      <c r="AP11" s="7" t="n">
        <v>0.7602319913398417</v>
      </c>
      <c r="AQ11" s="7" t="n">
        <v>0.7155154256421047</v>
      </c>
      <c r="AR11" s="7" t="n">
        <v>0.693285442936589</v>
      </c>
      <c r="AS11" s="7" t="n">
        <v>0.6557847109874964</v>
      </c>
      <c r="AT11" s="7" t="n">
        <v>0.8147492876774868</v>
      </c>
      <c r="AU11" s="7" t="n">
        <v>0.7682398382004972</v>
      </c>
      <c r="AV11" s="7" t="n">
        <v>0.393818325486067</v>
      </c>
      <c r="AW11" s="7" t="n">
        <v>0.6587257307009662</v>
      </c>
      <c r="AX11" s="7" t="n">
        <v>0.6931080487002936</v>
      </c>
      <c r="AY11" s="7" t="n">
        <v>0.5595784133915034</v>
      </c>
      <c r="AZ11" s="7" t="n">
        <v>0.6303568414286476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0.9714389283208941</v>
      </c>
      <c r="D12" s="7" t="n">
        <v>0.9783349108117155</v>
      </c>
      <c r="E12" s="7" t="n">
        <v>0.4657159758745057</v>
      </c>
      <c r="F12" s="7" t="n">
        <v>0.9558860265837639</v>
      </c>
      <c r="G12" s="7" t="n">
        <v>0.6918242234494636</v>
      </c>
      <c r="H12" s="7" t="n">
        <v>0.5405375231370938</v>
      </c>
      <c r="I12" s="7" t="n">
        <v>0.9960599647158781</v>
      </c>
      <c r="J12" s="7" t="n">
        <v>0.6511576809570812</v>
      </c>
      <c r="K12" s="7" t="n">
        <v>0.812639675355901</v>
      </c>
      <c r="L12" s="7" t="n">
        <v>0.9128438511465753</v>
      </c>
      <c r="M12" s="7" t="n">
        <v>1</v>
      </c>
      <c r="N12" s="7" t="n">
        <v>0.842003430478136</v>
      </c>
      <c r="O12" s="7" t="n">
        <v>0.877618157194716</v>
      </c>
      <c r="P12" s="7" t="n">
        <v>0.8455761433691595</v>
      </c>
      <c r="Q12" s="7" t="n">
        <v>0.8042266084849978</v>
      </c>
      <c r="R12" s="7" t="n">
        <v>0.913001558505543</v>
      </c>
      <c r="S12" s="7" t="n">
        <v>0.86773890353645</v>
      </c>
      <c r="T12" s="7" t="n">
        <v>0.886162742193552</v>
      </c>
      <c r="U12" s="7" t="n">
        <v>0.9553895331392446</v>
      </c>
      <c r="V12" s="7" t="n">
        <v>0.9581678136992545</v>
      </c>
      <c r="W12" s="7" t="n">
        <v>0.6667259380384271</v>
      </c>
      <c r="X12" s="7" t="n">
        <v>0.8999924602404376</v>
      </c>
      <c r="Y12" s="7" t="n">
        <v>0.6472537355041741</v>
      </c>
      <c r="Z12" s="7" t="n">
        <v>0.6424561112928908</v>
      </c>
      <c r="AA12" s="7" t="n">
        <v>0.6693502093539948</v>
      </c>
      <c r="AB12" s="7" t="n">
        <v>0.654996024602565</v>
      </c>
      <c r="AC12" s="7" t="n">
        <v>0.8236205368025097</v>
      </c>
      <c r="AD12" s="7" t="n">
        <v>0.6366163468654283</v>
      </c>
      <c r="AE12" s="7" t="n">
        <v>0.7859979348530783</v>
      </c>
      <c r="AF12" s="7" t="n">
        <v>0.8221876091245247</v>
      </c>
      <c r="AG12" s="7" t="n">
        <v>0.2065894988666817</v>
      </c>
      <c r="AH12" s="7" t="n">
        <v>0.2452533622040799</v>
      </c>
      <c r="AI12" s="7" t="n">
        <v>0.8123771396386192</v>
      </c>
      <c r="AJ12" s="7" t="n">
        <v>0.81431890495125</v>
      </c>
      <c r="AK12" s="7" t="n">
        <v>0.7698806585642486</v>
      </c>
      <c r="AL12" s="7" t="n">
        <v>0.7478667105705902</v>
      </c>
      <c r="AM12" s="7" t="n">
        <v>0.8317706649569723</v>
      </c>
      <c r="AN12" s="7" t="n">
        <v>0.7197929774011852</v>
      </c>
      <c r="AO12" s="7" t="n">
        <v>0.7471482065910356</v>
      </c>
      <c r="AP12" s="7" t="n">
        <v>0.8755204922522535</v>
      </c>
      <c r="AQ12" s="7" t="n">
        <v>0.8946571001571403</v>
      </c>
      <c r="AR12" s="7" t="n">
        <v>0.8103441472927608</v>
      </c>
      <c r="AS12" s="7" t="n">
        <v>0.6561264333417094</v>
      </c>
      <c r="AT12" s="7" t="n">
        <v>0.8862133950948792</v>
      </c>
      <c r="AU12" s="7" t="n">
        <v>0.8921502122908312</v>
      </c>
      <c r="AV12" s="7" t="n">
        <v>0.4547368150015834</v>
      </c>
      <c r="AW12" s="7" t="n">
        <v>0.6996620970229823</v>
      </c>
      <c r="AX12" s="7" t="n">
        <v>0.7205281865755263</v>
      </c>
      <c r="AY12" s="7" t="n">
        <v>0.6868095635134682</v>
      </c>
      <c r="AZ12" s="7" t="n">
        <v>0.6236289505181632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0.7499771497377021</v>
      </c>
      <c r="D13" s="7" t="n">
        <v>0.8059355612463764</v>
      </c>
      <c r="E13" s="7" t="n">
        <v>0.1268243515795552</v>
      </c>
      <c r="F13" s="7" t="n">
        <v>0.8138403505616598</v>
      </c>
      <c r="G13" s="7" t="n">
        <v>0.4418200793707376</v>
      </c>
      <c r="H13" s="7" t="n">
        <v>0.3074757048437737</v>
      </c>
      <c r="I13" s="7" t="n">
        <v>0.8552465731021192</v>
      </c>
      <c r="J13" s="7" t="n">
        <v>0.4404727862546975</v>
      </c>
      <c r="K13" s="7" t="n">
        <v>0.5605373430298046</v>
      </c>
      <c r="L13" s="7" t="n">
        <v>0.6917992536294865</v>
      </c>
      <c r="M13" s="7" t="n">
        <v>0.842003430478136</v>
      </c>
      <c r="N13" s="7" t="n">
        <v>1</v>
      </c>
      <c r="O13" s="7" t="n">
        <v>0.8496333125035521</v>
      </c>
      <c r="P13" s="7" t="n">
        <v>0.993026483755579</v>
      </c>
      <c r="Q13" s="7" t="n">
        <v>0.6323181429016441</v>
      </c>
      <c r="R13" s="7" t="n">
        <v>0.9050215023079922</v>
      </c>
      <c r="S13" s="7" t="n">
        <v>0.9202182539218431</v>
      </c>
      <c r="T13" s="7" t="n">
        <v>0.9202186479706135</v>
      </c>
      <c r="U13" s="7" t="n">
        <v>0.817670058990548</v>
      </c>
      <c r="V13" s="7" t="n">
        <v>0.8860450892268977</v>
      </c>
      <c r="W13" s="7" t="n">
        <v>0.5004961144389727</v>
      </c>
      <c r="X13" s="7" t="n">
        <v>0.9009378057476911</v>
      </c>
      <c r="Y13" s="7" t="n">
        <v>0.443002078237728</v>
      </c>
      <c r="Z13" s="7" t="n">
        <v>0.4456435828637575</v>
      </c>
      <c r="AA13" s="7" t="n">
        <v>0.4950501677949639</v>
      </c>
      <c r="AB13" s="7" t="n">
        <v>0.4916901521994242</v>
      </c>
      <c r="AC13" s="7" t="n">
        <v>0.7020091600867348</v>
      </c>
      <c r="AD13" s="7" t="n">
        <v>0.3927185810369913</v>
      </c>
      <c r="AE13" s="7" t="n">
        <v>0.8005489853580421</v>
      </c>
      <c r="AF13" s="7" t="n">
        <v>0.9440811445343862</v>
      </c>
      <c r="AG13" s="7" t="n">
        <v>-0.04268728543586139</v>
      </c>
      <c r="AH13" s="7" t="n">
        <v>0.01810609258469588</v>
      </c>
      <c r="AI13" s="7" t="n">
        <v>0.640811988449875</v>
      </c>
      <c r="AJ13" s="7" t="n">
        <v>0.674386747964439</v>
      </c>
      <c r="AK13" s="7" t="n">
        <v>0.6154961518823886</v>
      </c>
      <c r="AL13" s="7" t="n">
        <v>0.9082613763742718</v>
      </c>
      <c r="AM13" s="7" t="n">
        <v>0.7175120840936703</v>
      </c>
      <c r="AN13" s="7" t="n">
        <v>0.5259391372623605</v>
      </c>
      <c r="AO13" s="7" t="n">
        <v>0.6186660543474891</v>
      </c>
      <c r="AP13" s="7" t="n">
        <v>0.8744530859696168</v>
      </c>
      <c r="AQ13" s="7" t="n">
        <v>0.8460528694597592</v>
      </c>
      <c r="AR13" s="7" t="n">
        <v>0.9784503598468074</v>
      </c>
      <c r="AS13" s="7" t="n">
        <v>0.4555520835604246</v>
      </c>
      <c r="AT13" s="7" t="n">
        <v>0.8130039475897152</v>
      </c>
      <c r="AU13" s="7" t="n">
        <v>0.8811217140850982</v>
      </c>
      <c r="AV13" s="7" t="n">
        <v>0.1925944662856618</v>
      </c>
      <c r="AW13" s="7" t="n">
        <v>0.6217413111725023</v>
      </c>
      <c r="AX13" s="7" t="n">
        <v>0.6285194172337093</v>
      </c>
      <c r="AY13" s="7" t="n">
        <v>0.4814410266205099</v>
      </c>
      <c r="AZ13" s="7" t="n">
        <v>0.5354488032708693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0.802344901570616</v>
      </c>
      <c r="D14" s="7" t="n">
        <v>0.859035122153082</v>
      </c>
      <c r="E14" s="7" t="n">
        <v>0.1303865315530404</v>
      </c>
      <c r="F14" s="7" t="n">
        <v>0.8743464722012743</v>
      </c>
      <c r="G14" s="7" t="n">
        <v>0.5345228621978899</v>
      </c>
      <c r="H14" s="7" t="n">
        <v>0.2483957182426646</v>
      </c>
      <c r="I14" s="7" t="n">
        <v>0.8956655043211149</v>
      </c>
      <c r="J14" s="7" t="n">
        <v>0.3691901447669253</v>
      </c>
      <c r="K14" s="7" t="n">
        <v>0.5992519669096568</v>
      </c>
      <c r="L14" s="7" t="n">
        <v>0.7020994002142344</v>
      </c>
      <c r="M14" s="7" t="n">
        <v>0.877618157194716</v>
      </c>
      <c r="N14" s="7" t="n">
        <v>0.8496333125035521</v>
      </c>
      <c r="O14" s="7" t="n">
        <v>1</v>
      </c>
      <c r="P14" s="7" t="n">
        <v>0.8544568521735866</v>
      </c>
      <c r="Q14" s="7" t="n">
        <v>0.6998175902068938</v>
      </c>
      <c r="R14" s="7" t="n">
        <v>0.8646997829026914</v>
      </c>
      <c r="S14" s="7" t="n">
        <v>0.8675135896027388</v>
      </c>
      <c r="T14" s="7" t="n">
        <v>0.8601484068153011</v>
      </c>
      <c r="U14" s="7" t="n">
        <v>0.9183802118011415</v>
      </c>
      <c r="V14" s="7" t="n">
        <v>0.9077994472810534</v>
      </c>
      <c r="W14" s="7" t="n">
        <v>0.5864472623600305</v>
      </c>
      <c r="X14" s="7" t="n">
        <v>0.851617273265724</v>
      </c>
      <c r="Y14" s="7" t="n">
        <v>0.5375768652085073</v>
      </c>
      <c r="Z14" s="7" t="n">
        <v>0.5352695597942528</v>
      </c>
      <c r="AA14" s="7" t="n">
        <v>0.5723247884583291</v>
      </c>
      <c r="AB14" s="7" t="n">
        <v>0.5751942359355765</v>
      </c>
      <c r="AC14" s="7" t="n">
        <v>0.6695690600675949</v>
      </c>
      <c r="AD14" s="7" t="n">
        <v>0.4637334644624335</v>
      </c>
      <c r="AE14" s="7" t="n">
        <v>0.9491495145544845</v>
      </c>
      <c r="AF14" s="7" t="n">
        <v>0.8705285376532037</v>
      </c>
      <c r="AG14" s="7" t="n">
        <v>-0.06868955837347172</v>
      </c>
      <c r="AH14" s="7" t="n">
        <v>-0.06337448913055334</v>
      </c>
      <c r="AI14" s="7" t="n">
        <v>0.7151394758858003</v>
      </c>
      <c r="AJ14" s="7" t="n">
        <v>0.7130090955404788</v>
      </c>
      <c r="AK14" s="7" t="n">
        <v>0.7206020411658446</v>
      </c>
      <c r="AL14" s="7" t="n">
        <v>0.7324380683909524</v>
      </c>
      <c r="AM14" s="7" t="n">
        <v>0.6819052795799502</v>
      </c>
      <c r="AN14" s="7" t="n">
        <v>0.605273343687963</v>
      </c>
      <c r="AO14" s="7" t="n">
        <v>0.6865814175651548</v>
      </c>
      <c r="AP14" s="7" t="n">
        <v>0.8222125744957055</v>
      </c>
      <c r="AQ14" s="7" t="n">
        <v>0.9732625936677676</v>
      </c>
      <c r="AR14" s="7" t="n">
        <v>0.8107465067811914</v>
      </c>
      <c r="AS14" s="7" t="n">
        <v>0.5933788166538101</v>
      </c>
      <c r="AT14" s="7" t="n">
        <v>0.8264563792620007</v>
      </c>
      <c r="AU14" s="7" t="n">
        <v>0.8386272927143092</v>
      </c>
      <c r="AV14" s="7" t="n">
        <v>0.2982455924013157</v>
      </c>
      <c r="AW14" s="7" t="n">
        <v>0.6878049448459786</v>
      </c>
      <c r="AX14" s="7" t="n">
        <v>0.6975904688934994</v>
      </c>
      <c r="AY14" s="7" t="n">
        <v>0.5497677770494604</v>
      </c>
      <c r="AZ14" s="7" t="n">
        <v>0.6124322927048985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0.7551265150415724</v>
      </c>
      <c r="D15" s="7" t="n">
        <v>0.801492413894751</v>
      </c>
      <c r="E15" s="7" t="n">
        <v>0.1224173318473627</v>
      </c>
      <c r="F15" s="7" t="n">
        <v>0.806134027878374</v>
      </c>
      <c r="G15" s="7" t="n">
        <v>0.437174204720261</v>
      </c>
      <c r="H15" s="7" t="n">
        <v>0.3018098275398542</v>
      </c>
      <c r="I15" s="7" t="n">
        <v>0.8536818513385069</v>
      </c>
      <c r="J15" s="7" t="n">
        <v>0.4333247067271612</v>
      </c>
      <c r="K15" s="7" t="n">
        <v>0.5944859776905111</v>
      </c>
      <c r="L15" s="7" t="n">
        <v>0.7187401263044499</v>
      </c>
      <c r="M15" s="7" t="n">
        <v>0.8455761433691595</v>
      </c>
      <c r="N15" s="7" t="n">
        <v>0.993026483755579</v>
      </c>
      <c r="O15" s="7" t="n">
        <v>0.8544568521735866</v>
      </c>
      <c r="P15" s="7" t="n">
        <v>1</v>
      </c>
      <c r="Q15" s="7" t="n">
        <v>0.655487109683118</v>
      </c>
      <c r="R15" s="7" t="n">
        <v>0.913865980611558</v>
      </c>
      <c r="S15" s="7" t="n">
        <v>0.9293822851968569</v>
      </c>
      <c r="T15" s="7" t="n">
        <v>0.9258921432454367</v>
      </c>
      <c r="U15" s="7" t="n">
        <v>0.8141136544471619</v>
      </c>
      <c r="V15" s="7" t="n">
        <v>0.8865309489744936</v>
      </c>
      <c r="W15" s="7" t="n">
        <v>0.511800543266351</v>
      </c>
      <c r="X15" s="7" t="n">
        <v>0.9070911106520839</v>
      </c>
      <c r="Y15" s="7" t="n">
        <v>0.4518223282566911</v>
      </c>
      <c r="Z15" s="7" t="n">
        <v>0.4792128729090442</v>
      </c>
      <c r="AA15" s="7" t="n">
        <v>0.4994035208283326</v>
      </c>
      <c r="AB15" s="7" t="n">
        <v>0.5037805077031479</v>
      </c>
      <c r="AC15" s="7" t="n">
        <v>0.7030873122758354</v>
      </c>
      <c r="AD15" s="7" t="n">
        <v>0.3840341679976323</v>
      </c>
      <c r="AE15" s="7" t="n">
        <v>0.8069554997031475</v>
      </c>
      <c r="AF15" s="7" t="n">
        <v>0.9496034754399924</v>
      </c>
      <c r="AG15" s="7" t="n">
        <v>-0.05454026937698215</v>
      </c>
      <c r="AH15" s="7" t="n">
        <v>0.001774288608970007</v>
      </c>
      <c r="AI15" s="7" t="n">
        <v>0.6587910829810326</v>
      </c>
      <c r="AJ15" s="7" t="n">
        <v>0.6912337112632081</v>
      </c>
      <c r="AK15" s="7" t="n">
        <v>0.6262928428075307</v>
      </c>
      <c r="AL15" s="7" t="n">
        <v>0.9365923723818497</v>
      </c>
      <c r="AM15" s="7" t="n">
        <v>0.7155780011963109</v>
      </c>
      <c r="AN15" s="7" t="n">
        <v>0.5311295048553185</v>
      </c>
      <c r="AO15" s="7" t="n">
        <v>0.6338210365096993</v>
      </c>
      <c r="AP15" s="7" t="n">
        <v>0.8748047303414404</v>
      </c>
      <c r="AQ15" s="7" t="n">
        <v>0.8465075080205638</v>
      </c>
      <c r="AR15" s="7" t="n">
        <v>0.9842767435590234</v>
      </c>
      <c r="AS15" s="7" t="n">
        <v>0.4809455570533619</v>
      </c>
      <c r="AT15" s="7" t="n">
        <v>0.824770195440572</v>
      </c>
      <c r="AU15" s="7" t="n">
        <v>0.8795552062127217</v>
      </c>
      <c r="AV15" s="7" t="n">
        <v>0.2072553200682168</v>
      </c>
      <c r="AW15" s="7" t="n">
        <v>0.6361281969613001</v>
      </c>
      <c r="AX15" s="7" t="n">
        <v>0.6460926758946967</v>
      </c>
      <c r="AY15" s="7" t="n">
        <v>0.4854028301100092</v>
      </c>
      <c r="AZ15" s="7" t="n">
        <v>0.5597651573503704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0.7448736248983042</v>
      </c>
      <c r="D16" s="7" t="n">
        <v>0.7195461799458264</v>
      </c>
      <c r="E16" s="7" t="n">
        <v>0.2198986237608738</v>
      </c>
      <c r="F16" s="7" t="n">
        <v>0.6872475275721242</v>
      </c>
      <c r="G16" s="7" t="n">
        <v>0.4243880370698837</v>
      </c>
      <c r="H16" s="7" t="n">
        <v>0.3212984454488671</v>
      </c>
      <c r="I16" s="7" t="n">
        <v>0.7847483309900748</v>
      </c>
      <c r="J16" s="7" t="n">
        <v>0.4443600363067932</v>
      </c>
      <c r="K16" s="7" t="n">
        <v>0.8762195774532243</v>
      </c>
      <c r="L16" s="7" t="n">
        <v>0.8118683960790272</v>
      </c>
      <c r="M16" s="7" t="n">
        <v>0.8042266084849978</v>
      </c>
      <c r="N16" s="7" t="n">
        <v>0.6323181429016441</v>
      </c>
      <c r="O16" s="7" t="n">
        <v>0.6998175902068938</v>
      </c>
      <c r="P16" s="7" t="n">
        <v>0.655487109683118</v>
      </c>
      <c r="Q16" s="7" t="n">
        <v>1</v>
      </c>
      <c r="R16" s="7" t="n">
        <v>0.8167714411429564</v>
      </c>
      <c r="S16" s="7" t="n">
        <v>0.7458739960564804</v>
      </c>
      <c r="T16" s="7" t="n">
        <v>0.7482266832278596</v>
      </c>
      <c r="U16" s="7" t="n">
        <v>0.7370598522405685</v>
      </c>
      <c r="V16" s="7" t="n">
        <v>0.8129890666159114</v>
      </c>
      <c r="W16" s="7" t="n">
        <v>0.6354125783963346</v>
      </c>
      <c r="X16" s="7" t="n">
        <v>0.7888356168165254</v>
      </c>
      <c r="Y16" s="7" t="n">
        <v>0.6429284446805756</v>
      </c>
      <c r="Z16" s="7" t="n">
        <v>0.7774939814445465</v>
      </c>
      <c r="AA16" s="7" t="n">
        <v>0.6523032972033155</v>
      </c>
      <c r="AB16" s="7" t="n">
        <v>0.6353232322471228</v>
      </c>
      <c r="AC16" s="7" t="n">
        <v>0.7596710561910964</v>
      </c>
      <c r="AD16" s="7" t="n">
        <v>0.320801891646846</v>
      </c>
      <c r="AE16" s="7" t="n">
        <v>0.610813876752842</v>
      </c>
      <c r="AF16" s="7" t="n">
        <v>0.6524052234930938</v>
      </c>
      <c r="AG16" s="7" t="n">
        <v>0.069821926679728</v>
      </c>
      <c r="AH16" s="7" t="n">
        <v>0.0412953976061943</v>
      </c>
      <c r="AI16" s="7" t="n">
        <v>0.9236177124016636</v>
      </c>
      <c r="AJ16" s="7" t="n">
        <v>0.9681307866677022</v>
      </c>
      <c r="AK16" s="7" t="n">
        <v>0.6993983954797046</v>
      </c>
      <c r="AL16" s="7" t="n">
        <v>0.6609823227046797</v>
      </c>
      <c r="AM16" s="7" t="n">
        <v>0.7457707043164851</v>
      </c>
      <c r="AN16" s="7" t="n">
        <v>0.7148567361295199</v>
      </c>
      <c r="AO16" s="7" t="n">
        <v>0.9460670420912339</v>
      </c>
      <c r="AP16" s="7" t="n">
        <v>0.8779612762947679</v>
      </c>
      <c r="AQ16" s="7" t="n">
        <v>0.7063482732599525</v>
      </c>
      <c r="AR16" s="7" t="n">
        <v>0.6327732905650898</v>
      </c>
      <c r="AS16" s="7" t="n">
        <v>0.8696427024941279</v>
      </c>
      <c r="AT16" s="7" t="n">
        <v>0.9067200011859348</v>
      </c>
      <c r="AU16" s="7" t="n">
        <v>0.8255576256748209</v>
      </c>
      <c r="AV16" s="7" t="n">
        <v>0.3112930842520324</v>
      </c>
      <c r="AW16" s="7" t="n">
        <v>0.8517811441073104</v>
      </c>
      <c r="AX16" s="7" t="n">
        <v>0.8755546803838512</v>
      </c>
      <c r="AY16" s="7" t="n">
        <v>0.5525395172264056</v>
      </c>
      <c r="AZ16" s="7" t="n">
        <v>0.8305409870672126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0.8128510634813311</v>
      </c>
      <c r="D17" s="7" t="n">
        <v>0.8406652513633607</v>
      </c>
      <c r="E17" s="7" t="n">
        <v>0.1649158741223017</v>
      </c>
      <c r="F17" s="7" t="n">
        <v>0.8246602785762213</v>
      </c>
      <c r="G17" s="7" t="n">
        <v>0.4371495055530146</v>
      </c>
      <c r="H17" s="7" t="n">
        <v>0.3558640202172172</v>
      </c>
      <c r="I17" s="7" t="n">
        <v>0.9138736774078939</v>
      </c>
      <c r="J17" s="7" t="n">
        <v>0.514076465929639</v>
      </c>
      <c r="K17" s="7" t="n">
        <v>0.7345240246056699</v>
      </c>
      <c r="L17" s="7" t="n">
        <v>0.8131154909433892</v>
      </c>
      <c r="M17" s="7" t="n">
        <v>0.913001558505543</v>
      </c>
      <c r="N17" s="7" t="n">
        <v>0.9050215023079922</v>
      </c>
      <c r="O17" s="7" t="n">
        <v>0.8646997829026914</v>
      </c>
      <c r="P17" s="7" t="n">
        <v>0.913865980611558</v>
      </c>
      <c r="Q17" s="7" t="n">
        <v>0.8167714411429564</v>
      </c>
      <c r="R17" s="7" t="n">
        <v>1</v>
      </c>
      <c r="S17" s="7" t="n">
        <v>0.9620141828226817</v>
      </c>
      <c r="T17" s="7" t="n">
        <v>0.9822729275256186</v>
      </c>
      <c r="U17" s="7" t="n">
        <v>0.8821847456474846</v>
      </c>
      <c r="V17" s="7" t="n">
        <v>0.9719588934479371</v>
      </c>
      <c r="W17" s="7" t="n">
        <v>0.5987867621770379</v>
      </c>
      <c r="X17" s="7" t="n">
        <v>0.9966133812187437</v>
      </c>
      <c r="Y17" s="7" t="n">
        <v>0.5265646442210945</v>
      </c>
      <c r="Z17" s="7" t="n">
        <v>0.6190446240832473</v>
      </c>
      <c r="AA17" s="7" t="n">
        <v>0.5694761185510729</v>
      </c>
      <c r="AB17" s="7" t="n">
        <v>0.5883700638159813</v>
      </c>
      <c r="AC17" s="7" t="n">
        <v>0.8956191922583092</v>
      </c>
      <c r="AD17" s="7" t="n">
        <v>0.3636499815668468</v>
      </c>
      <c r="AE17" s="7" t="n">
        <v>0.7898977067088154</v>
      </c>
      <c r="AF17" s="7" t="n">
        <v>0.8945914255099116</v>
      </c>
      <c r="AG17" s="7" t="n">
        <v>0.0049985679488234</v>
      </c>
      <c r="AH17" s="7" t="n">
        <v>0.03916567977147872</v>
      </c>
      <c r="AI17" s="7" t="n">
        <v>0.7962647718384537</v>
      </c>
      <c r="AJ17" s="7" t="n">
        <v>0.8533152904417752</v>
      </c>
      <c r="AK17" s="7" t="n">
        <v>0.7483191703279685</v>
      </c>
      <c r="AL17" s="7" t="n">
        <v>0.8564940630690003</v>
      </c>
      <c r="AM17" s="7" t="n">
        <v>0.8989629876072966</v>
      </c>
      <c r="AN17" s="7" t="n">
        <v>0.6211686486210554</v>
      </c>
      <c r="AO17" s="7" t="n">
        <v>0.8104048741105553</v>
      </c>
      <c r="AP17" s="7" t="n">
        <v>0.9469706411415241</v>
      </c>
      <c r="AQ17" s="7" t="n">
        <v>0.8783287160132401</v>
      </c>
      <c r="AR17" s="7" t="n">
        <v>0.8947455880580144</v>
      </c>
      <c r="AS17" s="7" t="n">
        <v>0.6502113764158161</v>
      </c>
      <c r="AT17" s="7" t="n">
        <v>0.9386415613787186</v>
      </c>
      <c r="AU17" s="7" t="n">
        <v>0.9725924833206904</v>
      </c>
      <c r="AV17" s="7" t="n">
        <v>0.2198043172598808</v>
      </c>
      <c r="AW17" s="7" t="n">
        <v>0.7695965440530165</v>
      </c>
      <c r="AX17" s="7" t="n">
        <v>0.776421396951066</v>
      </c>
      <c r="AY17" s="7" t="n">
        <v>0.5294569298677932</v>
      </c>
      <c r="AZ17" s="7" t="n">
        <v>0.6882426401505514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0.7649297126240387</v>
      </c>
      <c r="D18" s="7" t="n">
        <v>0.8061245368286099</v>
      </c>
      <c r="E18" s="7" t="n">
        <v>0.1001182169658129</v>
      </c>
      <c r="F18" s="7" t="n">
        <v>0.8050306098859604</v>
      </c>
      <c r="G18" s="7" t="n">
        <v>0.4224688165041705</v>
      </c>
      <c r="H18" s="7" t="n">
        <v>0.2810954326024255</v>
      </c>
      <c r="I18" s="7" t="n">
        <v>0.873019545848791</v>
      </c>
      <c r="J18" s="7" t="n">
        <v>0.4267044383014963</v>
      </c>
      <c r="K18" s="7" t="n">
        <v>0.6472550499269062</v>
      </c>
      <c r="L18" s="7" t="n">
        <v>0.752012509252176</v>
      </c>
      <c r="M18" s="7" t="n">
        <v>0.86773890353645</v>
      </c>
      <c r="N18" s="7" t="n">
        <v>0.9202182539218431</v>
      </c>
      <c r="O18" s="7" t="n">
        <v>0.8675135896027388</v>
      </c>
      <c r="P18" s="7" t="n">
        <v>0.9293822851968569</v>
      </c>
      <c r="Q18" s="7" t="n">
        <v>0.7458739960564804</v>
      </c>
      <c r="R18" s="7" t="n">
        <v>0.9620141828226817</v>
      </c>
      <c r="S18" s="7" t="n">
        <v>1</v>
      </c>
      <c r="T18" s="7" t="n">
        <v>0.9661399944576921</v>
      </c>
      <c r="U18" s="7" t="n">
        <v>0.8512991953293952</v>
      </c>
      <c r="V18" s="7" t="n">
        <v>0.9286096718796159</v>
      </c>
      <c r="W18" s="7" t="n">
        <v>0.5596353865176237</v>
      </c>
      <c r="X18" s="7" t="n">
        <v>0.9539169084735384</v>
      </c>
      <c r="Y18" s="7" t="n">
        <v>0.504533015542026</v>
      </c>
      <c r="Z18" s="7" t="n">
        <v>0.5753452691348763</v>
      </c>
      <c r="AA18" s="7" t="n">
        <v>0.5489228743502051</v>
      </c>
      <c r="AB18" s="7" t="n">
        <v>0.5528334614894007</v>
      </c>
      <c r="AC18" s="7" t="n">
        <v>0.8063042330365873</v>
      </c>
      <c r="AD18" s="7" t="n">
        <v>0.3529701559694486</v>
      </c>
      <c r="AE18" s="7" t="n">
        <v>0.8012409305076343</v>
      </c>
      <c r="AF18" s="7" t="n">
        <v>0.9397396339205186</v>
      </c>
      <c r="AG18" s="7" t="n">
        <v>-0.06079032384448865</v>
      </c>
      <c r="AH18" s="7" t="n">
        <v>-0.007954523399627912</v>
      </c>
      <c r="AI18" s="7" t="n">
        <v>0.7440139478295119</v>
      </c>
      <c r="AJ18" s="7" t="n">
        <v>0.7770775887860458</v>
      </c>
      <c r="AK18" s="7" t="n">
        <v>0.7374780283392035</v>
      </c>
      <c r="AL18" s="7" t="n">
        <v>0.850000729250412</v>
      </c>
      <c r="AM18" s="7" t="n">
        <v>0.8073727895599371</v>
      </c>
      <c r="AN18" s="7" t="n">
        <v>0.5884393913644314</v>
      </c>
      <c r="AO18" s="7" t="n">
        <v>0.7443096931405283</v>
      </c>
      <c r="AP18" s="7" t="n">
        <v>0.915831254318539</v>
      </c>
      <c r="AQ18" s="7" t="n">
        <v>0.8665911700594049</v>
      </c>
      <c r="AR18" s="7" t="n">
        <v>0.8989138391870976</v>
      </c>
      <c r="AS18" s="7" t="n">
        <v>0.5681579052615812</v>
      </c>
      <c r="AT18" s="7" t="n">
        <v>0.8860606107122395</v>
      </c>
      <c r="AU18" s="7" t="n">
        <v>0.9253408687726612</v>
      </c>
      <c r="AV18" s="7" t="n">
        <v>0.1973198001506261</v>
      </c>
      <c r="AW18" s="7" t="n">
        <v>0.716496254515937</v>
      </c>
      <c r="AX18" s="7" t="n">
        <v>0.7240644821046488</v>
      </c>
      <c r="AY18" s="7" t="n">
        <v>0.4993378459907654</v>
      </c>
      <c r="AZ18" s="7" t="n">
        <v>0.6376935339057603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0.7765505421912353</v>
      </c>
      <c r="D19" s="7" t="n">
        <v>0.8170242408181114</v>
      </c>
      <c r="E19" s="7" t="n">
        <v>0.1216171114093558</v>
      </c>
      <c r="F19" s="7" t="n">
        <v>0.8074377767293461</v>
      </c>
      <c r="G19" s="7" t="n">
        <v>0.3949245734694951</v>
      </c>
      <c r="H19" s="7" t="n">
        <v>0.3350358348795685</v>
      </c>
      <c r="I19" s="7" t="n">
        <v>0.8914555986557632</v>
      </c>
      <c r="J19" s="7" t="n">
        <v>0.494024599721594</v>
      </c>
      <c r="K19" s="7" t="n">
        <v>0.6658929868409634</v>
      </c>
      <c r="L19" s="7" t="n">
        <v>0.768039524347422</v>
      </c>
      <c r="M19" s="7" t="n">
        <v>0.886162742193552</v>
      </c>
      <c r="N19" s="7" t="n">
        <v>0.9202186479706135</v>
      </c>
      <c r="O19" s="7" t="n">
        <v>0.8601484068153011</v>
      </c>
      <c r="P19" s="7" t="n">
        <v>0.9258921432454367</v>
      </c>
      <c r="Q19" s="7" t="n">
        <v>0.7482266832278596</v>
      </c>
      <c r="R19" s="7" t="n">
        <v>0.9822729275256186</v>
      </c>
      <c r="S19" s="7" t="n">
        <v>0.9661399944576921</v>
      </c>
      <c r="T19" s="7" t="n">
        <v>1</v>
      </c>
      <c r="U19" s="7" t="n">
        <v>0.8699246822203929</v>
      </c>
      <c r="V19" s="7" t="n">
        <v>0.9535778582979849</v>
      </c>
      <c r="W19" s="7" t="n">
        <v>0.5434387196726556</v>
      </c>
      <c r="X19" s="7" t="n">
        <v>0.9844725750350882</v>
      </c>
      <c r="Y19" s="7" t="n">
        <v>0.4854891715046374</v>
      </c>
      <c r="Z19" s="7" t="n">
        <v>0.5680471068995582</v>
      </c>
      <c r="AA19" s="7" t="n">
        <v>0.5378750335941611</v>
      </c>
      <c r="AB19" s="7" t="n">
        <v>0.5317709959703716</v>
      </c>
      <c r="AC19" s="7" t="n">
        <v>0.8621300209511863</v>
      </c>
      <c r="AD19" s="7" t="n">
        <v>0.3338205716408678</v>
      </c>
      <c r="AE19" s="7" t="n">
        <v>0.7900744300417738</v>
      </c>
      <c r="AF19" s="7" t="n">
        <v>0.9261676916279915</v>
      </c>
      <c r="AG19" s="7" t="n">
        <v>-0.02725694559693078</v>
      </c>
      <c r="AH19" s="7" t="n">
        <v>0.01685646856089463</v>
      </c>
      <c r="AI19" s="7" t="n">
        <v>0.7236460166644035</v>
      </c>
      <c r="AJ19" s="7" t="n">
        <v>0.802650652105615</v>
      </c>
      <c r="AK19" s="7" t="n">
        <v>0.738703537183764</v>
      </c>
      <c r="AL19" s="7" t="n">
        <v>0.8547009633080501</v>
      </c>
      <c r="AM19" s="7" t="n">
        <v>0.8658120644827518</v>
      </c>
      <c r="AN19" s="7" t="n">
        <v>0.5773107585004111</v>
      </c>
      <c r="AO19" s="7" t="n">
        <v>0.7585150923126027</v>
      </c>
      <c r="AP19" s="7" t="n">
        <v>0.9201650264674061</v>
      </c>
      <c r="AQ19" s="7" t="n">
        <v>0.8767378022393073</v>
      </c>
      <c r="AR19" s="7" t="n">
        <v>0.9042992267206925</v>
      </c>
      <c r="AS19" s="7" t="n">
        <v>0.5652865517863903</v>
      </c>
      <c r="AT19" s="7" t="n">
        <v>0.8893218862832443</v>
      </c>
      <c r="AU19" s="7" t="n">
        <v>0.949783319917413</v>
      </c>
      <c r="AV19" s="7" t="n">
        <v>0.1855036016849949</v>
      </c>
      <c r="AW19" s="7" t="n">
        <v>0.736274739855187</v>
      </c>
      <c r="AX19" s="7" t="n">
        <v>0.7389989713704158</v>
      </c>
      <c r="AY19" s="7" t="n">
        <v>0.4761063012290447</v>
      </c>
      <c r="AZ19" s="7" t="n">
        <v>0.6481705231399816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0.8972019216463841</v>
      </c>
      <c r="D20" s="7" t="n">
        <v>0.9318395927838639</v>
      </c>
      <c r="E20" s="7" t="n">
        <v>0.3500197291811279</v>
      </c>
      <c r="F20" s="7" t="n">
        <v>0.9279441468629382</v>
      </c>
      <c r="G20" s="7" t="n">
        <v>0.6336341817496217</v>
      </c>
      <c r="H20" s="7" t="n">
        <v>0.4116529374463997</v>
      </c>
      <c r="I20" s="7" t="n">
        <v>0.9662271542277018</v>
      </c>
      <c r="J20" s="7" t="n">
        <v>0.5293794657469505</v>
      </c>
      <c r="K20" s="7" t="n">
        <v>0.7043597648124554</v>
      </c>
      <c r="L20" s="7" t="n">
        <v>0.804896375811314</v>
      </c>
      <c r="M20" s="7" t="n">
        <v>0.9553895331392446</v>
      </c>
      <c r="N20" s="7" t="n">
        <v>0.817670058990548</v>
      </c>
      <c r="O20" s="7" t="n">
        <v>0.9183802118011415</v>
      </c>
      <c r="P20" s="7" t="n">
        <v>0.8141136544471619</v>
      </c>
      <c r="Q20" s="7" t="n">
        <v>0.7370598522405685</v>
      </c>
      <c r="R20" s="7" t="n">
        <v>0.8821847456474846</v>
      </c>
      <c r="S20" s="7" t="n">
        <v>0.8512991953293952</v>
      </c>
      <c r="T20" s="7" t="n">
        <v>0.8699246822203929</v>
      </c>
      <c r="U20" s="7" t="n">
        <v>1</v>
      </c>
      <c r="V20" s="7" t="n">
        <v>0.9582855836228135</v>
      </c>
      <c r="W20" s="7" t="n">
        <v>0.6129860530038473</v>
      </c>
      <c r="X20" s="7" t="n">
        <v>0.8747739082135407</v>
      </c>
      <c r="Y20" s="7" t="n">
        <v>0.6157383681990358</v>
      </c>
      <c r="Z20" s="7" t="n">
        <v>0.5960549942870377</v>
      </c>
      <c r="AA20" s="7" t="n">
        <v>0.6452246890757546</v>
      </c>
      <c r="AB20" s="7" t="n">
        <v>0.6004649740477882</v>
      </c>
      <c r="AC20" s="7" t="n">
        <v>0.7686737479700275</v>
      </c>
      <c r="AD20" s="7" t="n">
        <v>0.5818871854240657</v>
      </c>
      <c r="AE20" s="7" t="n">
        <v>0.8232438546124967</v>
      </c>
      <c r="AF20" s="7" t="n">
        <v>0.8221888911520742</v>
      </c>
      <c r="AG20" s="7" t="n">
        <v>0.1125195636415223</v>
      </c>
      <c r="AH20" s="7" t="n">
        <v>0.1261307872110776</v>
      </c>
      <c r="AI20" s="7" t="n">
        <v>0.7468934189509672</v>
      </c>
      <c r="AJ20" s="7" t="n">
        <v>0.7645942190617842</v>
      </c>
      <c r="AK20" s="7" t="n">
        <v>0.8248271526004267</v>
      </c>
      <c r="AL20" s="7" t="n">
        <v>0.6798575673855928</v>
      </c>
      <c r="AM20" s="7" t="n">
        <v>0.7775251919593662</v>
      </c>
      <c r="AN20" s="7" t="n">
        <v>0.689888214109772</v>
      </c>
      <c r="AO20" s="7" t="n">
        <v>0.7085869229181541</v>
      </c>
      <c r="AP20" s="7" t="n">
        <v>0.8421966055529054</v>
      </c>
      <c r="AQ20" s="7" t="n">
        <v>0.936752729947677</v>
      </c>
      <c r="AR20" s="7" t="n">
        <v>0.7802879269023472</v>
      </c>
      <c r="AS20" s="7" t="n">
        <v>0.6213239617658599</v>
      </c>
      <c r="AT20" s="7" t="n">
        <v>0.851862663666722</v>
      </c>
      <c r="AU20" s="7" t="n">
        <v>0.8654147069084864</v>
      </c>
      <c r="AV20" s="7" t="n">
        <v>0.4688534173593491</v>
      </c>
      <c r="AW20" s="7" t="n">
        <v>0.6889794702629447</v>
      </c>
      <c r="AX20" s="7" t="n">
        <v>0.6980644389741951</v>
      </c>
      <c r="AY20" s="7" t="n">
        <v>0.6265899040503895</v>
      </c>
      <c r="AZ20" s="7" t="n">
        <v>0.5905690436293194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0.8708500334357653</v>
      </c>
      <c r="D21" s="7" t="n">
        <v>0.9039130777088783</v>
      </c>
      <c r="E21" s="7" t="n">
        <v>0.2535883131772581</v>
      </c>
      <c r="F21" s="7" t="n">
        <v>0.8923777227382484</v>
      </c>
      <c r="G21" s="7" t="n">
        <v>0.5350127253962633</v>
      </c>
      <c r="H21" s="7" t="n">
        <v>0.3935749093187645</v>
      </c>
      <c r="I21" s="7" t="n">
        <v>0.9655053791193</v>
      </c>
      <c r="J21" s="7" t="n">
        <v>0.5419902874277962</v>
      </c>
      <c r="K21" s="7" t="n">
        <v>0.7379847321626745</v>
      </c>
      <c r="L21" s="7" t="n">
        <v>0.8238241179090302</v>
      </c>
      <c r="M21" s="7" t="n">
        <v>0.9581678136992545</v>
      </c>
      <c r="N21" s="7" t="n">
        <v>0.8860450892268977</v>
      </c>
      <c r="O21" s="7" t="n">
        <v>0.9077994472810534</v>
      </c>
      <c r="P21" s="7" t="n">
        <v>0.8865309489744936</v>
      </c>
      <c r="Q21" s="7" t="n">
        <v>0.8129890666159114</v>
      </c>
      <c r="R21" s="7" t="n">
        <v>0.9719588934479371</v>
      </c>
      <c r="S21" s="7" t="n">
        <v>0.9286096718796159</v>
      </c>
      <c r="T21" s="7" t="n">
        <v>0.9535778582979849</v>
      </c>
      <c r="U21" s="7" t="n">
        <v>0.9582855836228135</v>
      </c>
      <c r="V21" s="7" t="n">
        <v>1</v>
      </c>
      <c r="W21" s="7" t="n">
        <v>0.6205049738273458</v>
      </c>
      <c r="X21" s="7" t="n">
        <v>0.9676991465853041</v>
      </c>
      <c r="Y21" s="7" t="n">
        <v>0.5945430236981206</v>
      </c>
      <c r="Z21" s="7" t="n">
        <v>0.6177471544407065</v>
      </c>
      <c r="AA21" s="7" t="n">
        <v>0.6322061244577731</v>
      </c>
      <c r="AB21" s="7" t="n">
        <v>0.6082686947945007</v>
      </c>
      <c r="AC21" s="7" t="n">
        <v>0.8749213209079189</v>
      </c>
      <c r="AD21" s="7" t="n">
        <v>0.4661901322866833</v>
      </c>
      <c r="AE21" s="7" t="n">
        <v>0.8188479994486936</v>
      </c>
      <c r="AF21" s="7" t="n">
        <v>0.8757612962971615</v>
      </c>
      <c r="AG21" s="7" t="n">
        <v>0.05477825010573031</v>
      </c>
      <c r="AH21" s="7" t="n">
        <v>0.07413571465514993</v>
      </c>
      <c r="AI21" s="7" t="n">
        <v>0.8048532695185243</v>
      </c>
      <c r="AJ21" s="7" t="n">
        <v>0.8505611405179276</v>
      </c>
      <c r="AK21" s="7" t="n">
        <v>0.792912828946911</v>
      </c>
      <c r="AL21" s="7" t="n">
        <v>0.7896126933488883</v>
      </c>
      <c r="AM21" s="7" t="n">
        <v>0.8830244591047771</v>
      </c>
      <c r="AN21" s="7" t="n">
        <v>0.6824967530310799</v>
      </c>
      <c r="AO21" s="7" t="n">
        <v>0.799109855927869</v>
      </c>
      <c r="AP21" s="7" t="n">
        <v>0.9371681651002226</v>
      </c>
      <c r="AQ21" s="7" t="n">
        <v>0.9261785921399924</v>
      </c>
      <c r="AR21" s="7" t="n">
        <v>0.8587770550527443</v>
      </c>
      <c r="AS21" s="7" t="n">
        <v>0.6613576734246513</v>
      </c>
      <c r="AT21" s="7" t="n">
        <v>0.9353391775652835</v>
      </c>
      <c r="AU21" s="7" t="n">
        <v>0.9612042921138388</v>
      </c>
      <c r="AV21" s="7" t="n">
        <v>0.3383965634808835</v>
      </c>
      <c r="AW21" s="7" t="n">
        <v>0.7496225519487747</v>
      </c>
      <c r="AX21" s="7" t="n">
        <v>0.7580188411666535</v>
      </c>
      <c r="AY21" s="7" t="n">
        <v>0.5869681899250706</v>
      </c>
      <c r="AZ21" s="7" t="n">
        <v>0.6539426518822752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0.6605740321134508</v>
      </c>
      <c r="D22" s="7" t="n">
        <v>0.6828365363198537</v>
      </c>
      <c r="E22" s="7" t="n">
        <v>0.1806823480392304</v>
      </c>
      <c r="F22" s="7" t="n">
        <v>0.6932667861855453</v>
      </c>
      <c r="G22" s="7" t="n">
        <v>0.7203217680081307</v>
      </c>
      <c r="H22" s="7" t="n">
        <v>0.09181378332674815</v>
      </c>
      <c r="I22" s="7" t="n">
        <v>0.6733191271593673</v>
      </c>
      <c r="J22" s="7" t="n">
        <v>0.205137974975486</v>
      </c>
      <c r="K22" s="7" t="n">
        <v>0.5776468553904277</v>
      </c>
      <c r="L22" s="7" t="n">
        <v>0.5695005278610576</v>
      </c>
      <c r="M22" s="7" t="n">
        <v>0.6667259380384271</v>
      </c>
      <c r="N22" s="7" t="n">
        <v>0.5004961144389727</v>
      </c>
      <c r="O22" s="7" t="n">
        <v>0.5864472623600305</v>
      </c>
      <c r="P22" s="7" t="n">
        <v>0.511800543266351</v>
      </c>
      <c r="Q22" s="7" t="n">
        <v>0.6354125783963346</v>
      </c>
      <c r="R22" s="7" t="n">
        <v>0.5987867621770379</v>
      </c>
      <c r="S22" s="7" t="n">
        <v>0.5596353865176237</v>
      </c>
      <c r="T22" s="7" t="n">
        <v>0.5434387196726556</v>
      </c>
      <c r="U22" s="7" t="n">
        <v>0.6129860530038473</v>
      </c>
      <c r="V22" s="7" t="n">
        <v>0.6205049738273458</v>
      </c>
      <c r="W22" s="7" t="n">
        <v>1</v>
      </c>
      <c r="X22" s="7" t="n">
        <v>0.5787983621097897</v>
      </c>
      <c r="Y22" s="7" t="n">
        <v>0.5661619238152273</v>
      </c>
      <c r="Z22" s="7" t="n">
        <v>0.5074416544374921</v>
      </c>
      <c r="AA22" s="7" t="n">
        <v>0.5643587349486439</v>
      </c>
      <c r="AB22" s="7" t="n">
        <v>0.9979509995594373</v>
      </c>
      <c r="AC22" s="7" t="n">
        <v>0.4745122470834206</v>
      </c>
      <c r="AD22" s="7" t="n">
        <v>0.4461101395161018</v>
      </c>
      <c r="AE22" s="7" t="n">
        <v>0.5296121465335802</v>
      </c>
      <c r="AF22" s="7" t="n">
        <v>0.4424832562935722</v>
      </c>
      <c r="AG22" s="7" t="n">
        <v>-0.06541000695022287</v>
      </c>
      <c r="AH22" s="7" t="n">
        <v>-0.08252476839639117</v>
      </c>
      <c r="AI22" s="7" t="n">
        <v>0.6263138332345018</v>
      </c>
      <c r="AJ22" s="7" t="n">
        <v>0.6040898705026431</v>
      </c>
      <c r="AK22" s="7" t="n">
        <v>0.5296045974594953</v>
      </c>
      <c r="AL22" s="7" t="n">
        <v>0.4875596723315885</v>
      </c>
      <c r="AM22" s="7" t="n">
        <v>0.4581231404719721</v>
      </c>
      <c r="AN22" s="7" t="n">
        <v>0.5775800120946518</v>
      </c>
      <c r="AO22" s="7" t="n">
        <v>0.5847815389352242</v>
      </c>
      <c r="AP22" s="7" t="n">
        <v>0.6090212408710615</v>
      </c>
      <c r="AQ22" s="7" t="n">
        <v>0.5961255665332246</v>
      </c>
      <c r="AR22" s="7" t="n">
        <v>0.4761089233001803</v>
      </c>
      <c r="AS22" s="7" t="n">
        <v>0.6157585326149904</v>
      </c>
      <c r="AT22" s="7" t="n">
        <v>0.6616220342940945</v>
      </c>
      <c r="AU22" s="7" t="n">
        <v>0.5668267638095197</v>
      </c>
      <c r="AV22" s="7" t="n">
        <v>0.3319784530979028</v>
      </c>
      <c r="AW22" s="7" t="n">
        <v>0.5056865469631044</v>
      </c>
      <c r="AX22" s="7" t="n">
        <v>0.5276943963550932</v>
      </c>
      <c r="AY22" s="7" t="n">
        <v>0.9083671814409648</v>
      </c>
      <c r="AZ22" s="7" t="n">
        <v>0.4735078697811941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0.795601134180194</v>
      </c>
      <c r="D23" s="7" t="n">
        <v>0.8272444466361737</v>
      </c>
      <c r="E23" s="7" t="n">
        <v>0.1540035985137784</v>
      </c>
      <c r="F23" s="7" t="n">
        <v>0.8123020202945251</v>
      </c>
      <c r="G23" s="7" t="n">
        <v>0.4176196891889851</v>
      </c>
      <c r="H23" s="7" t="n">
        <v>0.3545489713367365</v>
      </c>
      <c r="I23" s="7" t="n">
        <v>0.903037772871876</v>
      </c>
      <c r="J23" s="7" t="n">
        <v>0.5149227381776221</v>
      </c>
      <c r="K23" s="7" t="n">
        <v>0.7068661915443136</v>
      </c>
      <c r="L23" s="7" t="n">
        <v>0.7912326328433782</v>
      </c>
      <c r="M23" s="7" t="n">
        <v>0.8999924602404376</v>
      </c>
      <c r="N23" s="7" t="n">
        <v>0.9009378057476911</v>
      </c>
      <c r="O23" s="7" t="n">
        <v>0.851617273265724</v>
      </c>
      <c r="P23" s="7" t="n">
        <v>0.9070911106520839</v>
      </c>
      <c r="Q23" s="7" t="n">
        <v>0.7888356168165254</v>
      </c>
      <c r="R23" s="7" t="n">
        <v>0.9966133812187437</v>
      </c>
      <c r="S23" s="7" t="n">
        <v>0.9539169084735384</v>
      </c>
      <c r="T23" s="7" t="n">
        <v>0.9844725750350882</v>
      </c>
      <c r="U23" s="7" t="n">
        <v>0.8747739082135407</v>
      </c>
      <c r="V23" s="7" t="n">
        <v>0.9676991465853041</v>
      </c>
      <c r="W23" s="7" t="n">
        <v>0.5787983621097897</v>
      </c>
      <c r="X23" s="7" t="n">
        <v>1</v>
      </c>
      <c r="Y23" s="7" t="n">
        <v>0.493649659260105</v>
      </c>
      <c r="Z23" s="7" t="n">
        <v>0.5929003351491954</v>
      </c>
      <c r="AA23" s="7" t="n">
        <v>0.5404133868845374</v>
      </c>
      <c r="AB23" s="7" t="n">
        <v>0.5671810915192506</v>
      </c>
      <c r="AC23" s="7" t="n">
        <v>0.8994018185360627</v>
      </c>
      <c r="AD23" s="7" t="n">
        <v>0.3453963552273164</v>
      </c>
      <c r="AE23" s="7" t="n">
        <v>0.776186951918857</v>
      </c>
      <c r="AF23" s="7" t="n">
        <v>0.8877780305561546</v>
      </c>
      <c r="AG23" s="7" t="n">
        <v>0.002233108810486482</v>
      </c>
      <c r="AH23" s="7" t="n">
        <v>0.03710281256289067</v>
      </c>
      <c r="AI23" s="7" t="n">
        <v>0.7684714991956438</v>
      </c>
      <c r="AJ23" s="7" t="n">
        <v>0.8339554440789064</v>
      </c>
      <c r="AK23" s="7" t="n">
        <v>0.7370508504386094</v>
      </c>
      <c r="AL23" s="7" t="n">
        <v>0.8445779474955284</v>
      </c>
      <c r="AM23" s="7" t="n">
        <v>0.9048090101014978</v>
      </c>
      <c r="AN23" s="7" t="n">
        <v>0.5917773202661814</v>
      </c>
      <c r="AO23" s="7" t="n">
        <v>0.7895904289518521</v>
      </c>
      <c r="AP23" s="7" t="n">
        <v>0.9342414868284846</v>
      </c>
      <c r="AQ23" s="7" t="n">
        <v>0.8684601097996978</v>
      </c>
      <c r="AR23" s="7" t="n">
        <v>0.8891792313009034</v>
      </c>
      <c r="AS23" s="7" t="n">
        <v>0.6247938199561547</v>
      </c>
      <c r="AT23" s="7" t="n">
        <v>0.9225219642848409</v>
      </c>
      <c r="AU23" s="7" t="n">
        <v>0.9712711128533305</v>
      </c>
      <c r="AV23" s="7" t="n">
        <v>0.2046388156559552</v>
      </c>
      <c r="AW23" s="7" t="n">
        <v>0.751059040370272</v>
      </c>
      <c r="AX23" s="7" t="n">
        <v>0.7549702764718768</v>
      </c>
      <c r="AY23" s="7" t="n">
        <v>0.5095996506836897</v>
      </c>
      <c r="AZ23" s="7" t="n">
        <v>0.6658492184413168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0.638029925990547</v>
      </c>
      <c r="D24" s="7" t="n">
        <v>0.619256826729038</v>
      </c>
      <c r="E24" s="7" t="n">
        <v>0.3269157247979629</v>
      </c>
      <c r="F24" s="7" t="n">
        <v>0.5845535768669341</v>
      </c>
      <c r="G24" s="7" t="n">
        <v>0.4639020150120479</v>
      </c>
      <c r="H24" s="7" t="n">
        <v>0.3238082406144262</v>
      </c>
      <c r="I24" s="7" t="n">
        <v>0.6330598567499611</v>
      </c>
      <c r="J24" s="7" t="n">
        <v>0.3831378892255006</v>
      </c>
      <c r="K24" s="7" t="n">
        <v>0.6590140893763435</v>
      </c>
      <c r="L24" s="7" t="n">
        <v>0.6468015239651704</v>
      </c>
      <c r="M24" s="7" t="n">
        <v>0.6472537355041741</v>
      </c>
      <c r="N24" s="7" t="n">
        <v>0.443002078237728</v>
      </c>
      <c r="O24" s="7" t="n">
        <v>0.5375768652085073</v>
      </c>
      <c r="P24" s="7" t="n">
        <v>0.4518223282566911</v>
      </c>
      <c r="Q24" s="7" t="n">
        <v>0.6429284446805756</v>
      </c>
      <c r="R24" s="7" t="n">
        <v>0.5265646442210945</v>
      </c>
      <c r="S24" s="7" t="n">
        <v>0.504533015542026</v>
      </c>
      <c r="T24" s="7" t="n">
        <v>0.4854891715046374</v>
      </c>
      <c r="U24" s="7" t="n">
        <v>0.6157383681990358</v>
      </c>
      <c r="V24" s="7" t="n">
        <v>0.5945430236981206</v>
      </c>
      <c r="W24" s="7" t="n">
        <v>0.5661619238152273</v>
      </c>
      <c r="X24" s="7" t="n">
        <v>0.493649659260105</v>
      </c>
      <c r="Y24" s="7" t="n">
        <v>1</v>
      </c>
      <c r="Z24" s="7" t="n">
        <v>0.4143618648570216</v>
      </c>
      <c r="AA24" s="7" t="n">
        <v>0.9900185203486528</v>
      </c>
      <c r="AB24" s="7" t="n">
        <v>0.5606736359138613</v>
      </c>
      <c r="AC24" s="7" t="n">
        <v>0.4919402263835672</v>
      </c>
      <c r="AD24" s="7" t="n">
        <v>0.3835506908058161</v>
      </c>
      <c r="AE24" s="7" t="n">
        <v>0.4592843442570699</v>
      </c>
      <c r="AF24" s="7" t="n">
        <v>0.4451900335148229</v>
      </c>
      <c r="AG24" s="7" t="n">
        <v>0.1897318781138</v>
      </c>
      <c r="AH24" s="7" t="n">
        <v>0.1356157406949484</v>
      </c>
      <c r="AI24" s="7" t="n">
        <v>0.6084264093152361</v>
      </c>
      <c r="AJ24" s="7" t="n">
        <v>0.6238601284922465</v>
      </c>
      <c r="AK24" s="7" t="n">
        <v>0.5146063571630921</v>
      </c>
      <c r="AL24" s="7" t="n">
        <v>0.3977274174609339</v>
      </c>
      <c r="AM24" s="7" t="n">
        <v>0.48396157484269</v>
      </c>
      <c r="AN24" s="7" t="n">
        <v>0.9826758675596448</v>
      </c>
      <c r="AO24" s="7" t="n">
        <v>0.557570834057746</v>
      </c>
      <c r="AP24" s="7" t="n">
        <v>0.5631217888931668</v>
      </c>
      <c r="AQ24" s="7" t="n">
        <v>0.5486751087055085</v>
      </c>
      <c r="AR24" s="7" t="n">
        <v>0.4187497361947048</v>
      </c>
      <c r="AS24" s="7" t="n">
        <v>0.5080611789336958</v>
      </c>
      <c r="AT24" s="7" t="n">
        <v>0.5875847901161756</v>
      </c>
      <c r="AU24" s="7" t="n">
        <v>0.5330965571686482</v>
      </c>
      <c r="AV24" s="7" t="n">
        <v>0.4746691477516536</v>
      </c>
      <c r="AW24" s="7" t="n">
        <v>0.610935177576399</v>
      </c>
      <c r="AX24" s="7" t="n">
        <v>0.6450476913263327</v>
      </c>
      <c r="AY24" s="7" t="n">
        <v>0.521203511592873</v>
      </c>
      <c r="AZ24" s="7" t="n">
        <v>0.6040269924675606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0.6195989681881247</v>
      </c>
      <c r="D25" s="7" t="n">
        <v>0.5594228878477712</v>
      </c>
      <c r="E25" s="7" t="n">
        <v>0.251338860718326</v>
      </c>
      <c r="F25" s="7" t="n">
        <v>0.5279846093430461</v>
      </c>
      <c r="G25" s="7" t="n">
        <v>0.3756253907109574</v>
      </c>
      <c r="H25" s="7" t="n">
        <v>0.2887717619860907</v>
      </c>
      <c r="I25" s="7" t="n">
        <v>0.6131191055164976</v>
      </c>
      <c r="J25" s="7" t="n">
        <v>0.3802232032307479</v>
      </c>
      <c r="K25" s="7" t="n">
        <v>0.7586215328697143</v>
      </c>
      <c r="L25" s="7" t="n">
        <v>0.7109025996730515</v>
      </c>
      <c r="M25" s="7" t="n">
        <v>0.6424561112928908</v>
      </c>
      <c r="N25" s="7" t="n">
        <v>0.4456435828637575</v>
      </c>
      <c r="O25" s="7" t="n">
        <v>0.5352695597942528</v>
      </c>
      <c r="P25" s="7" t="n">
        <v>0.4792128729090442</v>
      </c>
      <c r="Q25" s="7" t="n">
        <v>0.7774939814445465</v>
      </c>
      <c r="R25" s="7" t="n">
        <v>0.6190446240832473</v>
      </c>
      <c r="S25" s="7" t="n">
        <v>0.5753452691348763</v>
      </c>
      <c r="T25" s="7" t="n">
        <v>0.5680471068995582</v>
      </c>
      <c r="U25" s="7" t="n">
        <v>0.5960549942870377</v>
      </c>
      <c r="V25" s="7" t="n">
        <v>0.6177471544407065</v>
      </c>
      <c r="W25" s="7" t="n">
        <v>0.5074416544374921</v>
      </c>
      <c r="X25" s="7" t="n">
        <v>0.5929003351491954</v>
      </c>
      <c r="Y25" s="7" t="n">
        <v>0.4143618648570216</v>
      </c>
      <c r="Z25" s="7" t="n">
        <v>1</v>
      </c>
      <c r="AA25" s="7" t="n">
        <v>0.4147630236762786</v>
      </c>
      <c r="AB25" s="7" t="n">
        <v>0.5089554225334526</v>
      </c>
      <c r="AC25" s="7" t="n">
        <v>0.5847869309186174</v>
      </c>
      <c r="AD25" s="7" t="n">
        <v>0.3178444673357994</v>
      </c>
      <c r="AE25" s="7" t="n">
        <v>0.4725806295187785</v>
      </c>
      <c r="AF25" s="7" t="n">
        <v>0.4841031025224136</v>
      </c>
      <c r="AG25" s="7" t="n">
        <v>0.09521793916781901</v>
      </c>
      <c r="AH25" s="7" t="n">
        <v>0.1044244662246699</v>
      </c>
      <c r="AI25" s="7" t="n">
        <v>0.773884670961771</v>
      </c>
      <c r="AJ25" s="7" t="n">
        <v>0.6971079380618229</v>
      </c>
      <c r="AK25" s="7" t="n">
        <v>0.5788348082331989</v>
      </c>
      <c r="AL25" s="7" t="n">
        <v>0.4972338079549461</v>
      </c>
      <c r="AM25" s="7" t="n">
        <v>0.5621827463230912</v>
      </c>
      <c r="AN25" s="7" t="n">
        <v>0.4683609873512551</v>
      </c>
      <c r="AO25" s="7" t="n">
        <v>0.7223095835526917</v>
      </c>
      <c r="AP25" s="7" t="n">
        <v>0.6180625272340922</v>
      </c>
      <c r="AQ25" s="7" t="n">
        <v>0.5440455178869702</v>
      </c>
      <c r="AR25" s="7" t="n">
        <v>0.465680361267488</v>
      </c>
      <c r="AS25" s="7" t="n">
        <v>0.7284837509320646</v>
      </c>
      <c r="AT25" s="7" t="n">
        <v>0.7067893202404456</v>
      </c>
      <c r="AU25" s="7" t="n">
        <v>0.5754021875703981</v>
      </c>
      <c r="AV25" s="7" t="n">
        <v>0.3005808983035304</v>
      </c>
      <c r="AW25" s="7" t="n">
        <v>0.5551149836303227</v>
      </c>
      <c r="AX25" s="7" t="n">
        <v>0.5807038709936642</v>
      </c>
      <c r="AY25" s="7" t="n">
        <v>0.4643516961797982</v>
      </c>
      <c r="AZ25" s="7" t="n">
        <v>0.5580256520103027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0.6431701222115028</v>
      </c>
      <c r="D26" s="7" t="n">
        <v>0.6374957759898238</v>
      </c>
      <c r="E26" s="7" t="n">
        <v>0.292672348306763</v>
      </c>
      <c r="F26" s="7" t="n">
        <v>0.6064819623949225</v>
      </c>
      <c r="G26" s="7" t="n">
        <v>0.4456848596658575</v>
      </c>
      <c r="H26" s="7" t="n">
        <v>0.3172290458688015</v>
      </c>
      <c r="I26" s="7" t="n">
        <v>0.6596166743362689</v>
      </c>
      <c r="J26" s="7" t="n">
        <v>0.3941324750776917</v>
      </c>
      <c r="K26" s="7" t="n">
        <v>0.6437399736873183</v>
      </c>
      <c r="L26" s="7" t="n">
        <v>0.6455740419959722</v>
      </c>
      <c r="M26" s="7" t="n">
        <v>0.6693502093539948</v>
      </c>
      <c r="N26" s="7" t="n">
        <v>0.4950501677949639</v>
      </c>
      <c r="O26" s="7" t="n">
        <v>0.5723247884583291</v>
      </c>
      <c r="P26" s="7" t="n">
        <v>0.4994035208283326</v>
      </c>
      <c r="Q26" s="7" t="n">
        <v>0.6523032972033155</v>
      </c>
      <c r="R26" s="7" t="n">
        <v>0.5694761185510729</v>
      </c>
      <c r="S26" s="7" t="n">
        <v>0.5489228743502051</v>
      </c>
      <c r="T26" s="7" t="n">
        <v>0.5378750335941611</v>
      </c>
      <c r="U26" s="7" t="n">
        <v>0.6452246890757546</v>
      </c>
      <c r="V26" s="7" t="n">
        <v>0.6322061244577731</v>
      </c>
      <c r="W26" s="7" t="n">
        <v>0.5643587349486439</v>
      </c>
      <c r="X26" s="7" t="n">
        <v>0.5404133868845374</v>
      </c>
      <c r="Y26" s="7" t="n">
        <v>0.9900185203486528</v>
      </c>
      <c r="Z26" s="7" t="n">
        <v>0.4147630236762786</v>
      </c>
      <c r="AA26" s="7" t="n">
        <v>1</v>
      </c>
      <c r="AB26" s="7" t="n">
        <v>0.5570945134046964</v>
      </c>
      <c r="AC26" s="7" t="n">
        <v>0.5282915360077853</v>
      </c>
      <c r="AD26" s="7" t="n">
        <v>0.364080887849717</v>
      </c>
      <c r="AE26" s="7" t="n">
        <v>0.4937220350871004</v>
      </c>
      <c r="AF26" s="7" t="n">
        <v>0.4986329615410164</v>
      </c>
      <c r="AG26" s="7" t="n">
        <v>0.1567884977386822</v>
      </c>
      <c r="AH26" s="7" t="n">
        <v>0.09818450015187712</v>
      </c>
      <c r="AI26" s="7" t="n">
        <v>0.6182951168193475</v>
      </c>
      <c r="AJ26" s="7" t="n">
        <v>0.6441187150232689</v>
      </c>
      <c r="AK26" s="7" t="n">
        <v>0.5407776070729209</v>
      </c>
      <c r="AL26" s="7" t="n">
        <v>0.4363412102214317</v>
      </c>
      <c r="AM26" s="7" t="n">
        <v>0.5226656529642359</v>
      </c>
      <c r="AN26" s="7" t="n">
        <v>0.9845649514370691</v>
      </c>
      <c r="AO26" s="7" t="n">
        <v>0.5858253981922701</v>
      </c>
      <c r="AP26" s="7" t="n">
        <v>0.6015846221086265</v>
      </c>
      <c r="AQ26" s="7" t="n">
        <v>0.5869140251169671</v>
      </c>
      <c r="AR26" s="7" t="n">
        <v>0.4657466975589076</v>
      </c>
      <c r="AS26" s="7" t="n">
        <v>0.5049343230354983</v>
      </c>
      <c r="AT26" s="7" t="n">
        <v>0.611657499461052</v>
      </c>
      <c r="AU26" s="7" t="n">
        <v>0.5758398840311992</v>
      </c>
      <c r="AV26" s="7" t="n">
        <v>0.4572280328901285</v>
      </c>
      <c r="AW26" s="7" t="n">
        <v>0.6341414225430021</v>
      </c>
      <c r="AX26" s="7" t="n">
        <v>0.6656942016043825</v>
      </c>
      <c r="AY26" s="7" t="n">
        <v>0.5103464158353205</v>
      </c>
      <c r="AZ26" s="7" t="n">
        <v>0.6187412455019506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0.6503975824558957</v>
      </c>
      <c r="D27" s="7" t="n">
        <v>0.6727467020723187</v>
      </c>
      <c r="E27" s="7" t="n">
        <v>0.1665274877682117</v>
      </c>
      <c r="F27" s="7" t="n">
        <v>0.6842574197792708</v>
      </c>
      <c r="G27" s="7" t="n">
        <v>0.7187845142162759</v>
      </c>
      <c r="H27" s="7" t="n">
        <v>0.07428332578937061</v>
      </c>
      <c r="I27" s="7" t="n">
        <v>0.6618184618024612</v>
      </c>
      <c r="J27" s="7" t="n">
        <v>0.1857858555456446</v>
      </c>
      <c r="K27" s="7" t="n">
        <v>0.572368792537103</v>
      </c>
      <c r="L27" s="7" t="n">
        <v>0.5581609109685957</v>
      </c>
      <c r="M27" s="7" t="n">
        <v>0.654996024602565</v>
      </c>
      <c r="N27" s="7" t="n">
        <v>0.4916901521994242</v>
      </c>
      <c r="O27" s="7" t="n">
        <v>0.5751942359355765</v>
      </c>
      <c r="P27" s="7" t="n">
        <v>0.5037805077031479</v>
      </c>
      <c r="Q27" s="7" t="n">
        <v>0.6353232322471228</v>
      </c>
      <c r="R27" s="7" t="n">
        <v>0.5883700638159813</v>
      </c>
      <c r="S27" s="7" t="n">
        <v>0.5528334614894007</v>
      </c>
      <c r="T27" s="7" t="n">
        <v>0.5317709959703716</v>
      </c>
      <c r="U27" s="7" t="n">
        <v>0.6004649740477882</v>
      </c>
      <c r="V27" s="7" t="n">
        <v>0.6082686947945007</v>
      </c>
      <c r="W27" s="7" t="n">
        <v>0.9979509995594373</v>
      </c>
      <c r="X27" s="7" t="n">
        <v>0.5671810915192506</v>
      </c>
      <c r="Y27" s="7" t="n">
        <v>0.5606736359138613</v>
      </c>
      <c r="Z27" s="7" t="n">
        <v>0.5089554225334526</v>
      </c>
      <c r="AA27" s="7" t="n">
        <v>0.5570945134046964</v>
      </c>
      <c r="AB27" s="7" t="n">
        <v>1</v>
      </c>
      <c r="AC27" s="7" t="n">
        <v>0.4602136378694983</v>
      </c>
      <c r="AD27" s="7" t="n">
        <v>0.4394278258575347</v>
      </c>
      <c r="AE27" s="7" t="n">
        <v>0.5165303972629186</v>
      </c>
      <c r="AF27" s="7" t="n">
        <v>0.4340373489205575</v>
      </c>
      <c r="AG27" s="7" t="n">
        <v>-0.08357288189346836</v>
      </c>
      <c r="AH27" s="7" t="n">
        <v>-0.0957333638310897</v>
      </c>
      <c r="AI27" s="7" t="n">
        <v>0.6264106994431953</v>
      </c>
      <c r="AJ27" s="7" t="n">
        <v>0.6003114840643844</v>
      </c>
      <c r="AK27" s="7" t="n">
        <v>0.5270562781966889</v>
      </c>
      <c r="AL27" s="7" t="n">
        <v>0.4839239632913607</v>
      </c>
      <c r="AM27" s="7" t="n">
        <v>0.4420755876562196</v>
      </c>
      <c r="AN27" s="7" t="n">
        <v>0.5706332918993435</v>
      </c>
      <c r="AO27" s="7" t="n">
        <v>0.5872424135120348</v>
      </c>
      <c r="AP27" s="7" t="n">
        <v>0.6051912082888233</v>
      </c>
      <c r="AQ27" s="7" t="n">
        <v>0.5853139707417641</v>
      </c>
      <c r="AR27" s="7" t="n">
        <v>0.4687320756906176</v>
      </c>
      <c r="AS27" s="7" t="n">
        <v>0.6213149261341987</v>
      </c>
      <c r="AT27" s="7" t="n">
        <v>0.6568804515688546</v>
      </c>
      <c r="AU27" s="7" t="n">
        <v>0.5576665849902257</v>
      </c>
      <c r="AV27" s="7" t="n">
        <v>0.3331467250095532</v>
      </c>
      <c r="AW27" s="7" t="n">
        <v>0.5017599072852971</v>
      </c>
      <c r="AX27" s="7" t="n">
        <v>0.5240400150704017</v>
      </c>
      <c r="AY27" s="7" t="n">
        <v>0.9100385209975933</v>
      </c>
      <c r="AZ27" s="7" t="n">
        <v>0.4686833136653807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0.7328728246891635</v>
      </c>
      <c r="D28" s="7" t="n">
        <v>0.7323869747850179</v>
      </c>
      <c r="E28" s="7" t="n">
        <v>0.2519585422782341</v>
      </c>
      <c r="F28" s="7" t="n">
        <v>0.6870037975742246</v>
      </c>
      <c r="G28" s="7" t="n">
        <v>0.3086439191060583</v>
      </c>
      <c r="H28" s="7" t="n">
        <v>0.483070185935559</v>
      </c>
      <c r="I28" s="7" t="n">
        <v>0.8119514874066341</v>
      </c>
      <c r="J28" s="7" t="n">
        <v>0.648959814330639</v>
      </c>
      <c r="K28" s="7" t="n">
        <v>0.7246530415131227</v>
      </c>
      <c r="L28" s="7" t="n">
        <v>0.791083730192501</v>
      </c>
      <c r="M28" s="7" t="n">
        <v>0.8236205368025097</v>
      </c>
      <c r="N28" s="7" t="n">
        <v>0.7020091600867348</v>
      </c>
      <c r="O28" s="7" t="n">
        <v>0.6695690600675949</v>
      </c>
      <c r="P28" s="7" t="n">
        <v>0.7030873122758354</v>
      </c>
      <c r="Q28" s="7" t="n">
        <v>0.7596710561910964</v>
      </c>
      <c r="R28" s="7" t="n">
        <v>0.8956191922583092</v>
      </c>
      <c r="S28" s="7" t="n">
        <v>0.8063042330365873</v>
      </c>
      <c r="T28" s="7" t="n">
        <v>0.8621300209511863</v>
      </c>
      <c r="U28" s="7" t="n">
        <v>0.7686737479700275</v>
      </c>
      <c r="V28" s="7" t="n">
        <v>0.8749213209079189</v>
      </c>
      <c r="W28" s="7" t="n">
        <v>0.4745122470834206</v>
      </c>
      <c r="X28" s="7" t="n">
        <v>0.8994018185360627</v>
      </c>
      <c r="Y28" s="7" t="n">
        <v>0.4919402263835672</v>
      </c>
      <c r="Z28" s="7" t="n">
        <v>0.5847869309186174</v>
      </c>
      <c r="AA28" s="7" t="n">
        <v>0.5282915360077853</v>
      </c>
      <c r="AB28" s="7" t="n">
        <v>0.4602136378694983</v>
      </c>
      <c r="AC28" s="7" t="n">
        <v>1</v>
      </c>
      <c r="AD28" s="7" t="n">
        <v>0.2751561279089271</v>
      </c>
      <c r="AE28" s="7" t="n">
        <v>0.5701635179509194</v>
      </c>
      <c r="AF28" s="7" t="n">
        <v>0.6904162561116838</v>
      </c>
      <c r="AG28" s="7" t="n">
        <v>0.1645727949454655</v>
      </c>
      <c r="AH28" s="7" t="n">
        <v>0.1768514543830109</v>
      </c>
      <c r="AI28" s="7" t="n">
        <v>0.7366200605844125</v>
      </c>
      <c r="AJ28" s="7" t="n">
        <v>0.8070964658654642</v>
      </c>
      <c r="AK28" s="7" t="n">
        <v>0.662045951738945</v>
      </c>
      <c r="AL28" s="7" t="n">
        <v>0.6432128780441029</v>
      </c>
      <c r="AM28" s="7" t="n">
        <v>0.99467618477411</v>
      </c>
      <c r="AN28" s="7" t="n">
        <v>0.5842223523491453</v>
      </c>
      <c r="AO28" s="7" t="n">
        <v>0.7499013203678002</v>
      </c>
      <c r="AP28" s="7" t="n">
        <v>0.8356157407626496</v>
      </c>
      <c r="AQ28" s="7" t="n">
        <v>0.7171452103608864</v>
      </c>
      <c r="AR28" s="7" t="n">
        <v>0.6866125358184361</v>
      </c>
      <c r="AS28" s="7" t="n">
        <v>0.5918126947584373</v>
      </c>
      <c r="AT28" s="7" t="n">
        <v>0.860836630392483</v>
      </c>
      <c r="AU28" s="7" t="n">
        <v>0.8848228713483794</v>
      </c>
      <c r="AV28" s="7" t="n">
        <v>0.1499947933343252</v>
      </c>
      <c r="AW28" s="7" t="n">
        <v>0.6868475738095321</v>
      </c>
      <c r="AX28" s="7" t="n">
        <v>0.6915448668772605</v>
      </c>
      <c r="AY28" s="7" t="n">
        <v>0.3985110135004102</v>
      </c>
      <c r="AZ28" s="7" t="n">
        <v>0.5890113781771656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0.7344653509267207</v>
      </c>
      <c r="D29" s="7" t="n">
        <v>0.72273216944986</v>
      </c>
      <c r="E29" s="7" t="n">
        <v>0.647497420658417</v>
      </c>
      <c r="F29" s="7" t="n">
        <v>0.7107476913454601</v>
      </c>
      <c r="G29" s="7" t="n">
        <v>0.9109640166172464</v>
      </c>
      <c r="H29" s="7" t="n">
        <v>0.468031858281109</v>
      </c>
      <c r="I29" s="7" t="n">
        <v>0.6351304450110459</v>
      </c>
      <c r="J29" s="7" t="n">
        <v>0.441788920497471</v>
      </c>
      <c r="K29" s="7" t="n">
        <v>0.4808314401834674</v>
      </c>
      <c r="L29" s="7" t="n">
        <v>0.5763206917122008</v>
      </c>
      <c r="M29" s="7" t="n">
        <v>0.6366163468654283</v>
      </c>
      <c r="N29" s="7" t="n">
        <v>0.3927185810369913</v>
      </c>
      <c r="O29" s="7" t="n">
        <v>0.4637334644624335</v>
      </c>
      <c r="P29" s="7" t="n">
        <v>0.3840341679976323</v>
      </c>
      <c r="Q29" s="7" t="n">
        <v>0.320801891646846</v>
      </c>
      <c r="R29" s="7" t="n">
        <v>0.3636499815668468</v>
      </c>
      <c r="S29" s="7" t="n">
        <v>0.3529701559694486</v>
      </c>
      <c r="T29" s="7" t="n">
        <v>0.3338205716408678</v>
      </c>
      <c r="U29" s="7" t="n">
        <v>0.5818871854240657</v>
      </c>
      <c r="V29" s="7" t="n">
        <v>0.4661901322866833</v>
      </c>
      <c r="W29" s="7" t="n">
        <v>0.4461101395161018</v>
      </c>
      <c r="X29" s="7" t="n">
        <v>0.3453963552273164</v>
      </c>
      <c r="Y29" s="7" t="n">
        <v>0.3835506908058161</v>
      </c>
      <c r="Z29" s="7" t="n">
        <v>0.3178444673357994</v>
      </c>
      <c r="AA29" s="7" t="n">
        <v>0.364080887849717</v>
      </c>
      <c r="AB29" s="7" t="n">
        <v>0.4394278258575347</v>
      </c>
      <c r="AC29" s="7" t="n">
        <v>0.2751561279089271</v>
      </c>
      <c r="AD29" s="7" t="n">
        <v>1</v>
      </c>
      <c r="AE29" s="7" t="n">
        <v>0.3899475990235426</v>
      </c>
      <c r="AF29" s="7" t="n">
        <v>0.3448464799855848</v>
      </c>
      <c r="AG29" s="7" t="n">
        <v>0.3307413393317252</v>
      </c>
      <c r="AH29" s="7" t="n">
        <v>0.3683309680802283</v>
      </c>
      <c r="AI29" s="7" t="n">
        <v>0.3943668594479826</v>
      </c>
      <c r="AJ29" s="7" t="n">
        <v>0.291958445418776</v>
      </c>
      <c r="AK29" s="7" t="n">
        <v>0.3940824687685522</v>
      </c>
      <c r="AL29" s="7" t="n">
        <v>0.3067363201101493</v>
      </c>
      <c r="AM29" s="7" t="n">
        <v>0.2875073598593377</v>
      </c>
      <c r="AN29" s="7" t="n">
        <v>0.3971473419221345</v>
      </c>
      <c r="AO29" s="7" t="n">
        <v>0.2343057914192215</v>
      </c>
      <c r="AP29" s="7" t="n">
        <v>0.3345694032825859</v>
      </c>
      <c r="AQ29" s="7" t="n">
        <v>0.4268791527108533</v>
      </c>
      <c r="AR29" s="7" t="n">
        <v>0.3468056993097825</v>
      </c>
      <c r="AS29" s="7" t="n">
        <v>0.2298912907352476</v>
      </c>
      <c r="AT29" s="7" t="n">
        <v>0.3508178925148371</v>
      </c>
      <c r="AU29" s="7" t="n">
        <v>0.3519027221430999</v>
      </c>
      <c r="AV29" s="7" t="n">
        <v>0.5311825340621551</v>
      </c>
      <c r="AW29" s="7" t="n">
        <v>0.1609151491371534</v>
      </c>
      <c r="AX29" s="7" t="n">
        <v>0.1839784682131469</v>
      </c>
      <c r="AY29" s="7" t="n">
        <v>0.6240758233418712</v>
      </c>
      <c r="AZ29" s="7" t="n">
        <v>0.1336713315673697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0.7255963398016905</v>
      </c>
      <c r="D30" s="7" t="n">
        <v>0.7740406428426386</v>
      </c>
      <c r="E30" s="7" t="n">
        <v>0.09036463073193379</v>
      </c>
      <c r="F30" s="7" t="n">
        <v>0.7901050539501036</v>
      </c>
      <c r="G30" s="7" t="n">
        <v>0.4603881474891757</v>
      </c>
      <c r="H30" s="7" t="n">
        <v>0.1752408780755502</v>
      </c>
      <c r="I30" s="7" t="n">
        <v>0.8048338214065065</v>
      </c>
      <c r="J30" s="7" t="n">
        <v>0.2780530220921162</v>
      </c>
      <c r="K30" s="7" t="n">
        <v>0.5433729944045954</v>
      </c>
      <c r="L30" s="7" t="n">
        <v>0.6152422068326885</v>
      </c>
      <c r="M30" s="7" t="n">
        <v>0.7859979348530783</v>
      </c>
      <c r="N30" s="7" t="n">
        <v>0.8005489853580421</v>
      </c>
      <c r="O30" s="7" t="n">
        <v>0.9491495145544845</v>
      </c>
      <c r="P30" s="7" t="n">
        <v>0.8069554997031475</v>
      </c>
      <c r="Q30" s="7" t="n">
        <v>0.610813876752842</v>
      </c>
      <c r="R30" s="7" t="n">
        <v>0.7898977067088154</v>
      </c>
      <c r="S30" s="7" t="n">
        <v>0.8012409305076343</v>
      </c>
      <c r="T30" s="7" t="n">
        <v>0.7900744300417738</v>
      </c>
      <c r="U30" s="7" t="n">
        <v>0.8232438546124967</v>
      </c>
      <c r="V30" s="7" t="n">
        <v>0.8188479994486936</v>
      </c>
      <c r="W30" s="7" t="n">
        <v>0.5296121465335802</v>
      </c>
      <c r="X30" s="7" t="n">
        <v>0.776186951918857</v>
      </c>
      <c r="Y30" s="7" t="n">
        <v>0.4592843442570699</v>
      </c>
      <c r="Z30" s="7" t="n">
        <v>0.4725806295187785</v>
      </c>
      <c r="AA30" s="7" t="n">
        <v>0.4937220350871004</v>
      </c>
      <c r="AB30" s="7" t="n">
        <v>0.5165303972629186</v>
      </c>
      <c r="AC30" s="7" t="n">
        <v>0.5701635179509194</v>
      </c>
      <c r="AD30" s="7" t="n">
        <v>0.3899475990235426</v>
      </c>
      <c r="AE30" s="7" t="n">
        <v>1</v>
      </c>
      <c r="AF30" s="7" t="n">
        <v>0.8239825920406328</v>
      </c>
      <c r="AG30" s="7" t="n">
        <v>-0.07109403427842298</v>
      </c>
      <c r="AH30" s="7" t="n">
        <v>-0.1059449669422309</v>
      </c>
      <c r="AI30" s="7" t="n">
        <v>0.649818404434044</v>
      </c>
      <c r="AJ30" s="7" t="n">
        <v>0.6100647889348489</v>
      </c>
      <c r="AK30" s="7" t="n">
        <v>0.6344933195640962</v>
      </c>
      <c r="AL30" s="7" t="n">
        <v>0.690839660901664</v>
      </c>
      <c r="AM30" s="7" t="n">
        <v>0.5853383055495319</v>
      </c>
      <c r="AN30" s="7" t="n">
        <v>0.5227891886233803</v>
      </c>
      <c r="AO30" s="7" t="n">
        <v>0.5836076293867327</v>
      </c>
      <c r="AP30" s="7" t="n">
        <v>0.7272034830818355</v>
      </c>
      <c r="AQ30" s="7" t="n">
        <v>0.9191437296296353</v>
      </c>
      <c r="AR30" s="7" t="n">
        <v>0.7621516751230579</v>
      </c>
      <c r="AS30" s="7" t="n">
        <v>0.541055492051611</v>
      </c>
      <c r="AT30" s="7" t="n">
        <v>0.7434651586601551</v>
      </c>
      <c r="AU30" s="7" t="n">
        <v>0.7474418321361058</v>
      </c>
      <c r="AV30" s="7" t="n">
        <v>0.235325830541616</v>
      </c>
      <c r="AW30" s="7" t="n">
        <v>0.5927947943578263</v>
      </c>
      <c r="AX30" s="7" t="n">
        <v>0.6087336154847802</v>
      </c>
      <c r="AY30" s="7" t="n">
        <v>0.4882409677545627</v>
      </c>
      <c r="AZ30" s="7" t="n">
        <v>0.5403288120100049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0.7216721951327683</v>
      </c>
      <c r="D31" s="7" t="n">
        <v>0.7755531098830167</v>
      </c>
      <c r="E31" s="7" t="n">
        <v>0.1043964960490452</v>
      </c>
      <c r="F31" s="7" t="n">
        <v>0.7833650753811634</v>
      </c>
      <c r="G31" s="7" t="n">
        <v>0.3807539315374654</v>
      </c>
      <c r="H31" s="7" t="n">
        <v>0.3012728300461457</v>
      </c>
      <c r="I31" s="7" t="n">
        <v>0.8322190311242139</v>
      </c>
      <c r="J31" s="7" t="n">
        <v>0.4269669036284425</v>
      </c>
      <c r="K31" s="7" t="n">
        <v>0.560334659847463</v>
      </c>
      <c r="L31" s="7" t="n">
        <v>0.6882661767258763</v>
      </c>
      <c r="M31" s="7" t="n">
        <v>0.8221876091245247</v>
      </c>
      <c r="N31" s="7" t="n">
        <v>0.9440811445343862</v>
      </c>
      <c r="O31" s="7" t="n">
        <v>0.8705285376532037</v>
      </c>
      <c r="P31" s="7" t="n">
        <v>0.9496034754399924</v>
      </c>
      <c r="Q31" s="7" t="n">
        <v>0.6524052234930938</v>
      </c>
      <c r="R31" s="7" t="n">
        <v>0.8945914255099116</v>
      </c>
      <c r="S31" s="7" t="n">
        <v>0.9397396339205186</v>
      </c>
      <c r="T31" s="7" t="n">
        <v>0.9261676916279915</v>
      </c>
      <c r="U31" s="7" t="n">
        <v>0.8221888911520742</v>
      </c>
      <c r="V31" s="7" t="n">
        <v>0.8757612962971615</v>
      </c>
      <c r="W31" s="7" t="n">
        <v>0.4424832562935722</v>
      </c>
      <c r="X31" s="7" t="n">
        <v>0.8877780305561546</v>
      </c>
      <c r="Y31" s="7" t="n">
        <v>0.4451900335148229</v>
      </c>
      <c r="Z31" s="7" t="n">
        <v>0.4841031025224136</v>
      </c>
      <c r="AA31" s="7" t="n">
        <v>0.4986329615410164</v>
      </c>
      <c r="AB31" s="7" t="n">
        <v>0.4340373489205575</v>
      </c>
      <c r="AC31" s="7" t="n">
        <v>0.6904162561116838</v>
      </c>
      <c r="AD31" s="7" t="n">
        <v>0.3448464799855848</v>
      </c>
      <c r="AE31" s="7" t="n">
        <v>0.8239825920406328</v>
      </c>
      <c r="AF31" s="7" t="n">
        <v>1</v>
      </c>
      <c r="AG31" s="7" t="n">
        <v>-0.04085686641077</v>
      </c>
      <c r="AH31" s="7" t="n">
        <v>0.0002588756416785622</v>
      </c>
      <c r="AI31" s="7" t="n">
        <v>0.6502378464734574</v>
      </c>
      <c r="AJ31" s="7" t="n">
        <v>0.6896121090518251</v>
      </c>
      <c r="AK31" s="7" t="n">
        <v>0.6917156801612825</v>
      </c>
      <c r="AL31" s="7" t="n">
        <v>0.8420453837220302</v>
      </c>
      <c r="AM31" s="7" t="n">
        <v>0.702848215467814</v>
      </c>
      <c r="AN31" s="7" t="n">
        <v>0.5282787134617941</v>
      </c>
      <c r="AO31" s="7" t="n">
        <v>0.6440340296904172</v>
      </c>
      <c r="AP31" s="7" t="n">
        <v>0.8549276875361413</v>
      </c>
      <c r="AQ31" s="7" t="n">
        <v>0.8657392095484601</v>
      </c>
      <c r="AR31" s="7" t="n">
        <v>0.9083789498338457</v>
      </c>
      <c r="AS31" s="7" t="n">
        <v>0.4574692684156599</v>
      </c>
      <c r="AT31" s="7" t="n">
        <v>0.786853273225492</v>
      </c>
      <c r="AU31" s="7" t="n">
        <v>0.8625869245160132</v>
      </c>
      <c r="AV31" s="7" t="n">
        <v>0.160370982195419</v>
      </c>
      <c r="AW31" s="7" t="n">
        <v>0.6391139159103865</v>
      </c>
      <c r="AX31" s="7" t="n">
        <v>0.6527110993221598</v>
      </c>
      <c r="AY31" s="7" t="n">
        <v>0.4131984554858978</v>
      </c>
      <c r="AZ31" s="7" t="n">
        <v>0.5729881220158335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0.319813789081306</v>
      </c>
      <c r="D32" s="7" t="n">
        <v>0.211278161685553</v>
      </c>
      <c r="E32" s="7" t="n">
        <v>0.7790917925945213</v>
      </c>
      <c r="F32" s="7" t="n">
        <v>0.1208613864670223</v>
      </c>
      <c r="G32" s="7" t="n">
        <v>0.1756577959265316</v>
      </c>
      <c r="H32" s="7" t="n">
        <v>0.7964651167015933</v>
      </c>
      <c r="I32" s="7" t="n">
        <v>0.1604087273656474</v>
      </c>
      <c r="J32" s="7" t="n">
        <v>0.6459627955715949</v>
      </c>
      <c r="K32" s="7" t="n">
        <v>0.3381607802571431</v>
      </c>
      <c r="L32" s="7" t="n">
        <v>0.3937348682598378</v>
      </c>
      <c r="M32" s="7" t="n">
        <v>0.2065894988666817</v>
      </c>
      <c r="N32" s="7" t="n">
        <v>-0.04268728543586139</v>
      </c>
      <c r="O32" s="7" t="n">
        <v>-0.06868955837347172</v>
      </c>
      <c r="P32" s="7" t="n">
        <v>-0.05454026937698215</v>
      </c>
      <c r="Q32" s="7" t="n">
        <v>0.069821926679728</v>
      </c>
      <c r="R32" s="7" t="n">
        <v>0.0049985679488234</v>
      </c>
      <c r="S32" s="7" t="n">
        <v>-0.06079032384448865</v>
      </c>
      <c r="T32" s="7" t="n">
        <v>-0.02725694559693078</v>
      </c>
      <c r="U32" s="7" t="n">
        <v>0.1125195636415223</v>
      </c>
      <c r="V32" s="7" t="n">
        <v>0.05477825010573031</v>
      </c>
      <c r="W32" s="7" t="n">
        <v>-0.06541000695022287</v>
      </c>
      <c r="X32" s="7" t="n">
        <v>0.002233108810486482</v>
      </c>
      <c r="Y32" s="7" t="n">
        <v>0.1897318781138</v>
      </c>
      <c r="Z32" s="7" t="n">
        <v>0.09521793916781901</v>
      </c>
      <c r="AA32" s="7" t="n">
        <v>0.1567884977386822</v>
      </c>
      <c r="AB32" s="7" t="n">
        <v>-0.08357288189346836</v>
      </c>
      <c r="AC32" s="7" t="n">
        <v>0.1645727949454655</v>
      </c>
      <c r="AD32" s="7" t="n">
        <v>0.3307413393317252</v>
      </c>
      <c r="AE32" s="7" t="n">
        <v>-0.07109403427842298</v>
      </c>
      <c r="AF32" s="7" t="n">
        <v>-0.04085686641077</v>
      </c>
      <c r="AG32" s="7" t="n">
        <v>1</v>
      </c>
      <c r="AH32" s="7" t="n">
        <v>0.7493481964255432</v>
      </c>
      <c r="AI32" s="7" t="n">
        <v>0.09265204136813847</v>
      </c>
      <c r="AJ32" s="7" t="n">
        <v>0.03593501640237021</v>
      </c>
      <c r="AK32" s="7" t="n">
        <v>0.1365967339893665</v>
      </c>
      <c r="AL32" s="7" t="n">
        <v>-0.09528247144905332</v>
      </c>
      <c r="AM32" s="7" t="n">
        <v>0.1791451287129473</v>
      </c>
      <c r="AN32" s="7" t="n">
        <v>0.1951347061466752</v>
      </c>
      <c r="AO32" s="7" t="n">
        <v>-0.04780501613032787</v>
      </c>
      <c r="AP32" s="7" t="n">
        <v>-0.02927988651016535</v>
      </c>
      <c r="AQ32" s="7" t="n">
        <v>-0.03029537398311794</v>
      </c>
      <c r="AR32" s="7" t="n">
        <v>-0.05703651720993786</v>
      </c>
      <c r="AS32" s="7" t="n">
        <v>-0.0003444964678294946</v>
      </c>
      <c r="AT32" s="7" t="n">
        <v>-0.002755979145166285</v>
      </c>
      <c r="AU32" s="7" t="n">
        <v>8.610575919344004e-05</v>
      </c>
      <c r="AV32" s="7" t="n">
        <v>0.149813773713684</v>
      </c>
      <c r="AW32" s="7" t="n">
        <v>-0.001630922013060247</v>
      </c>
      <c r="AX32" s="7" t="n">
        <v>0.01910040407643481</v>
      </c>
      <c r="AY32" s="7" t="n">
        <v>0.002866447875096777</v>
      </c>
      <c r="AZ32" s="7" t="n">
        <v>0.01562041218810318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0.3600618064208401</v>
      </c>
      <c r="D33" s="7" t="n">
        <v>0.2742544013926734</v>
      </c>
      <c r="E33" s="7" t="n">
        <v>0.8233040171548207</v>
      </c>
      <c r="F33" s="7" t="n">
        <v>0.2061292161234501</v>
      </c>
      <c r="G33" s="7" t="n">
        <v>0.2394239396239848</v>
      </c>
      <c r="H33" s="7" t="n">
        <v>0.7748962626066391</v>
      </c>
      <c r="I33" s="7" t="n">
        <v>0.1994707870243902</v>
      </c>
      <c r="J33" s="7" t="n">
        <v>0.684949918201279</v>
      </c>
      <c r="K33" s="7" t="n">
        <v>0.3137993851111454</v>
      </c>
      <c r="L33" s="7" t="n">
        <v>0.4273911405028625</v>
      </c>
      <c r="M33" s="7" t="n">
        <v>0.2452533622040799</v>
      </c>
      <c r="N33" s="7" t="n">
        <v>0.01810609258469588</v>
      </c>
      <c r="O33" s="7" t="n">
        <v>-0.06337448913055334</v>
      </c>
      <c r="P33" s="7" t="n">
        <v>0.001774288608970007</v>
      </c>
      <c r="Q33" s="7" t="n">
        <v>0.0412953976061943</v>
      </c>
      <c r="R33" s="7" t="n">
        <v>0.03916567977147872</v>
      </c>
      <c r="S33" s="7" t="n">
        <v>-0.007954523399627912</v>
      </c>
      <c r="T33" s="7" t="n">
        <v>0.01685646856089463</v>
      </c>
      <c r="U33" s="7" t="n">
        <v>0.1261307872110776</v>
      </c>
      <c r="V33" s="7" t="n">
        <v>0.07413571465514993</v>
      </c>
      <c r="W33" s="7" t="n">
        <v>-0.08252476839639117</v>
      </c>
      <c r="X33" s="7" t="n">
        <v>0.03710281256289067</v>
      </c>
      <c r="Y33" s="7" t="n">
        <v>0.1356157406949484</v>
      </c>
      <c r="Z33" s="7" t="n">
        <v>0.1044244662246699</v>
      </c>
      <c r="AA33" s="7" t="n">
        <v>0.09818450015187712</v>
      </c>
      <c r="AB33" s="7" t="n">
        <v>-0.0957333638310897</v>
      </c>
      <c r="AC33" s="7" t="n">
        <v>0.1768514543830109</v>
      </c>
      <c r="AD33" s="7" t="n">
        <v>0.3683309680802283</v>
      </c>
      <c r="AE33" s="7" t="n">
        <v>-0.1059449669422309</v>
      </c>
      <c r="AF33" s="7" t="n">
        <v>0.0002588756416785622</v>
      </c>
      <c r="AG33" s="7" t="n">
        <v>0.7493481964255432</v>
      </c>
      <c r="AH33" s="7" t="n">
        <v>1</v>
      </c>
      <c r="AI33" s="7" t="n">
        <v>0.04605240995956891</v>
      </c>
      <c r="AJ33" s="7" t="n">
        <v>0.02757763389301273</v>
      </c>
      <c r="AK33" s="7" t="n">
        <v>0.05215428183346754</v>
      </c>
      <c r="AL33" s="7" t="n">
        <v>-0.06556104020950475</v>
      </c>
      <c r="AM33" s="7" t="n">
        <v>0.2014444219406686</v>
      </c>
      <c r="AN33" s="7" t="n">
        <v>0.1368116331604105</v>
      </c>
      <c r="AO33" s="7" t="n">
        <v>-0.07086115327016848</v>
      </c>
      <c r="AP33" s="7" t="n">
        <v>-0.005333728088259685</v>
      </c>
      <c r="AQ33" s="7" t="n">
        <v>-0.002086113693825113</v>
      </c>
      <c r="AR33" s="7" t="n">
        <v>0.009097733471754533</v>
      </c>
      <c r="AS33" s="7" t="n">
        <v>-0.04859678695321326</v>
      </c>
      <c r="AT33" s="7" t="n">
        <v>0.0008521860558098848</v>
      </c>
      <c r="AU33" s="7" t="n">
        <v>0.04256298439793595</v>
      </c>
      <c r="AV33" s="7" t="n">
        <v>0.160608939869226</v>
      </c>
      <c r="AW33" s="7" t="n">
        <v>-0.00276486992080086</v>
      </c>
      <c r="AX33" s="7" t="n">
        <v>0.01930447953572306</v>
      </c>
      <c r="AY33" s="7" t="n">
        <v>0.08460731999131887</v>
      </c>
      <c r="AZ33" s="7" t="n">
        <v>0.001017819620280278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0.7716484390038072</v>
      </c>
      <c r="D34" s="7" t="n">
        <v>0.744510145448006</v>
      </c>
      <c r="E34" s="7" t="n">
        <v>0.2592204574686615</v>
      </c>
      <c r="F34" s="7" t="n">
        <v>0.7115616840329519</v>
      </c>
      <c r="G34" s="7" t="n">
        <v>0.4837102800790289</v>
      </c>
      <c r="H34" s="7" t="n">
        <v>0.340195743816542</v>
      </c>
      <c r="I34" s="7" t="n">
        <v>0.7958046181548363</v>
      </c>
      <c r="J34" s="7" t="n">
        <v>0.4509666098847915</v>
      </c>
      <c r="K34" s="7" t="n">
        <v>0.8284921365367826</v>
      </c>
      <c r="L34" s="7" t="n">
        <v>0.8055064848684128</v>
      </c>
      <c r="M34" s="7" t="n">
        <v>0.8123771396386192</v>
      </c>
      <c r="N34" s="7" t="n">
        <v>0.640811988449875</v>
      </c>
      <c r="O34" s="7" t="n">
        <v>0.7151394758858003</v>
      </c>
      <c r="P34" s="7" t="n">
        <v>0.6587910829810326</v>
      </c>
      <c r="Q34" s="7" t="n">
        <v>0.9236177124016636</v>
      </c>
      <c r="R34" s="7" t="n">
        <v>0.7962647718384537</v>
      </c>
      <c r="S34" s="7" t="n">
        <v>0.7440139478295119</v>
      </c>
      <c r="T34" s="7" t="n">
        <v>0.7236460166644035</v>
      </c>
      <c r="U34" s="7" t="n">
        <v>0.7468934189509672</v>
      </c>
      <c r="V34" s="7" t="n">
        <v>0.8048532695185243</v>
      </c>
      <c r="W34" s="7" t="n">
        <v>0.6263138332345018</v>
      </c>
      <c r="X34" s="7" t="n">
        <v>0.7684714991956438</v>
      </c>
      <c r="Y34" s="7" t="n">
        <v>0.6084264093152361</v>
      </c>
      <c r="Z34" s="7" t="n">
        <v>0.773884670961771</v>
      </c>
      <c r="AA34" s="7" t="n">
        <v>0.6182951168193475</v>
      </c>
      <c r="AB34" s="7" t="n">
        <v>0.6264106994431953</v>
      </c>
      <c r="AC34" s="7" t="n">
        <v>0.7366200605844125</v>
      </c>
      <c r="AD34" s="7" t="n">
        <v>0.3943668594479826</v>
      </c>
      <c r="AE34" s="7" t="n">
        <v>0.649818404434044</v>
      </c>
      <c r="AF34" s="7" t="n">
        <v>0.6502378464734574</v>
      </c>
      <c r="AG34" s="7" t="n">
        <v>0.09265204136813847</v>
      </c>
      <c r="AH34" s="7" t="n">
        <v>0.04605240995956891</v>
      </c>
      <c r="AI34" s="7" t="n">
        <v>1</v>
      </c>
      <c r="AJ34" s="7" t="n">
        <v>0.8503015087188041</v>
      </c>
      <c r="AK34" s="7" t="n">
        <v>0.682346199572894</v>
      </c>
      <c r="AL34" s="7" t="n">
        <v>0.6326824614600336</v>
      </c>
      <c r="AM34" s="7" t="n">
        <v>0.7290448804399577</v>
      </c>
      <c r="AN34" s="7" t="n">
        <v>0.6972838165578215</v>
      </c>
      <c r="AO34" s="7" t="n">
        <v>0.8498987016717775</v>
      </c>
      <c r="AP34" s="7" t="n">
        <v>0.8318621868952888</v>
      </c>
      <c r="AQ34" s="7" t="n">
        <v>0.7057043276671533</v>
      </c>
      <c r="AR34" s="7" t="n">
        <v>0.6359776324823088</v>
      </c>
      <c r="AS34" s="7" t="n">
        <v>0.8254995374079473</v>
      </c>
      <c r="AT34" s="7" t="n">
        <v>0.9005493169008612</v>
      </c>
      <c r="AU34" s="7" t="n">
        <v>0.8070078418067584</v>
      </c>
      <c r="AV34" s="7" t="n">
        <v>0.2800810315634155</v>
      </c>
      <c r="AW34" s="7" t="n">
        <v>0.6711098673838979</v>
      </c>
      <c r="AX34" s="7" t="n">
        <v>0.7034669449863952</v>
      </c>
      <c r="AY34" s="7" t="n">
        <v>0.5691396504859367</v>
      </c>
      <c r="AZ34" s="7" t="n">
        <v>0.6440812544416589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0.7319753198636577</v>
      </c>
      <c r="D35" s="7" t="n">
        <v>0.7244177781969051</v>
      </c>
      <c r="E35" s="7" t="n">
        <v>0.1790770334864709</v>
      </c>
      <c r="F35" s="7" t="n">
        <v>0.6971407693392304</v>
      </c>
      <c r="G35" s="7" t="n">
        <v>0.3864326376283871</v>
      </c>
      <c r="H35" s="7" t="n">
        <v>0.3159798615824266</v>
      </c>
      <c r="I35" s="7" t="n">
        <v>0.8021560547597213</v>
      </c>
      <c r="J35" s="7" t="n">
        <v>0.4571535206740801</v>
      </c>
      <c r="K35" s="7" t="n">
        <v>0.8202605175559655</v>
      </c>
      <c r="L35" s="7" t="n">
        <v>0.7871369981661538</v>
      </c>
      <c r="M35" s="7" t="n">
        <v>0.81431890495125</v>
      </c>
      <c r="N35" s="7" t="n">
        <v>0.674386747964439</v>
      </c>
      <c r="O35" s="7" t="n">
        <v>0.7130090955404788</v>
      </c>
      <c r="P35" s="7" t="n">
        <v>0.6912337112632081</v>
      </c>
      <c r="Q35" s="7" t="n">
        <v>0.9681307866677022</v>
      </c>
      <c r="R35" s="7" t="n">
        <v>0.8533152904417752</v>
      </c>
      <c r="S35" s="7" t="n">
        <v>0.7770775887860458</v>
      </c>
      <c r="T35" s="7" t="n">
        <v>0.802650652105615</v>
      </c>
      <c r="U35" s="7" t="n">
        <v>0.7645942190617842</v>
      </c>
      <c r="V35" s="7" t="n">
        <v>0.8505611405179276</v>
      </c>
      <c r="W35" s="7" t="n">
        <v>0.6040898705026431</v>
      </c>
      <c r="X35" s="7" t="n">
        <v>0.8339554440789064</v>
      </c>
      <c r="Y35" s="7" t="n">
        <v>0.6238601284922465</v>
      </c>
      <c r="Z35" s="7" t="n">
        <v>0.6971079380618229</v>
      </c>
      <c r="AA35" s="7" t="n">
        <v>0.6441187150232689</v>
      </c>
      <c r="AB35" s="7" t="n">
        <v>0.6003114840643844</v>
      </c>
      <c r="AC35" s="7" t="n">
        <v>0.8070964658654642</v>
      </c>
      <c r="AD35" s="7" t="n">
        <v>0.291958445418776</v>
      </c>
      <c r="AE35" s="7" t="n">
        <v>0.6100647889348489</v>
      </c>
      <c r="AF35" s="7" t="n">
        <v>0.6896121090518251</v>
      </c>
      <c r="AG35" s="7" t="n">
        <v>0.03593501640237021</v>
      </c>
      <c r="AH35" s="7" t="n">
        <v>0.02757763389301273</v>
      </c>
      <c r="AI35" s="7" t="n">
        <v>0.8503015087188041</v>
      </c>
      <c r="AJ35" s="7" t="n">
        <v>1</v>
      </c>
      <c r="AK35" s="7" t="n">
        <v>0.7195906361099883</v>
      </c>
      <c r="AL35" s="7" t="n">
        <v>0.6829027380816199</v>
      </c>
      <c r="AM35" s="7" t="n">
        <v>0.7953746654308966</v>
      </c>
      <c r="AN35" s="7" t="n">
        <v>0.702591543815996</v>
      </c>
      <c r="AO35" s="7" t="n">
        <v>0.9475329194696407</v>
      </c>
      <c r="AP35" s="7" t="n">
        <v>0.913630501977525</v>
      </c>
      <c r="AQ35" s="7" t="n">
        <v>0.7344928513652211</v>
      </c>
      <c r="AR35" s="7" t="n">
        <v>0.6661622014786427</v>
      </c>
      <c r="AS35" s="7" t="n">
        <v>0.8120389955448769</v>
      </c>
      <c r="AT35" s="7" t="n">
        <v>0.9085256149084452</v>
      </c>
      <c r="AU35" s="7" t="n">
        <v>0.8676212168809492</v>
      </c>
      <c r="AV35" s="7" t="n">
        <v>0.2985336984726722</v>
      </c>
      <c r="AW35" s="7" t="n">
        <v>0.8973360201335835</v>
      </c>
      <c r="AX35" s="7" t="n">
        <v>0.9123993519139915</v>
      </c>
      <c r="AY35" s="7" t="n">
        <v>0.5143538918871418</v>
      </c>
      <c r="AZ35" s="7" t="n">
        <v>0.8580719474208296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0.7170855986858621</v>
      </c>
      <c r="D36" s="7" t="n">
        <v>0.7202033557833624</v>
      </c>
      <c r="E36" s="7" t="n">
        <v>0.2692505799406807</v>
      </c>
      <c r="F36" s="7" t="n">
        <v>0.7036383953227998</v>
      </c>
      <c r="G36" s="7" t="n">
        <v>0.4593593783568429</v>
      </c>
      <c r="H36" s="7" t="n">
        <v>0.290478045071236</v>
      </c>
      <c r="I36" s="7" t="n">
        <v>0.7711503361023361</v>
      </c>
      <c r="J36" s="7" t="n">
        <v>0.3804188797651661</v>
      </c>
      <c r="K36" s="7" t="n">
        <v>0.6533118533406885</v>
      </c>
      <c r="L36" s="7" t="n">
        <v>0.6840554232136949</v>
      </c>
      <c r="M36" s="7" t="n">
        <v>0.7698806585642486</v>
      </c>
      <c r="N36" s="7" t="n">
        <v>0.6154961518823886</v>
      </c>
      <c r="O36" s="7" t="n">
        <v>0.7206020411658446</v>
      </c>
      <c r="P36" s="7" t="n">
        <v>0.6262928428075307</v>
      </c>
      <c r="Q36" s="7" t="n">
        <v>0.6993983954797046</v>
      </c>
      <c r="R36" s="7" t="n">
        <v>0.7483191703279685</v>
      </c>
      <c r="S36" s="7" t="n">
        <v>0.7374780283392035</v>
      </c>
      <c r="T36" s="7" t="n">
        <v>0.738703537183764</v>
      </c>
      <c r="U36" s="7" t="n">
        <v>0.8248271526004267</v>
      </c>
      <c r="V36" s="7" t="n">
        <v>0.792912828946911</v>
      </c>
      <c r="W36" s="7" t="n">
        <v>0.5296045974594953</v>
      </c>
      <c r="X36" s="7" t="n">
        <v>0.7370508504386094</v>
      </c>
      <c r="Y36" s="7" t="n">
        <v>0.5146063571630921</v>
      </c>
      <c r="Z36" s="7" t="n">
        <v>0.5788348082331989</v>
      </c>
      <c r="AA36" s="7" t="n">
        <v>0.5407776070729209</v>
      </c>
      <c r="AB36" s="7" t="n">
        <v>0.5270562781966889</v>
      </c>
      <c r="AC36" s="7" t="n">
        <v>0.662045951738945</v>
      </c>
      <c r="AD36" s="7" t="n">
        <v>0.3940824687685522</v>
      </c>
      <c r="AE36" s="7" t="n">
        <v>0.6344933195640962</v>
      </c>
      <c r="AF36" s="7" t="n">
        <v>0.6917156801612825</v>
      </c>
      <c r="AG36" s="7" t="n">
        <v>0.1365967339893665</v>
      </c>
      <c r="AH36" s="7" t="n">
        <v>0.05215428183346754</v>
      </c>
      <c r="AI36" s="7" t="n">
        <v>0.682346199572894</v>
      </c>
      <c r="AJ36" s="7" t="n">
        <v>0.7195906361099883</v>
      </c>
      <c r="AK36" s="7" t="n">
        <v>1</v>
      </c>
      <c r="AL36" s="7" t="n">
        <v>0.5326137338070822</v>
      </c>
      <c r="AM36" s="7" t="n">
        <v>0.6585976045427898</v>
      </c>
      <c r="AN36" s="7" t="n">
        <v>0.579648208665169</v>
      </c>
      <c r="AO36" s="7" t="n">
        <v>0.6744157415044896</v>
      </c>
      <c r="AP36" s="7" t="n">
        <v>0.7312194718051687</v>
      </c>
      <c r="AQ36" s="7" t="n">
        <v>0.7620391686175961</v>
      </c>
      <c r="AR36" s="7" t="n">
        <v>0.6030301081270394</v>
      </c>
      <c r="AS36" s="7" t="n">
        <v>0.5888332391418537</v>
      </c>
      <c r="AT36" s="7" t="n">
        <v>0.7525766922562794</v>
      </c>
      <c r="AU36" s="7" t="n">
        <v>0.7488697213654001</v>
      </c>
      <c r="AV36" s="7" t="n">
        <v>0.3736457170581651</v>
      </c>
      <c r="AW36" s="7" t="n">
        <v>0.6630958459901739</v>
      </c>
      <c r="AX36" s="7" t="n">
        <v>0.6737119880277738</v>
      </c>
      <c r="AY36" s="7" t="n">
        <v>0.4898819450015778</v>
      </c>
      <c r="AZ36" s="7" t="n">
        <v>0.5982854057809186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0.6638715526438403</v>
      </c>
      <c r="D37" s="7" t="n">
        <v>0.6824517474709003</v>
      </c>
      <c r="E37" s="7" t="n">
        <v>0.05494552607773499</v>
      </c>
      <c r="F37" s="7" t="n">
        <v>0.6770243087821798</v>
      </c>
      <c r="G37" s="7" t="n">
        <v>0.3576901702343196</v>
      </c>
      <c r="H37" s="7" t="n">
        <v>0.2459793087662921</v>
      </c>
      <c r="I37" s="7" t="n">
        <v>0.7444038148969797</v>
      </c>
      <c r="J37" s="7" t="n">
        <v>0.3656483546362641</v>
      </c>
      <c r="K37" s="7" t="n">
        <v>0.6217447340867189</v>
      </c>
      <c r="L37" s="7" t="n">
        <v>0.685151476856703</v>
      </c>
      <c r="M37" s="7" t="n">
        <v>0.7478667105705902</v>
      </c>
      <c r="N37" s="7" t="n">
        <v>0.9082613763742718</v>
      </c>
      <c r="O37" s="7" t="n">
        <v>0.7324380683909524</v>
      </c>
      <c r="P37" s="7" t="n">
        <v>0.9365923723818497</v>
      </c>
      <c r="Q37" s="7" t="n">
        <v>0.6609823227046797</v>
      </c>
      <c r="R37" s="7" t="n">
        <v>0.8564940630690003</v>
      </c>
      <c r="S37" s="7" t="n">
        <v>0.850000729250412</v>
      </c>
      <c r="T37" s="7" t="n">
        <v>0.8547009633080501</v>
      </c>
      <c r="U37" s="7" t="n">
        <v>0.6798575673855928</v>
      </c>
      <c r="V37" s="7" t="n">
        <v>0.7896126933488883</v>
      </c>
      <c r="W37" s="7" t="n">
        <v>0.4875596723315885</v>
      </c>
      <c r="X37" s="7" t="n">
        <v>0.8445779474955284</v>
      </c>
      <c r="Y37" s="7" t="n">
        <v>0.3977274174609339</v>
      </c>
      <c r="Z37" s="7" t="n">
        <v>0.4972338079549461</v>
      </c>
      <c r="AA37" s="7" t="n">
        <v>0.4363412102214317</v>
      </c>
      <c r="AB37" s="7" t="n">
        <v>0.4839239632913607</v>
      </c>
      <c r="AC37" s="7" t="n">
        <v>0.6432128780441029</v>
      </c>
      <c r="AD37" s="7" t="n">
        <v>0.3067363201101493</v>
      </c>
      <c r="AE37" s="7" t="n">
        <v>0.690839660901664</v>
      </c>
      <c r="AF37" s="7" t="n">
        <v>0.8420453837220302</v>
      </c>
      <c r="AG37" s="7" t="n">
        <v>-0.09528247144905332</v>
      </c>
      <c r="AH37" s="7" t="n">
        <v>-0.06556104020950475</v>
      </c>
      <c r="AI37" s="7" t="n">
        <v>0.6326824614600336</v>
      </c>
      <c r="AJ37" s="7" t="n">
        <v>0.6829027380816199</v>
      </c>
      <c r="AK37" s="7" t="n">
        <v>0.5326137338070822</v>
      </c>
      <c r="AL37" s="7" t="n">
        <v>1</v>
      </c>
      <c r="AM37" s="7" t="n">
        <v>0.6456196949190938</v>
      </c>
      <c r="AN37" s="7" t="n">
        <v>0.4684894603173396</v>
      </c>
      <c r="AO37" s="7" t="n">
        <v>0.6366548510975204</v>
      </c>
      <c r="AP37" s="7" t="n">
        <v>0.824778778069004</v>
      </c>
      <c r="AQ37" s="7" t="n">
        <v>0.7072277382624171</v>
      </c>
      <c r="AR37" s="7" t="n">
        <v>0.9501880362319757</v>
      </c>
      <c r="AS37" s="7" t="n">
        <v>0.5116030617781339</v>
      </c>
      <c r="AT37" s="7" t="n">
        <v>0.7929130836962891</v>
      </c>
      <c r="AU37" s="7" t="n">
        <v>0.8105407354811918</v>
      </c>
      <c r="AV37" s="7" t="n">
        <v>0.1612021028970286</v>
      </c>
      <c r="AW37" s="7" t="n">
        <v>0.6174024422807015</v>
      </c>
      <c r="AX37" s="7" t="n">
        <v>0.6269735308570497</v>
      </c>
      <c r="AY37" s="7" t="n">
        <v>0.4315142450113519</v>
      </c>
      <c r="AZ37" s="7" t="n">
        <v>0.5669097839112908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0.7419394418132909</v>
      </c>
      <c r="D38" s="7" t="n">
        <v>0.7453566411617356</v>
      </c>
      <c r="E38" s="7" t="n">
        <v>0.2716149755677895</v>
      </c>
      <c r="F38" s="7" t="n">
        <v>0.7007767128405537</v>
      </c>
      <c r="G38" s="7" t="n">
        <v>0.3159677809830392</v>
      </c>
      <c r="H38" s="7" t="n">
        <v>0.5132752047006862</v>
      </c>
      <c r="I38" s="7" t="n">
        <v>0.8220881457110859</v>
      </c>
      <c r="J38" s="7" t="n">
        <v>0.6784024993524163</v>
      </c>
      <c r="K38" s="7" t="n">
        <v>0.7146612454639731</v>
      </c>
      <c r="L38" s="7" t="n">
        <v>0.7889341668463868</v>
      </c>
      <c r="M38" s="7" t="n">
        <v>0.8317706649569723</v>
      </c>
      <c r="N38" s="7" t="n">
        <v>0.7175120840936703</v>
      </c>
      <c r="O38" s="7" t="n">
        <v>0.6819052795799502</v>
      </c>
      <c r="P38" s="7" t="n">
        <v>0.7155780011963109</v>
      </c>
      <c r="Q38" s="7" t="n">
        <v>0.7457707043164851</v>
      </c>
      <c r="R38" s="7" t="n">
        <v>0.8989629876072966</v>
      </c>
      <c r="S38" s="7" t="n">
        <v>0.8073727895599371</v>
      </c>
      <c r="T38" s="7" t="n">
        <v>0.8658120644827518</v>
      </c>
      <c r="U38" s="7" t="n">
        <v>0.7775251919593662</v>
      </c>
      <c r="V38" s="7" t="n">
        <v>0.8830244591047771</v>
      </c>
      <c r="W38" s="7" t="n">
        <v>0.4581231404719721</v>
      </c>
      <c r="X38" s="7" t="n">
        <v>0.9048090101014978</v>
      </c>
      <c r="Y38" s="7" t="n">
        <v>0.48396157484269</v>
      </c>
      <c r="Z38" s="7" t="n">
        <v>0.5621827463230912</v>
      </c>
      <c r="AA38" s="7" t="n">
        <v>0.5226656529642359</v>
      </c>
      <c r="AB38" s="7" t="n">
        <v>0.4420755876562196</v>
      </c>
      <c r="AC38" s="7" t="n">
        <v>0.99467618477411</v>
      </c>
      <c r="AD38" s="7" t="n">
        <v>0.2875073598593377</v>
      </c>
      <c r="AE38" s="7" t="n">
        <v>0.5853383055495319</v>
      </c>
      <c r="AF38" s="7" t="n">
        <v>0.702848215467814</v>
      </c>
      <c r="AG38" s="7" t="n">
        <v>0.1791451287129473</v>
      </c>
      <c r="AH38" s="7" t="n">
        <v>0.2014444219406686</v>
      </c>
      <c r="AI38" s="7" t="n">
        <v>0.7290448804399577</v>
      </c>
      <c r="AJ38" s="7" t="n">
        <v>0.7953746654308966</v>
      </c>
      <c r="AK38" s="7" t="n">
        <v>0.6585976045427898</v>
      </c>
      <c r="AL38" s="7" t="n">
        <v>0.6456196949190938</v>
      </c>
      <c r="AM38" s="7" t="n">
        <v>1</v>
      </c>
      <c r="AN38" s="7" t="n">
        <v>0.5786355876418265</v>
      </c>
      <c r="AO38" s="7" t="n">
        <v>0.7337996994289928</v>
      </c>
      <c r="AP38" s="7" t="n">
        <v>0.8346621124558824</v>
      </c>
      <c r="AQ38" s="7" t="n">
        <v>0.729148999523629</v>
      </c>
      <c r="AR38" s="7" t="n">
        <v>0.698934544841042</v>
      </c>
      <c r="AS38" s="7" t="n">
        <v>0.5740914720703258</v>
      </c>
      <c r="AT38" s="7" t="n">
        <v>0.8573998445587183</v>
      </c>
      <c r="AU38" s="7" t="n">
        <v>0.891132169314647</v>
      </c>
      <c r="AV38" s="7" t="n">
        <v>0.1449072494758276</v>
      </c>
      <c r="AW38" s="7" t="n">
        <v>0.6734115781272608</v>
      </c>
      <c r="AX38" s="7" t="n">
        <v>0.6796103485719327</v>
      </c>
      <c r="AY38" s="7" t="n">
        <v>0.3943521379435636</v>
      </c>
      <c r="AZ38" s="7" t="n">
        <v>0.5761764909922039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0.6940031985591688</v>
      </c>
      <c r="D39" s="7" t="n">
        <v>0.6821610662328067</v>
      </c>
      <c r="E39" s="7" t="n">
        <v>0.3306361846274071</v>
      </c>
      <c r="F39" s="7" t="n">
        <v>0.6456603323042492</v>
      </c>
      <c r="G39" s="7" t="n">
        <v>0.4742705491533881</v>
      </c>
      <c r="H39" s="7" t="n">
        <v>0.3713275587034204</v>
      </c>
      <c r="I39" s="7" t="n">
        <v>0.7074112051882945</v>
      </c>
      <c r="J39" s="7" t="n">
        <v>0.4461760904661232</v>
      </c>
      <c r="K39" s="7" t="n">
        <v>0.7020861647942021</v>
      </c>
      <c r="L39" s="7" t="n">
        <v>0.7030765008559362</v>
      </c>
      <c r="M39" s="7" t="n">
        <v>0.7197929774011852</v>
      </c>
      <c r="N39" s="7" t="n">
        <v>0.5259391372623605</v>
      </c>
      <c r="O39" s="7" t="n">
        <v>0.605273343687963</v>
      </c>
      <c r="P39" s="7" t="n">
        <v>0.5311295048553185</v>
      </c>
      <c r="Q39" s="7" t="n">
        <v>0.7148567361295199</v>
      </c>
      <c r="R39" s="7" t="n">
        <v>0.6211686486210554</v>
      </c>
      <c r="S39" s="7" t="n">
        <v>0.5884393913644314</v>
      </c>
      <c r="T39" s="7" t="n">
        <v>0.5773107585004111</v>
      </c>
      <c r="U39" s="7" t="n">
        <v>0.689888214109772</v>
      </c>
      <c r="V39" s="7" t="n">
        <v>0.6824967530310799</v>
      </c>
      <c r="W39" s="7" t="n">
        <v>0.5775800120946518</v>
      </c>
      <c r="X39" s="7" t="n">
        <v>0.5917773202661814</v>
      </c>
      <c r="Y39" s="7" t="n">
        <v>0.9826758675596448</v>
      </c>
      <c r="Z39" s="7" t="n">
        <v>0.4683609873512551</v>
      </c>
      <c r="AA39" s="7" t="n">
        <v>0.9845649514370691</v>
      </c>
      <c r="AB39" s="7" t="n">
        <v>0.5706332918993435</v>
      </c>
      <c r="AC39" s="7" t="n">
        <v>0.5842223523491453</v>
      </c>
      <c r="AD39" s="7" t="n">
        <v>0.3971473419221345</v>
      </c>
      <c r="AE39" s="7" t="n">
        <v>0.5227891886233803</v>
      </c>
      <c r="AF39" s="7" t="n">
        <v>0.5282787134617941</v>
      </c>
      <c r="AG39" s="7" t="n">
        <v>0.1951347061466752</v>
      </c>
      <c r="AH39" s="7" t="n">
        <v>0.1368116331604105</v>
      </c>
      <c r="AI39" s="7" t="n">
        <v>0.6972838165578215</v>
      </c>
      <c r="AJ39" s="7" t="n">
        <v>0.702591543815996</v>
      </c>
      <c r="AK39" s="7" t="n">
        <v>0.579648208665169</v>
      </c>
      <c r="AL39" s="7" t="n">
        <v>0.4684894603173396</v>
      </c>
      <c r="AM39" s="7" t="n">
        <v>0.5786355876418265</v>
      </c>
      <c r="AN39" s="7" t="n">
        <v>1</v>
      </c>
      <c r="AO39" s="7" t="n">
        <v>0.6369349663459954</v>
      </c>
      <c r="AP39" s="7" t="n">
        <v>0.6549798612442875</v>
      </c>
      <c r="AQ39" s="7" t="n">
        <v>0.6168972769946007</v>
      </c>
      <c r="AR39" s="7" t="n">
        <v>0.5025278205706667</v>
      </c>
      <c r="AS39" s="7" t="n">
        <v>0.5614885649390013</v>
      </c>
      <c r="AT39" s="7" t="n">
        <v>0.6709482315830951</v>
      </c>
      <c r="AU39" s="7" t="n">
        <v>0.6329816385533976</v>
      </c>
      <c r="AV39" s="7" t="n">
        <v>0.4535229175767534</v>
      </c>
      <c r="AW39" s="7" t="n">
        <v>0.6670415610949446</v>
      </c>
      <c r="AX39" s="7" t="n">
        <v>0.699967515628614</v>
      </c>
      <c r="AY39" s="7" t="n">
        <v>0.5379056544300561</v>
      </c>
      <c r="AZ39" s="7" t="n">
        <v>0.6478701494709043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0.653688833015181</v>
      </c>
      <c r="D40" s="7" t="n">
        <v>0.6611130770280722</v>
      </c>
      <c r="E40" s="7" t="n">
        <v>0.0791017689747962</v>
      </c>
      <c r="F40" s="7" t="n">
        <v>0.6433881609424575</v>
      </c>
      <c r="G40" s="7" t="n">
        <v>0.3492491012249911</v>
      </c>
      <c r="H40" s="7" t="n">
        <v>0.2088317697254086</v>
      </c>
      <c r="I40" s="7" t="n">
        <v>0.7415882513978026</v>
      </c>
      <c r="J40" s="7" t="n">
        <v>0.3471015166295615</v>
      </c>
      <c r="K40" s="7" t="n">
        <v>0.7410255097939645</v>
      </c>
      <c r="L40" s="7" t="n">
        <v>0.6960731768685844</v>
      </c>
      <c r="M40" s="7" t="n">
        <v>0.7471482065910356</v>
      </c>
      <c r="N40" s="7" t="n">
        <v>0.6186660543474891</v>
      </c>
      <c r="O40" s="7" t="n">
        <v>0.6865814175651548</v>
      </c>
      <c r="P40" s="7" t="n">
        <v>0.6338210365096993</v>
      </c>
      <c r="Q40" s="7" t="n">
        <v>0.9460670420912339</v>
      </c>
      <c r="R40" s="7" t="n">
        <v>0.8104048741105553</v>
      </c>
      <c r="S40" s="7" t="n">
        <v>0.7443096931405283</v>
      </c>
      <c r="T40" s="7" t="n">
        <v>0.7585150923126027</v>
      </c>
      <c r="U40" s="7" t="n">
        <v>0.7085869229181541</v>
      </c>
      <c r="V40" s="7" t="n">
        <v>0.799109855927869</v>
      </c>
      <c r="W40" s="7" t="n">
        <v>0.5847815389352242</v>
      </c>
      <c r="X40" s="7" t="n">
        <v>0.7895904289518521</v>
      </c>
      <c r="Y40" s="7" t="n">
        <v>0.557570834057746</v>
      </c>
      <c r="Z40" s="7" t="n">
        <v>0.7223095835526917</v>
      </c>
      <c r="AA40" s="7" t="n">
        <v>0.5858253981922701</v>
      </c>
      <c r="AB40" s="7" t="n">
        <v>0.5872424135120348</v>
      </c>
      <c r="AC40" s="7" t="n">
        <v>0.7499013203678002</v>
      </c>
      <c r="AD40" s="7" t="n">
        <v>0.2343057914192215</v>
      </c>
      <c r="AE40" s="7" t="n">
        <v>0.5836076293867327</v>
      </c>
      <c r="AF40" s="7" t="n">
        <v>0.6440340296904172</v>
      </c>
      <c r="AG40" s="7" t="n">
        <v>-0.04780501613032787</v>
      </c>
      <c r="AH40" s="7" t="n">
        <v>-0.07086115327016848</v>
      </c>
      <c r="AI40" s="7" t="n">
        <v>0.8498987016717775</v>
      </c>
      <c r="AJ40" s="7" t="n">
        <v>0.9475329194696407</v>
      </c>
      <c r="AK40" s="7" t="n">
        <v>0.6744157415044896</v>
      </c>
      <c r="AL40" s="7" t="n">
        <v>0.6366548510975204</v>
      </c>
      <c r="AM40" s="7" t="n">
        <v>0.7337996994289928</v>
      </c>
      <c r="AN40" s="7" t="n">
        <v>0.6369349663459954</v>
      </c>
      <c r="AO40" s="7" t="n">
        <v>1</v>
      </c>
      <c r="AP40" s="7" t="n">
        <v>0.8873574410502515</v>
      </c>
      <c r="AQ40" s="7" t="n">
        <v>0.6950143041695233</v>
      </c>
      <c r="AR40" s="7" t="n">
        <v>0.6114334508170473</v>
      </c>
      <c r="AS40" s="7" t="n">
        <v>0.8371267733144846</v>
      </c>
      <c r="AT40" s="7" t="n">
        <v>0.8707198076582021</v>
      </c>
      <c r="AU40" s="7" t="n">
        <v>0.8414135312087676</v>
      </c>
      <c r="AV40" s="7" t="n">
        <v>0.2704370893525616</v>
      </c>
      <c r="AW40" s="7" t="n">
        <v>0.8477569569624234</v>
      </c>
      <c r="AX40" s="7" t="n">
        <v>0.8534348677052107</v>
      </c>
      <c r="AY40" s="7" t="n">
        <v>0.4904526455481613</v>
      </c>
      <c r="AZ40" s="7" t="n">
        <v>0.8028603231304094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0.7701334427429471</v>
      </c>
      <c r="D41" s="7" t="n">
        <v>0.8076833900790198</v>
      </c>
      <c r="E41" s="7" t="n">
        <v>0.1277699095921269</v>
      </c>
      <c r="F41" s="7" t="n">
        <v>0.8037326320154101</v>
      </c>
      <c r="G41" s="7" t="n">
        <v>0.4304649568327595</v>
      </c>
      <c r="H41" s="7" t="n">
        <v>0.2939637676557128</v>
      </c>
      <c r="I41" s="7" t="n">
        <v>0.8808906702544956</v>
      </c>
      <c r="J41" s="7" t="n">
        <v>0.4472539845643571</v>
      </c>
      <c r="K41" s="7" t="n">
        <v>0.717896939628173</v>
      </c>
      <c r="L41" s="7" t="n">
        <v>0.7602319913398417</v>
      </c>
      <c r="M41" s="7" t="n">
        <v>0.8755204922522535</v>
      </c>
      <c r="N41" s="7" t="n">
        <v>0.8744530859696168</v>
      </c>
      <c r="O41" s="7" t="n">
        <v>0.8222125744957055</v>
      </c>
      <c r="P41" s="7" t="n">
        <v>0.8748047303414404</v>
      </c>
      <c r="Q41" s="7" t="n">
        <v>0.8779612762947679</v>
      </c>
      <c r="R41" s="7" t="n">
        <v>0.9469706411415241</v>
      </c>
      <c r="S41" s="7" t="n">
        <v>0.915831254318539</v>
      </c>
      <c r="T41" s="7" t="n">
        <v>0.9201650264674061</v>
      </c>
      <c r="U41" s="7" t="n">
        <v>0.8421966055529054</v>
      </c>
      <c r="V41" s="7" t="n">
        <v>0.9371681651002226</v>
      </c>
      <c r="W41" s="7" t="n">
        <v>0.6090212408710615</v>
      </c>
      <c r="X41" s="7" t="n">
        <v>0.9342414868284846</v>
      </c>
      <c r="Y41" s="7" t="n">
        <v>0.5631217888931668</v>
      </c>
      <c r="Z41" s="7" t="n">
        <v>0.6180625272340922</v>
      </c>
      <c r="AA41" s="7" t="n">
        <v>0.6015846221086265</v>
      </c>
      <c r="AB41" s="7" t="n">
        <v>0.6051912082888233</v>
      </c>
      <c r="AC41" s="7" t="n">
        <v>0.8356157407626496</v>
      </c>
      <c r="AD41" s="7" t="n">
        <v>0.3345694032825859</v>
      </c>
      <c r="AE41" s="7" t="n">
        <v>0.7272034830818355</v>
      </c>
      <c r="AF41" s="7" t="n">
        <v>0.8549276875361413</v>
      </c>
      <c r="AG41" s="7" t="n">
        <v>-0.02927988651016535</v>
      </c>
      <c r="AH41" s="7" t="n">
        <v>-0.005333728088259685</v>
      </c>
      <c r="AI41" s="7" t="n">
        <v>0.8318621868952888</v>
      </c>
      <c r="AJ41" s="7" t="n">
        <v>0.913630501977525</v>
      </c>
      <c r="AK41" s="7" t="n">
        <v>0.7312194718051687</v>
      </c>
      <c r="AL41" s="7" t="n">
        <v>0.824778778069004</v>
      </c>
      <c r="AM41" s="7" t="n">
        <v>0.8346621124558824</v>
      </c>
      <c r="AN41" s="7" t="n">
        <v>0.6549798612442875</v>
      </c>
      <c r="AO41" s="7" t="n">
        <v>0.8873574410502515</v>
      </c>
      <c r="AP41" s="7" t="n">
        <v>1</v>
      </c>
      <c r="AQ41" s="7" t="n">
        <v>0.836575143382068</v>
      </c>
      <c r="AR41" s="7" t="n">
        <v>0.8597047171593185</v>
      </c>
      <c r="AS41" s="7" t="n">
        <v>0.7139317762383609</v>
      </c>
      <c r="AT41" s="7" t="n">
        <v>0.9514880717585632</v>
      </c>
      <c r="AU41" s="7" t="n">
        <v>0.9708126738539216</v>
      </c>
      <c r="AV41" s="7" t="n">
        <v>0.2321802373645686</v>
      </c>
      <c r="AW41" s="7" t="n">
        <v>0.8110129106032556</v>
      </c>
      <c r="AX41" s="7" t="n">
        <v>0.815848820865506</v>
      </c>
      <c r="AY41" s="7" t="n">
        <v>0.5449034790681918</v>
      </c>
      <c r="AZ41" s="7" t="n">
        <v>0.7217894979398595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0.8172759818978567</v>
      </c>
      <c r="D42" s="7" t="n">
        <v>0.8750639457457871</v>
      </c>
      <c r="E42" s="7" t="n">
        <v>0.172754346286401</v>
      </c>
      <c r="F42" s="7" t="n">
        <v>0.890912102477904</v>
      </c>
      <c r="G42" s="7" t="n">
        <v>0.5169206391301278</v>
      </c>
      <c r="H42" s="7" t="n">
        <v>0.2810186396668014</v>
      </c>
      <c r="I42" s="7" t="n">
        <v>0.9132006223951372</v>
      </c>
      <c r="J42" s="7" t="n">
        <v>0.4151367272302914</v>
      </c>
      <c r="K42" s="7" t="n">
        <v>0.6121006490693965</v>
      </c>
      <c r="L42" s="7" t="n">
        <v>0.7155154256421047</v>
      </c>
      <c r="M42" s="7" t="n">
        <v>0.8946571001571403</v>
      </c>
      <c r="N42" s="7" t="n">
        <v>0.8460528694597592</v>
      </c>
      <c r="O42" s="7" t="n">
        <v>0.9732625936677676</v>
      </c>
      <c r="P42" s="7" t="n">
        <v>0.8465075080205638</v>
      </c>
      <c r="Q42" s="7" t="n">
        <v>0.7063482732599525</v>
      </c>
      <c r="R42" s="7" t="n">
        <v>0.8783287160132401</v>
      </c>
      <c r="S42" s="7" t="n">
        <v>0.8665911700594049</v>
      </c>
      <c r="T42" s="7" t="n">
        <v>0.8767378022393073</v>
      </c>
      <c r="U42" s="7" t="n">
        <v>0.936752729947677</v>
      </c>
      <c r="V42" s="7" t="n">
        <v>0.9261785921399924</v>
      </c>
      <c r="W42" s="7" t="n">
        <v>0.5961255665332246</v>
      </c>
      <c r="X42" s="7" t="n">
        <v>0.8684601097996978</v>
      </c>
      <c r="Y42" s="7" t="n">
        <v>0.5486751087055085</v>
      </c>
      <c r="Z42" s="7" t="n">
        <v>0.5440455178869702</v>
      </c>
      <c r="AA42" s="7" t="n">
        <v>0.5869140251169671</v>
      </c>
      <c r="AB42" s="7" t="n">
        <v>0.5853139707417641</v>
      </c>
      <c r="AC42" s="7" t="n">
        <v>0.7171452103608864</v>
      </c>
      <c r="AD42" s="7" t="n">
        <v>0.4268791527108533</v>
      </c>
      <c r="AE42" s="7" t="n">
        <v>0.9191437296296353</v>
      </c>
      <c r="AF42" s="7" t="n">
        <v>0.8657392095484601</v>
      </c>
      <c r="AG42" s="7" t="n">
        <v>-0.03029537398311794</v>
      </c>
      <c r="AH42" s="7" t="n">
        <v>-0.002086113693825113</v>
      </c>
      <c r="AI42" s="7" t="n">
        <v>0.7057043276671533</v>
      </c>
      <c r="AJ42" s="7" t="n">
        <v>0.7344928513652211</v>
      </c>
      <c r="AK42" s="7" t="n">
        <v>0.7620391686175961</v>
      </c>
      <c r="AL42" s="7" t="n">
        <v>0.7072277382624171</v>
      </c>
      <c r="AM42" s="7" t="n">
        <v>0.729148999523629</v>
      </c>
      <c r="AN42" s="7" t="n">
        <v>0.6168972769946007</v>
      </c>
      <c r="AO42" s="7" t="n">
        <v>0.6950143041695233</v>
      </c>
      <c r="AP42" s="7" t="n">
        <v>0.836575143382068</v>
      </c>
      <c r="AQ42" s="7" t="n">
        <v>1</v>
      </c>
      <c r="AR42" s="7" t="n">
        <v>0.8082063054605663</v>
      </c>
      <c r="AS42" s="7" t="n">
        <v>0.5912937684055293</v>
      </c>
      <c r="AT42" s="7" t="n">
        <v>0.8352857534113374</v>
      </c>
      <c r="AU42" s="7" t="n">
        <v>0.8492346769727089</v>
      </c>
      <c r="AV42" s="7" t="n">
        <v>0.3081247726469188</v>
      </c>
      <c r="AW42" s="7" t="n">
        <v>0.7137211857415442</v>
      </c>
      <c r="AX42" s="7" t="n">
        <v>0.722785591632934</v>
      </c>
      <c r="AY42" s="7" t="n">
        <v>0.5660362319267092</v>
      </c>
      <c r="AZ42" s="7" t="n">
        <v>0.626687215323714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0.716893682321521</v>
      </c>
      <c r="D43" s="7" t="n">
        <v>0.7606291047660818</v>
      </c>
      <c r="E43" s="7" t="n">
        <v>0.1052293550779171</v>
      </c>
      <c r="F43" s="7" t="n">
        <v>0.7626115480320785</v>
      </c>
      <c r="G43" s="7" t="n">
        <v>0.3905614420397117</v>
      </c>
      <c r="H43" s="7" t="n">
        <v>0.2883496541057333</v>
      </c>
      <c r="I43" s="7" t="n">
        <v>0.8172372070469166</v>
      </c>
      <c r="J43" s="7" t="n">
        <v>0.4174375703177873</v>
      </c>
      <c r="K43" s="7" t="n">
        <v>0.5819751540197472</v>
      </c>
      <c r="L43" s="7" t="n">
        <v>0.693285442936589</v>
      </c>
      <c r="M43" s="7" t="n">
        <v>0.8103441472927608</v>
      </c>
      <c r="N43" s="7" t="n">
        <v>0.9784503598468074</v>
      </c>
      <c r="O43" s="7" t="n">
        <v>0.8107465067811914</v>
      </c>
      <c r="P43" s="7" t="n">
        <v>0.9842767435590234</v>
      </c>
      <c r="Q43" s="7" t="n">
        <v>0.6327732905650898</v>
      </c>
      <c r="R43" s="7" t="n">
        <v>0.8947455880580144</v>
      </c>
      <c r="S43" s="7" t="n">
        <v>0.8989138391870976</v>
      </c>
      <c r="T43" s="7" t="n">
        <v>0.9042992267206925</v>
      </c>
      <c r="U43" s="7" t="n">
        <v>0.7802879269023472</v>
      </c>
      <c r="V43" s="7" t="n">
        <v>0.8587770550527443</v>
      </c>
      <c r="W43" s="7" t="n">
        <v>0.4761089233001803</v>
      </c>
      <c r="X43" s="7" t="n">
        <v>0.8891792313009034</v>
      </c>
      <c r="Y43" s="7" t="n">
        <v>0.4187497361947048</v>
      </c>
      <c r="Z43" s="7" t="n">
        <v>0.465680361267488</v>
      </c>
      <c r="AA43" s="7" t="n">
        <v>0.4657466975589076</v>
      </c>
      <c r="AB43" s="7" t="n">
        <v>0.4687320756906176</v>
      </c>
      <c r="AC43" s="7" t="n">
        <v>0.6866125358184361</v>
      </c>
      <c r="AD43" s="7" t="n">
        <v>0.3468056993097825</v>
      </c>
      <c r="AE43" s="7" t="n">
        <v>0.7621516751230579</v>
      </c>
      <c r="AF43" s="7" t="n">
        <v>0.9083789498338457</v>
      </c>
      <c r="AG43" s="7" t="n">
        <v>-0.05703651720993786</v>
      </c>
      <c r="AH43" s="7" t="n">
        <v>0.009097733471754533</v>
      </c>
      <c r="AI43" s="7" t="n">
        <v>0.6359776324823088</v>
      </c>
      <c r="AJ43" s="7" t="n">
        <v>0.6661622014786427</v>
      </c>
      <c r="AK43" s="7" t="n">
        <v>0.6030301081270394</v>
      </c>
      <c r="AL43" s="7" t="n">
        <v>0.9501880362319757</v>
      </c>
      <c r="AM43" s="7" t="n">
        <v>0.698934544841042</v>
      </c>
      <c r="AN43" s="7" t="n">
        <v>0.5025278205706667</v>
      </c>
      <c r="AO43" s="7" t="n">
        <v>0.6114334508170473</v>
      </c>
      <c r="AP43" s="7" t="n">
        <v>0.8597047171593185</v>
      </c>
      <c r="AQ43" s="7" t="n">
        <v>0.8082063054605663</v>
      </c>
      <c r="AR43" s="7" t="n">
        <v>1</v>
      </c>
      <c r="AS43" s="7" t="n">
        <v>0.4709864121406295</v>
      </c>
      <c r="AT43" s="7" t="n">
        <v>0.8147980779744273</v>
      </c>
      <c r="AU43" s="7" t="n">
        <v>0.8635721590399766</v>
      </c>
      <c r="AV43" s="7" t="n">
        <v>0.1685399548402425</v>
      </c>
      <c r="AW43" s="7" t="n">
        <v>0.6249323707622286</v>
      </c>
      <c r="AX43" s="7" t="n">
        <v>0.6301870335437612</v>
      </c>
      <c r="AY43" s="7" t="n">
        <v>0.4464048855380469</v>
      </c>
      <c r="AZ43" s="7" t="n">
        <v>0.5418658005956308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0.6293154864687024</v>
      </c>
      <c r="D44" s="7" t="n">
        <v>0.5865143476677654</v>
      </c>
      <c r="E44" s="7" t="n">
        <v>0.1675672532741032</v>
      </c>
      <c r="F44" s="7" t="n">
        <v>0.5612176223780673</v>
      </c>
      <c r="G44" s="7" t="n">
        <v>0.3712003597182968</v>
      </c>
      <c r="H44" s="7" t="n">
        <v>0.1591472865851021</v>
      </c>
      <c r="I44" s="7" t="n">
        <v>0.6415579759046882</v>
      </c>
      <c r="J44" s="7" t="n">
        <v>0.2508168830050522</v>
      </c>
      <c r="K44" s="7" t="n">
        <v>0.7779311667102475</v>
      </c>
      <c r="L44" s="7" t="n">
        <v>0.6557847109874964</v>
      </c>
      <c r="M44" s="7" t="n">
        <v>0.6561264333417094</v>
      </c>
      <c r="N44" s="7" t="n">
        <v>0.4555520835604246</v>
      </c>
      <c r="O44" s="7" t="n">
        <v>0.5933788166538101</v>
      </c>
      <c r="P44" s="7" t="n">
        <v>0.4809455570533619</v>
      </c>
      <c r="Q44" s="7" t="n">
        <v>0.8696427024941279</v>
      </c>
      <c r="R44" s="7" t="n">
        <v>0.6502113764158161</v>
      </c>
      <c r="S44" s="7" t="n">
        <v>0.5681579052615812</v>
      </c>
      <c r="T44" s="7" t="n">
        <v>0.5652865517863903</v>
      </c>
      <c r="U44" s="7" t="n">
        <v>0.6213239617658599</v>
      </c>
      <c r="V44" s="7" t="n">
        <v>0.6613576734246513</v>
      </c>
      <c r="W44" s="7" t="n">
        <v>0.6157585326149904</v>
      </c>
      <c r="X44" s="7" t="n">
        <v>0.6247938199561547</v>
      </c>
      <c r="Y44" s="7" t="n">
        <v>0.5080611789336958</v>
      </c>
      <c r="Z44" s="7" t="n">
        <v>0.7284837509320646</v>
      </c>
      <c r="AA44" s="7" t="n">
        <v>0.5049343230354983</v>
      </c>
      <c r="AB44" s="7" t="n">
        <v>0.6213149261341987</v>
      </c>
      <c r="AC44" s="7" t="n">
        <v>0.5918126947584373</v>
      </c>
      <c r="AD44" s="7" t="n">
        <v>0.2298912907352476</v>
      </c>
      <c r="AE44" s="7" t="n">
        <v>0.541055492051611</v>
      </c>
      <c r="AF44" s="7" t="n">
        <v>0.4574692684156599</v>
      </c>
      <c r="AG44" s="7" t="n">
        <v>-0.0003444964678294946</v>
      </c>
      <c r="AH44" s="7" t="n">
        <v>-0.04859678695321326</v>
      </c>
      <c r="AI44" s="7" t="n">
        <v>0.8254995374079473</v>
      </c>
      <c r="AJ44" s="7" t="n">
        <v>0.8120389955448769</v>
      </c>
      <c r="AK44" s="7" t="n">
        <v>0.5888332391418537</v>
      </c>
      <c r="AL44" s="7" t="n">
        <v>0.5116030617781339</v>
      </c>
      <c r="AM44" s="7" t="n">
        <v>0.5740914720703258</v>
      </c>
      <c r="AN44" s="7" t="n">
        <v>0.5614885649390013</v>
      </c>
      <c r="AO44" s="7" t="n">
        <v>0.8371267733144846</v>
      </c>
      <c r="AP44" s="7" t="n">
        <v>0.7139317762383609</v>
      </c>
      <c r="AQ44" s="7" t="n">
        <v>0.5912937684055293</v>
      </c>
      <c r="AR44" s="7" t="n">
        <v>0.4709864121406295</v>
      </c>
      <c r="AS44" s="7" t="n">
        <v>1</v>
      </c>
      <c r="AT44" s="7" t="n">
        <v>0.7951552611483368</v>
      </c>
      <c r="AU44" s="7" t="n">
        <v>0.6664440491016684</v>
      </c>
      <c r="AV44" s="7" t="n">
        <v>0.3376948242295714</v>
      </c>
      <c r="AW44" s="7" t="n">
        <v>0.7048581521380707</v>
      </c>
      <c r="AX44" s="7" t="n">
        <v>0.7226049422281505</v>
      </c>
      <c r="AY44" s="7" t="n">
        <v>0.5079624527884703</v>
      </c>
      <c r="AZ44" s="7" t="n">
        <v>0.6890797886628568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0.7999580540335333</v>
      </c>
      <c r="D45" s="7" t="n">
        <v>0.804369987082993</v>
      </c>
      <c r="E45" s="7" t="n">
        <v>0.1654991313535074</v>
      </c>
      <c r="F45" s="7" t="n">
        <v>0.7837514372035951</v>
      </c>
      <c r="G45" s="7" t="n">
        <v>0.4482428936632704</v>
      </c>
      <c r="H45" s="7" t="n">
        <v>0.2969150102394683</v>
      </c>
      <c r="I45" s="7" t="n">
        <v>0.8819882337435374</v>
      </c>
      <c r="J45" s="7" t="n">
        <v>0.4519447701265483</v>
      </c>
      <c r="K45" s="7" t="n">
        <v>0.8003133813435397</v>
      </c>
      <c r="L45" s="7" t="n">
        <v>0.8147492876774868</v>
      </c>
      <c r="M45" s="7" t="n">
        <v>0.8862133950948792</v>
      </c>
      <c r="N45" s="7" t="n">
        <v>0.8130039475897152</v>
      </c>
      <c r="O45" s="7" t="n">
        <v>0.8264563792620007</v>
      </c>
      <c r="P45" s="7" t="n">
        <v>0.824770195440572</v>
      </c>
      <c r="Q45" s="7" t="n">
        <v>0.9067200011859348</v>
      </c>
      <c r="R45" s="7" t="n">
        <v>0.9386415613787186</v>
      </c>
      <c r="S45" s="7" t="n">
        <v>0.8860606107122395</v>
      </c>
      <c r="T45" s="7" t="n">
        <v>0.8893218862832443</v>
      </c>
      <c r="U45" s="7" t="n">
        <v>0.851862663666722</v>
      </c>
      <c r="V45" s="7" t="n">
        <v>0.9353391775652835</v>
      </c>
      <c r="W45" s="7" t="n">
        <v>0.6616220342940945</v>
      </c>
      <c r="X45" s="7" t="n">
        <v>0.9225219642848409</v>
      </c>
      <c r="Y45" s="7" t="n">
        <v>0.5875847901161756</v>
      </c>
      <c r="Z45" s="7" t="n">
        <v>0.7067893202404456</v>
      </c>
      <c r="AA45" s="7" t="n">
        <v>0.611657499461052</v>
      </c>
      <c r="AB45" s="7" t="n">
        <v>0.6568804515688546</v>
      </c>
      <c r="AC45" s="7" t="n">
        <v>0.860836630392483</v>
      </c>
      <c r="AD45" s="7" t="n">
        <v>0.3508178925148371</v>
      </c>
      <c r="AE45" s="7" t="n">
        <v>0.7434651586601551</v>
      </c>
      <c r="AF45" s="7" t="n">
        <v>0.786853273225492</v>
      </c>
      <c r="AG45" s="7" t="n">
        <v>-0.002755979145166285</v>
      </c>
      <c r="AH45" s="7" t="n">
        <v>0.0008521860558098848</v>
      </c>
      <c r="AI45" s="7" t="n">
        <v>0.9005493169008612</v>
      </c>
      <c r="AJ45" s="7" t="n">
        <v>0.9085256149084452</v>
      </c>
      <c r="AK45" s="7" t="n">
        <v>0.7525766922562794</v>
      </c>
      <c r="AL45" s="7" t="n">
        <v>0.7929130836962891</v>
      </c>
      <c r="AM45" s="7" t="n">
        <v>0.8573998445587183</v>
      </c>
      <c r="AN45" s="7" t="n">
        <v>0.6709482315830951</v>
      </c>
      <c r="AO45" s="7" t="n">
        <v>0.8707198076582021</v>
      </c>
      <c r="AP45" s="7" t="n">
        <v>0.9514880717585632</v>
      </c>
      <c r="AQ45" s="7" t="n">
        <v>0.8352857534113374</v>
      </c>
      <c r="AR45" s="7" t="n">
        <v>0.8147980779744273</v>
      </c>
      <c r="AS45" s="7" t="n">
        <v>0.7951552611483368</v>
      </c>
      <c r="AT45" s="7" t="n">
        <v>1</v>
      </c>
      <c r="AU45" s="7" t="n">
        <v>0.9340214350780017</v>
      </c>
      <c r="AV45" s="7" t="n">
        <v>0.2370318498166704</v>
      </c>
      <c r="AW45" s="7" t="n">
        <v>0.7795267177257248</v>
      </c>
      <c r="AX45" s="7" t="n">
        <v>0.7961934991844912</v>
      </c>
      <c r="AY45" s="7" t="n">
        <v>0.5638353825497003</v>
      </c>
      <c r="AZ45" s="7" t="n">
        <v>0.7040338560003608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0.787992863809609</v>
      </c>
      <c r="D46" s="7" t="n">
        <v>0.8248354874972275</v>
      </c>
      <c r="E46" s="7" t="n">
        <v>0.1643652729470878</v>
      </c>
      <c r="F46" s="7" t="n">
        <v>0.8130310935010031</v>
      </c>
      <c r="G46" s="7" t="n">
        <v>0.4275805506964543</v>
      </c>
      <c r="H46" s="7" t="n">
        <v>0.3377361101081731</v>
      </c>
      <c r="I46" s="7" t="n">
        <v>0.8987711241905357</v>
      </c>
      <c r="J46" s="7" t="n">
        <v>0.4929414030730017</v>
      </c>
      <c r="K46" s="7" t="n">
        <v>0.7006834140941176</v>
      </c>
      <c r="L46" s="7" t="n">
        <v>0.7682398382004972</v>
      </c>
      <c r="M46" s="7" t="n">
        <v>0.8921502122908312</v>
      </c>
      <c r="N46" s="7" t="n">
        <v>0.8811217140850982</v>
      </c>
      <c r="O46" s="7" t="n">
        <v>0.8386272927143092</v>
      </c>
      <c r="P46" s="7" t="n">
        <v>0.8795552062127217</v>
      </c>
      <c r="Q46" s="7" t="n">
        <v>0.8255576256748209</v>
      </c>
      <c r="R46" s="7" t="n">
        <v>0.9725924833206904</v>
      </c>
      <c r="S46" s="7" t="n">
        <v>0.9253408687726612</v>
      </c>
      <c r="T46" s="7" t="n">
        <v>0.949783319917413</v>
      </c>
      <c r="U46" s="7" t="n">
        <v>0.8654147069084864</v>
      </c>
      <c r="V46" s="7" t="n">
        <v>0.9612042921138388</v>
      </c>
      <c r="W46" s="7" t="n">
        <v>0.5668267638095197</v>
      </c>
      <c r="X46" s="7" t="n">
        <v>0.9712711128533305</v>
      </c>
      <c r="Y46" s="7" t="n">
        <v>0.5330965571686482</v>
      </c>
      <c r="Z46" s="7" t="n">
        <v>0.5754021875703981</v>
      </c>
      <c r="AA46" s="7" t="n">
        <v>0.5758398840311992</v>
      </c>
      <c r="AB46" s="7" t="n">
        <v>0.5576665849902257</v>
      </c>
      <c r="AC46" s="7" t="n">
        <v>0.8848228713483794</v>
      </c>
      <c r="AD46" s="7" t="n">
        <v>0.3519027221430999</v>
      </c>
      <c r="AE46" s="7" t="n">
        <v>0.7474418321361058</v>
      </c>
      <c r="AF46" s="7" t="n">
        <v>0.8625869245160132</v>
      </c>
      <c r="AG46" s="7" t="n">
        <v>8.610575919344004e-05</v>
      </c>
      <c r="AH46" s="7" t="n">
        <v>0.04256298439793595</v>
      </c>
      <c r="AI46" s="7" t="n">
        <v>0.8070078418067584</v>
      </c>
      <c r="AJ46" s="7" t="n">
        <v>0.8676212168809492</v>
      </c>
      <c r="AK46" s="7" t="n">
        <v>0.7488697213654001</v>
      </c>
      <c r="AL46" s="7" t="n">
        <v>0.8105407354811918</v>
      </c>
      <c r="AM46" s="7" t="n">
        <v>0.891132169314647</v>
      </c>
      <c r="AN46" s="7" t="n">
        <v>0.6329816385533976</v>
      </c>
      <c r="AO46" s="7" t="n">
        <v>0.8414135312087676</v>
      </c>
      <c r="AP46" s="7" t="n">
        <v>0.9708126738539216</v>
      </c>
      <c r="AQ46" s="7" t="n">
        <v>0.8492346769727089</v>
      </c>
      <c r="AR46" s="7" t="n">
        <v>0.8635721590399766</v>
      </c>
      <c r="AS46" s="7" t="n">
        <v>0.6664440491016684</v>
      </c>
      <c r="AT46" s="7" t="n">
        <v>0.9340214350780017</v>
      </c>
      <c r="AU46" s="7" t="n">
        <v>1</v>
      </c>
      <c r="AV46" s="7" t="n">
        <v>0.2285263688439548</v>
      </c>
      <c r="AW46" s="7" t="n">
        <v>0.7636775134981382</v>
      </c>
      <c r="AX46" s="7" t="n">
        <v>0.7672594925926104</v>
      </c>
      <c r="AY46" s="7" t="n">
        <v>0.5103241938859321</v>
      </c>
      <c r="AZ46" s="7" t="n">
        <v>0.6701928699675723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0.5423781680386129</v>
      </c>
      <c r="D47" s="7" t="n">
        <v>0.5071476943132408</v>
      </c>
      <c r="E47" s="7" t="n">
        <v>0.5146556388025657</v>
      </c>
      <c r="F47" s="7" t="n">
        <v>0.5024825015434631</v>
      </c>
      <c r="G47" s="7" t="n">
        <v>0.5849761990255423</v>
      </c>
      <c r="H47" s="7" t="n">
        <v>0.1778353158049621</v>
      </c>
      <c r="I47" s="7" t="n">
        <v>0.4572181448608885</v>
      </c>
      <c r="J47" s="7" t="n">
        <v>0.1469655880117245</v>
      </c>
      <c r="K47" s="7" t="n">
        <v>0.4134317540562516</v>
      </c>
      <c r="L47" s="7" t="n">
        <v>0.393818325486067</v>
      </c>
      <c r="M47" s="7" t="n">
        <v>0.4547368150015834</v>
      </c>
      <c r="N47" s="7" t="n">
        <v>0.1925944662856618</v>
      </c>
      <c r="O47" s="7" t="n">
        <v>0.2982455924013157</v>
      </c>
      <c r="P47" s="7" t="n">
        <v>0.2072553200682168</v>
      </c>
      <c r="Q47" s="7" t="n">
        <v>0.3112930842520324</v>
      </c>
      <c r="R47" s="7" t="n">
        <v>0.2198043172598808</v>
      </c>
      <c r="S47" s="7" t="n">
        <v>0.1973198001506261</v>
      </c>
      <c r="T47" s="7" t="n">
        <v>0.1855036016849949</v>
      </c>
      <c r="U47" s="7" t="n">
        <v>0.4688534173593491</v>
      </c>
      <c r="V47" s="7" t="n">
        <v>0.3383965634808835</v>
      </c>
      <c r="W47" s="7" t="n">
        <v>0.3319784530979028</v>
      </c>
      <c r="X47" s="7" t="n">
        <v>0.2046388156559552</v>
      </c>
      <c r="Y47" s="7" t="n">
        <v>0.4746691477516536</v>
      </c>
      <c r="Z47" s="7" t="n">
        <v>0.3005808983035304</v>
      </c>
      <c r="AA47" s="7" t="n">
        <v>0.4572280328901285</v>
      </c>
      <c r="AB47" s="7" t="n">
        <v>0.3331467250095532</v>
      </c>
      <c r="AC47" s="7" t="n">
        <v>0.1499947933343252</v>
      </c>
      <c r="AD47" s="7" t="n">
        <v>0.5311825340621551</v>
      </c>
      <c r="AE47" s="7" t="n">
        <v>0.235325830541616</v>
      </c>
      <c r="AF47" s="7" t="n">
        <v>0.160370982195419</v>
      </c>
      <c r="AG47" s="7" t="n">
        <v>0.149813773713684</v>
      </c>
      <c r="AH47" s="7" t="n">
        <v>0.160608939869226</v>
      </c>
      <c r="AI47" s="7" t="n">
        <v>0.2800810315634155</v>
      </c>
      <c r="AJ47" s="7" t="n">
        <v>0.2985336984726722</v>
      </c>
      <c r="AK47" s="7" t="n">
        <v>0.3736457170581651</v>
      </c>
      <c r="AL47" s="7" t="n">
        <v>0.1612021028970286</v>
      </c>
      <c r="AM47" s="7" t="n">
        <v>0.1449072494758276</v>
      </c>
      <c r="AN47" s="7" t="n">
        <v>0.4535229175767534</v>
      </c>
      <c r="AO47" s="7" t="n">
        <v>0.2704370893525616</v>
      </c>
      <c r="AP47" s="7" t="n">
        <v>0.2321802373645686</v>
      </c>
      <c r="AQ47" s="7" t="n">
        <v>0.3081247726469188</v>
      </c>
      <c r="AR47" s="7" t="n">
        <v>0.1685399548402425</v>
      </c>
      <c r="AS47" s="7" t="n">
        <v>0.3376948242295714</v>
      </c>
      <c r="AT47" s="7" t="n">
        <v>0.2370318498166704</v>
      </c>
      <c r="AU47" s="7" t="n">
        <v>0.2285263688439548</v>
      </c>
      <c r="AV47" s="7" t="n">
        <v>1</v>
      </c>
      <c r="AW47" s="7" t="n">
        <v>0.2505930029395052</v>
      </c>
      <c r="AX47" s="7" t="n">
        <v>0.2603039429298087</v>
      </c>
      <c r="AY47" s="7" t="n">
        <v>0.5090065360621637</v>
      </c>
      <c r="AZ47" s="7" t="n">
        <v>0.2427820836009346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0.6021354076605518</v>
      </c>
      <c r="D48" s="7" t="n">
        <v>0.6217660718622027</v>
      </c>
      <c r="E48" s="7" t="n">
        <v>0.05931975753998406</v>
      </c>
      <c r="F48" s="7" t="n">
        <v>0.607209190227071</v>
      </c>
      <c r="G48" s="7" t="n">
        <v>0.2549013797033395</v>
      </c>
      <c r="H48" s="7" t="n">
        <v>0.2198280648952892</v>
      </c>
      <c r="I48" s="7" t="n">
        <v>0.693024002693203</v>
      </c>
      <c r="J48" s="7" t="n">
        <v>0.339061979876451</v>
      </c>
      <c r="K48" s="7" t="n">
        <v>0.6901517197549594</v>
      </c>
      <c r="L48" s="7" t="n">
        <v>0.6587257307009662</v>
      </c>
      <c r="M48" s="7" t="n">
        <v>0.6996620970229823</v>
      </c>
      <c r="N48" s="7" t="n">
        <v>0.6217413111725023</v>
      </c>
      <c r="O48" s="7" t="n">
        <v>0.6878049448459786</v>
      </c>
      <c r="P48" s="7" t="n">
        <v>0.6361281969613001</v>
      </c>
      <c r="Q48" s="7" t="n">
        <v>0.8517811441073104</v>
      </c>
      <c r="R48" s="7" t="n">
        <v>0.7695965440530165</v>
      </c>
      <c r="S48" s="7" t="n">
        <v>0.716496254515937</v>
      </c>
      <c r="T48" s="7" t="n">
        <v>0.736274739855187</v>
      </c>
      <c r="U48" s="7" t="n">
        <v>0.6889794702629447</v>
      </c>
      <c r="V48" s="7" t="n">
        <v>0.7496225519487747</v>
      </c>
      <c r="W48" s="7" t="n">
        <v>0.5056865469631044</v>
      </c>
      <c r="X48" s="7" t="n">
        <v>0.751059040370272</v>
      </c>
      <c r="Y48" s="7" t="n">
        <v>0.610935177576399</v>
      </c>
      <c r="Z48" s="7" t="n">
        <v>0.5551149836303227</v>
      </c>
      <c r="AA48" s="7" t="n">
        <v>0.6341414225430021</v>
      </c>
      <c r="AB48" s="7" t="n">
        <v>0.5017599072852971</v>
      </c>
      <c r="AC48" s="7" t="n">
        <v>0.6868475738095321</v>
      </c>
      <c r="AD48" s="7" t="n">
        <v>0.1609151491371534</v>
      </c>
      <c r="AE48" s="7" t="n">
        <v>0.5927947943578263</v>
      </c>
      <c r="AF48" s="7" t="n">
        <v>0.6391139159103865</v>
      </c>
      <c r="AG48" s="7" t="n">
        <v>-0.001630922013060247</v>
      </c>
      <c r="AH48" s="7" t="n">
        <v>-0.00276486992080086</v>
      </c>
      <c r="AI48" s="7" t="n">
        <v>0.6711098673838979</v>
      </c>
      <c r="AJ48" s="7" t="n">
        <v>0.8973360201335835</v>
      </c>
      <c r="AK48" s="7" t="n">
        <v>0.6630958459901739</v>
      </c>
      <c r="AL48" s="7" t="n">
        <v>0.6174024422807015</v>
      </c>
      <c r="AM48" s="7" t="n">
        <v>0.6734115781272608</v>
      </c>
      <c r="AN48" s="7" t="n">
        <v>0.6670415610949446</v>
      </c>
      <c r="AO48" s="7" t="n">
        <v>0.8477569569624234</v>
      </c>
      <c r="AP48" s="7" t="n">
        <v>0.8110129106032556</v>
      </c>
      <c r="AQ48" s="7" t="n">
        <v>0.7137211857415442</v>
      </c>
      <c r="AR48" s="7" t="n">
        <v>0.6249323707622286</v>
      </c>
      <c r="AS48" s="7" t="n">
        <v>0.7048581521380707</v>
      </c>
      <c r="AT48" s="7" t="n">
        <v>0.7795267177257248</v>
      </c>
      <c r="AU48" s="7" t="n">
        <v>0.7636775134981382</v>
      </c>
      <c r="AV48" s="7" t="n">
        <v>0.2505930029395052</v>
      </c>
      <c r="AW48" s="7" t="n">
        <v>1</v>
      </c>
      <c r="AX48" s="7" t="n">
        <v>0.9943510577628506</v>
      </c>
      <c r="AY48" s="7" t="n">
        <v>0.4078021847409757</v>
      </c>
      <c r="AZ48" s="7" t="n">
        <v>0.9687793555813562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0.6312623938110372</v>
      </c>
      <c r="D49" s="7" t="n">
        <v>0.6431139388566181</v>
      </c>
      <c r="E49" s="7" t="n">
        <v>0.09472841751762615</v>
      </c>
      <c r="F49" s="7" t="n">
        <v>0.6232906872123846</v>
      </c>
      <c r="G49" s="7" t="n">
        <v>0.2795779222261764</v>
      </c>
      <c r="H49" s="7" t="n">
        <v>0.2505878306873203</v>
      </c>
      <c r="I49" s="7" t="n">
        <v>0.7105024048934554</v>
      </c>
      <c r="J49" s="7" t="n">
        <v>0.3704818286230421</v>
      </c>
      <c r="K49" s="7" t="n">
        <v>0.7244842700033336</v>
      </c>
      <c r="L49" s="7" t="n">
        <v>0.6931080487002936</v>
      </c>
      <c r="M49" s="7" t="n">
        <v>0.7205281865755263</v>
      </c>
      <c r="N49" s="7" t="n">
        <v>0.6285194172337093</v>
      </c>
      <c r="O49" s="7" t="n">
        <v>0.6975904688934994</v>
      </c>
      <c r="P49" s="7" t="n">
        <v>0.6460926758946967</v>
      </c>
      <c r="Q49" s="7" t="n">
        <v>0.8755546803838512</v>
      </c>
      <c r="R49" s="7" t="n">
        <v>0.776421396951066</v>
      </c>
      <c r="S49" s="7" t="n">
        <v>0.7240644821046488</v>
      </c>
      <c r="T49" s="7" t="n">
        <v>0.7389989713704158</v>
      </c>
      <c r="U49" s="7" t="n">
        <v>0.6980644389741951</v>
      </c>
      <c r="V49" s="7" t="n">
        <v>0.7580188411666535</v>
      </c>
      <c r="W49" s="7" t="n">
        <v>0.5276943963550932</v>
      </c>
      <c r="X49" s="7" t="n">
        <v>0.7549702764718768</v>
      </c>
      <c r="Y49" s="7" t="n">
        <v>0.6450476913263327</v>
      </c>
      <c r="Z49" s="7" t="n">
        <v>0.5807038709936642</v>
      </c>
      <c r="AA49" s="7" t="n">
        <v>0.6656942016043825</v>
      </c>
      <c r="AB49" s="7" t="n">
        <v>0.5240400150704017</v>
      </c>
      <c r="AC49" s="7" t="n">
        <v>0.6915448668772605</v>
      </c>
      <c r="AD49" s="7" t="n">
        <v>0.1839784682131469</v>
      </c>
      <c r="AE49" s="7" t="n">
        <v>0.6087336154847802</v>
      </c>
      <c r="AF49" s="7" t="n">
        <v>0.6527110993221598</v>
      </c>
      <c r="AG49" s="7" t="n">
        <v>0.01910040407643481</v>
      </c>
      <c r="AH49" s="7" t="n">
        <v>0.01930447953572306</v>
      </c>
      <c r="AI49" s="7" t="n">
        <v>0.7034669449863952</v>
      </c>
      <c r="AJ49" s="7" t="n">
        <v>0.9123993519139915</v>
      </c>
      <c r="AK49" s="7" t="n">
        <v>0.6737119880277738</v>
      </c>
      <c r="AL49" s="7" t="n">
        <v>0.6269735308570497</v>
      </c>
      <c r="AM49" s="7" t="n">
        <v>0.6796103485719327</v>
      </c>
      <c r="AN49" s="7" t="n">
        <v>0.699967515628614</v>
      </c>
      <c r="AO49" s="7" t="n">
        <v>0.8534348677052107</v>
      </c>
      <c r="AP49" s="7" t="n">
        <v>0.815848820865506</v>
      </c>
      <c r="AQ49" s="7" t="n">
        <v>0.722785591632934</v>
      </c>
      <c r="AR49" s="7" t="n">
        <v>0.6301870335437612</v>
      </c>
      <c r="AS49" s="7" t="n">
        <v>0.7226049422281505</v>
      </c>
      <c r="AT49" s="7" t="n">
        <v>0.7961934991844912</v>
      </c>
      <c r="AU49" s="7" t="n">
        <v>0.7672594925926104</v>
      </c>
      <c r="AV49" s="7" t="n">
        <v>0.2603039429298087</v>
      </c>
      <c r="AW49" s="7" t="n">
        <v>0.9943510577628506</v>
      </c>
      <c r="AX49" s="7" t="n">
        <v>1</v>
      </c>
      <c r="AY49" s="7" t="n">
        <v>0.4298044910651667</v>
      </c>
      <c r="AZ49" s="7" t="n">
        <v>0.9742920534980101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0.7192899382747694</v>
      </c>
      <c r="D50" s="7" t="n">
        <v>0.7546169805162415</v>
      </c>
      <c r="E50" s="7" t="n">
        <v>0.3589305105745623</v>
      </c>
      <c r="F50" s="7" t="n">
        <v>0.7751879194601358</v>
      </c>
      <c r="G50" s="7" t="n">
        <v>0.8762178782996982</v>
      </c>
      <c r="H50" s="7" t="n">
        <v>0.1965695721696352</v>
      </c>
      <c r="I50" s="7" t="n">
        <v>0.6992846546978865</v>
      </c>
      <c r="J50" s="7" t="n">
        <v>0.2778115710588331</v>
      </c>
      <c r="K50" s="7" t="n">
        <v>0.5355473003126738</v>
      </c>
      <c r="L50" s="7" t="n">
        <v>0.5595784133915034</v>
      </c>
      <c r="M50" s="7" t="n">
        <v>0.6868095635134682</v>
      </c>
      <c r="N50" s="7" t="n">
        <v>0.4814410266205099</v>
      </c>
      <c r="O50" s="7" t="n">
        <v>0.5497677770494604</v>
      </c>
      <c r="P50" s="7" t="n">
        <v>0.4854028301100092</v>
      </c>
      <c r="Q50" s="7" t="n">
        <v>0.5525395172264056</v>
      </c>
      <c r="R50" s="7" t="n">
        <v>0.5294569298677932</v>
      </c>
      <c r="S50" s="7" t="n">
        <v>0.4993378459907654</v>
      </c>
      <c r="T50" s="7" t="n">
        <v>0.4761063012290447</v>
      </c>
      <c r="U50" s="7" t="n">
        <v>0.6265899040503895</v>
      </c>
      <c r="V50" s="7" t="n">
        <v>0.5869681899250706</v>
      </c>
      <c r="W50" s="7" t="n">
        <v>0.9083671814409648</v>
      </c>
      <c r="X50" s="7" t="n">
        <v>0.5095996506836897</v>
      </c>
      <c r="Y50" s="7" t="n">
        <v>0.521203511592873</v>
      </c>
      <c r="Z50" s="7" t="n">
        <v>0.4643516961797982</v>
      </c>
      <c r="AA50" s="7" t="n">
        <v>0.5103464158353205</v>
      </c>
      <c r="AB50" s="7" t="n">
        <v>0.9100385209975933</v>
      </c>
      <c r="AC50" s="7" t="n">
        <v>0.3985110135004102</v>
      </c>
      <c r="AD50" s="7" t="n">
        <v>0.6240758233418712</v>
      </c>
      <c r="AE50" s="7" t="n">
        <v>0.4882409677545627</v>
      </c>
      <c r="AF50" s="7" t="n">
        <v>0.4131984554858978</v>
      </c>
      <c r="AG50" s="7" t="n">
        <v>0.002866447875096777</v>
      </c>
      <c r="AH50" s="7" t="n">
        <v>0.08460731999131887</v>
      </c>
      <c r="AI50" s="7" t="n">
        <v>0.5691396504859367</v>
      </c>
      <c r="AJ50" s="7" t="n">
        <v>0.5143538918871418</v>
      </c>
      <c r="AK50" s="7" t="n">
        <v>0.4898819450015778</v>
      </c>
      <c r="AL50" s="7" t="n">
        <v>0.4315142450113519</v>
      </c>
      <c r="AM50" s="7" t="n">
        <v>0.3943521379435636</v>
      </c>
      <c r="AN50" s="7" t="n">
        <v>0.5379056544300561</v>
      </c>
      <c r="AO50" s="7" t="n">
        <v>0.4904526455481613</v>
      </c>
      <c r="AP50" s="7" t="n">
        <v>0.5449034790681918</v>
      </c>
      <c r="AQ50" s="7" t="n">
        <v>0.5660362319267092</v>
      </c>
      <c r="AR50" s="7" t="n">
        <v>0.4464048855380469</v>
      </c>
      <c r="AS50" s="7" t="n">
        <v>0.5079624527884703</v>
      </c>
      <c r="AT50" s="7" t="n">
        <v>0.5638353825497003</v>
      </c>
      <c r="AU50" s="7" t="n">
        <v>0.5103241938859321</v>
      </c>
      <c r="AV50" s="7" t="n">
        <v>0.5090065360621637</v>
      </c>
      <c r="AW50" s="7" t="n">
        <v>0.4078021847409757</v>
      </c>
      <c r="AX50" s="7" t="n">
        <v>0.4298044910651667</v>
      </c>
      <c r="AY50" s="7" t="n">
        <v>1</v>
      </c>
      <c r="AZ50" s="7" t="n">
        <v>0.3712733789195737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0.5454535332192589</v>
      </c>
      <c r="D51" s="7" t="n">
        <v>0.54404250400945</v>
      </c>
      <c r="E51" s="7" t="n">
        <v>0.0654904213604536</v>
      </c>
      <c r="F51" s="7" t="n">
        <v>0.5233144377840455</v>
      </c>
      <c r="G51" s="7" t="n">
        <v>0.2208715173135171</v>
      </c>
      <c r="H51" s="7" t="n">
        <v>0.2021818383047546</v>
      </c>
      <c r="I51" s="7" t="n">
        <v>0.6083542660706874</v>
      </c>
      <c r="J51" s="7" t="n">
        <v>0.3030116930046967</v>
      </c>
      <c r="K51" s="7" t="n">
        <v>0.6848737575047694</v>
      </c>
      <c r="L51" s="7" t="n">
        <v>0.6303568414286476</v>
      </c>
      <c r="M51" s="7" t="n">
        <v>0.6236289505181632</v>
      </c>
      <c r="N51" s="7" t="n">
        <v>0.5354488032708693</v>
      </c>
      <c r="O51" s="7" t="n">
        <v>0.6124322927048985</v>
      </c>
      <c r="P51" s="7" t="n">
        <v>0.5597651573503704</v>
      </c>
      <c r="Q51" s="7" t="n">
        <v>0.8305409870672126</v>
      </c>
      <c r="R51" s="7" t="n">
        <v>0.6882426401505514</v>
      </c>
      <c r="S51" s="7" t="n">
        <v>0.6376935339057603</v>
      </c>
      <c r="T51" s="7" t="n">
        <v>0.6481705231399816</v>
      </c>
      <c r="U51" s="7" t="n">
        <v>0.5905690436293194</v>
      </c>
      <c r="V51" s="7" t="n">
        <v>0.6539426518822752</v>
      </c>
      <c r="W51" s="7" t="n">
        <v>0.4735078697811941</v>
      </c>
      <c r="X51" s="7" t="n">
        <v>0.6658492184413168</v>
      </c>
      <c r="Y51" s="7" t="n">
        <v>0.6040269924675606</v>
      </c>
      <c r="Z51" s="7" t="n">
        <v>0.5580256520103027</v>
      </c>
      <c r="AA51" s="7" t="n">
        <v>0.6187412455019506</v>
      </c>
      <c r="AB51" s="7" t="n">
        <v>0.4686833136653807</v>
      </c>
      <c r="AC51" s="7" t="n">
        <v>0.5890113781771656</v>
      </c>
      <c r="AD51" s="7" t="n">
        <v>0.1336713315673697</v>
      </c>
      <c r="AE51" s="7" t="n">
        <v>0.5403288120100049</v>
      </c>
      <c r="AF51" s="7" t="n">
        <v>0.5729881220158335</v>
      </c>
      <c r="AG51" s="7" t="n">
        <v>0.01562041218810318</v>
      </c>
      <c r="AH51" s="7" t="n">
        <v>0.001017819620280278</v>
      </c>
      <c r="AI51" s="7" t="n">
        <v>0.6440812544416589</v>
      </c>
      <c r="AJ51" s="7" t="n">
        <v>0.8580719474208296</v>
      </c>
      <c r="AK51" s="7" t="n">
        <v>0.5982854057809186</v>
      </c>
      <c r="AL51" s="7" t="n">
        <v>0.5669097839112908</v>
      </c>
      <c r="AM51" s="7" t="n">
        <v>0.5761764909922039</v>
      </c>
      <c r="AN51" s="7" t="n">
        <v>0.6478701494709043</v>
      </c>
      <c r="AO51" s="7" t="n">
        <v>0.8028603231304094</v>
      </c>
      <c r="AP51" s="7" t="n">
        <v>0.7217894979398595</v>
      </c>
      <c r="AQ51" s="7" t="n">
        <v>0.626687215323714</v>
      </c>
      <c r="AR51" s="7" t="n">
        <v>0.5418658005956308</v>
      </c>
      <c r="AS51" s="7" t="n">
        <v>0.6890797886628568</v>
      </c>
      <c r="AT51" s="7" t="n">
        <v>0.7040338560003608</v>
      </c>
      <c r="AU51" s="7" t="n">
        <v>0.6701928699675723</v>
      </c>
      <c r="AV51" s="7" t="n">
        <v>0.2427820836009346</v>
      </c>
      <c r="AW51" s="7" t="n">
        <v>0.9687793555813562</v>
      </c>
      <c r="AX51" s="7" t="n">
        <v>0.9742920534980101</v>
      </c>
      <c r="AY51" s="7" t="n">
        <v>0.3712733789195737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2120396360.25</v>
      </c>
      <c r="I2" s="11" t="n">
        <v>1</v>
      </c>
      <c r="J2" s="11" t="n">
        <v>0.946943368312819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1748622783.6</v>
      </c>
      <c r="I3" s="5" t="n">
        <v>0.969152554403229</v>
      </c>
      <c r="J3" s="5" t="n">
        <v>0.946943368312819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61446521.2</v>
      </c>
      <c r="I4" s="5" t="n">
        <v>0.982620181131637</v>
      </c>
      <c r="J4" s="5" t="n">
        <v>0.946943368312819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38909695.55</v>
      </c>
      <c r="I5" s="5" t="n">
        <v>0.996059964715878</v>
      </c>
      <c r="J5" s="5" t="n">
        <v>0.946943368312819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21237639.55</v>
      </c>
      <c r="I6" s="5" t="n">
        <v>0.960081780726309</v>
      </c>
      <c r="J6" s="5" t="n">
        <v>0.946943368312819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284348866.55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232744339</v>
      </c>
      <c r="I8" s="11" t="n">
        <v>1</v>
      </c>
      <c r="J8" s="11" t="n">
        <v>0.910964016617246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45457934.5</v>
      </c>
      <c r="I9" s="5" t="n">
        <v>0.910964016617246</v>
      </c>
      <c r="J9" s="5" t="n">
        <v>0.910964016617246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409090474.35</v>
      </c>
      <c r="I10" s="11" t="n">
        <v>1</v>
      </c>
      <c r="J10" s="11" t="n">
        <v>0.958481857427247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20824415.7</v>
      </c>
      <c r="I11" s="5" t="n">
        <v>0.958481857427247</v>
      </c>
      <c r="J11" s="5" t="n">
        <v>0.958481857427247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921635982.55</v>
      </c>
      <c r="I12" s="11" t="n">
        <v>1</v>
      </c>
      <c r="J12" s="11" t="n">
        <v>0.926008134279887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113341421.8</v>
      </c>
      <c r="I13" s="5" t="n">
        <v>0.926008134279887</v>
      </c>
      <c r="J13" s="5" t="n">
        <v>0.926008134279887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181979353.8445</v>
      </c>
      <c r="I14" s="11" t="n">
        <v>1</v>
      </c>
      <c r="J14" s="11" t="n">
        <v>0.908378949833846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172252773.4</v>
      </c>
      <c r="I15" s="5" t="n">
        <v>0.908378949833846</v>
      </c>
      <c r="J15" s="5" t="n">
        <v>0.908378949833846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163774649.4</v>
      </c>
      <c r="I16" s="5" t="n">
        <v>0.9784503598468069</v>
      </c>
      <c r="J16" s="5" t="n">
        <v>0.908378949833846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26193064.061</v>
      </c>
      <c r="I17" s="5" t="n">
        <v>0.9842767435590229</v>
      </c>
      <c r="J17" s="5" t="n">
        <v>0.908378949833846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379891263.15</v>
      </c>
      <c r="I18" s="11" t="n">
        <v>1</v>
      </c>
      <c r="J18" s="11" t="n">
        <v>0.919143729629635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92738567.414</v>
      </c>
      <c r="I19" s="5" t="n">
        <v>0.949149514554484</v>
      </c>
      <c r="J19" s="5" t="n">
        <v>0.919143729629635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54050488.95</v>
      </c>
      <c r="I20" s="5" t="n">
        <v>0.919143729629635</v>
      </c>
      <c r="J20" s="5" t="n">
        <v>0.919143729629635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208931937.15</v>
      </c>
      <c r="I21" s="11" t="n">
        <v>1</v>
      </c>
      <c r="J21" s="11" t="n">
        <v>0.946067042091234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77901795.1155</v>
      </c>
      <c r="I22" s="5" t="n">
        <v>0.947532919469641</v>
      </c>
      <c r="J22" s="5" t="n">
        <v>0.946067042091234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24647568.8295</v>
      </c>
      <c r="I23" s="5" t="n">
        <v>0.946067042091234</v>
      </c>
      <c r="J23" s="5" t="n">
        <v>0.946067042091234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1108163178.5995</v>
      </c>
      <c r="I24" s="11" t="n">
        <v>1</v>
      </c>
      <c r="J24" s="11" t="n">
        <v>0.953916908473538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720217242.193</v>
      </c>
      <c r="I25" s="5" t="n">
        <v>0.996613381218744</v>
      </c>
      <c r="J25" s="5" t="n">
        <v>0.953916908473538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240829830.4355</v>
      </c>
      <c r="I26" s="5" t="n">
        <v>0.984472575035088</v>
      </c>
      <c r="J26" s="5" t="n">
        <v>0.953916908473538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34739611.556</v>
      </c>
      <c r="I27" s="5" t="n">
        <v>0.953916908473538</v>
      </c>
      <c r="J27" s="5" t="n">
        <v>0.953916908473538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158458440.8485</v>
      </c>
      <c r="I28" s="11" t="n">
        <v>1</v>
      </c>
      <c r="J28" s="11" t="n">
        <v>0.958285583622813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45894018.996</v>
      </c>
      <c r="I29" s="5" t="n">
        <v>0.958285583622813</v>
      </c>
      <c r="J29" s="5" t="n">
        <v>0.958285583622813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1597231865.1</v>
      </c>
      <c r="I30" s="11" t="n">
        <v>1</v>
      </c>
      <c r="J30" s="11" t="n">
        <v>0.908367181440965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90050736.25</v>
      </c>
      <c r="I31" s="5" t="n">
        <v>0.910038520997593</v>
      </c>
      <c r="J31" s="5" t="n">
        <v>0.908367181440965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74479474.30050001</v>
      </c>
      <c r="I32" s="5" t="n">
        <v>0.997950999559437</v>
      </c>
      <c r="J32" s="5" t="n">
        <v>0.908367181440965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587330210.4</v>
      </c>
      <c r="I33" s="11" t="n">
        <v>1</v>
      </c>
      <c r="J33" s="11" t="n">
        <v>0.982675867559645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128577680.3</v>
      </c>
      <c r="I34" s="5" t="n">
        <v>0.982675867559645</v>
      </c>
      <c r="J34" s="5" t="n">
        <v>0.982675867559645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81823877.8</v>
      </c>
      <c r="I35" s="5" t="n">
        <v>0.990018520348653</v>
      </c>
      <c r="J35" s="5" t="n">
        <v>0.982675867559645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38861912.3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345372293</v>
      </c>
      <c r="I37" s="11" t="n">
        <v>1</v>
      </c>
      <c r="J37" s="11" t="n">
        <v>0.99467618477411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214866573.9</v>
      </c>
      <c r="I38" s="5" t="n">
        <v>0.99467618477411</v>
      </c>
      <c r="J38" s="5" t="n">
        <v>0.99467618477411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141450655.35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515210.SH</t>
        </is>
      </c>
      <c r="D40" s="8" t="inlineStr">
        <is>
          <t>国泰中证钢铁ETF</t>
        </is>
      </c>
      <c r="E40" s="8" t="inlineStr">
        <is>
          <t>股票型ETF</t>
        </is>
      </c>
      <c r="F40" s="8" t="inlineStr">
        <is>
          <t>930606.CSI</t>
        </is>
      </c>
      <c r="G40" s="8" t="inlineStr">
        <is>
          <t>中证钢铁指数</t>
        </is>
      </c>
      <c r="H40" s="10" t="n">
        <v>126266274.95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512720.SH</t>
        </is>
      </c>
      <c r="D41" s="8" t="inlineStr">
        <is>
          <t>国泰中证计算机主题ETF</t>
        </is>
      </c>
      <c r="E41" s="8" t="inlineStr">
        <is>
          <t>股票型ETF</t>
        </is>
      </c>
      <c r="F41" s="8" t="inlineStr">
        <is>
          <t>930651.CSI</t>
        </is>
      </c>
      <c r="G41" s="8" t="inlineStr">
        <is>
          <t>中证计算机主题指数</t>
        </is>
      </c>
      <c r="H41" s="10" t="n">
        <v>36464035.65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159996.SZ</t>
        </is>
      </c>
      <c r="D42" s="8" t="inlineStr">
        <is>
          <t>国泰中证全指家用电器ETF</t>
        </is>
      </c>
      <c r="E42" s="8" t="inlineStr">
        <is>
          <t>股票型ETF</t>
        </is>
      </c>
      <c r="F42" s="8" t="inlineStr">
        <is>
          <t>930697.CSI</t>
        </is>
      </c>
      <c r="G42" s="8" t="inlineStr">
        <is>
          <t>中证全指家用电器指数</t>
        </is>
      </c>
      <c r="H42" s="10" t="n">
        <v>55019171.3195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512290.SH</t>
        </is>
      </c>
      <c r="D43" s="8" t="inlineStr">
        <is>
          <t>国泰中证生物医药ETF</t>
        </is>
      </c>
      <c r="E43" s="8" t="inlineStr">
        <is>
          <t>股票型ETF</t>
        </is>
      </c>
      <c r="F43" s="8" t="inlineStr">
        <is>
          <t>930726.CSI</t>
        </is>
      </c>
      <c r="G43" s="8" t="inlineStr">
        <is>
          <t>中证生物医药指数</t>
        </is>
      </c>
      <c r="H43" s="10" t="n">
        <v>158348321.05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97737078.90000001</v>
      </c>
      <c r="I44" s="11" t="n">
        <v>1</v>
      </c>
      <c r="J44" s="11" t="n">
        <v>0.9340214350780019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50903909.704</v>
      </c>
      <c r="I45" s="5" t="n">
        <v>0.970812673853922</v>
      </c>
      <c r="J45" s="5" t="n">
        <v>0.9340214350780019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24896615.05</v>
      </c>
      <c r="I46" s="5" t="n">
        <v>0.951488071758563</v>
      </c>
      <c r="J46" s="5" t="n">
        <v>0.9340214350780019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75680496.05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39505775.9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574295616.011</v>
      </c>
      <c r="I49" s="11" t="n">
        <v>1</v>
      </c>
      <c r="J49" s="11" t="n">
        <v>0.968779355581356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242992020.1</v>
      </c>
      <c r="I50" s="5" t="n">
        <v>0.994351057762851</v>
      </c>
      <c r="J50" s="5" t="n">
        <v>0.968779355581356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234126842.75</v>
      </c>
      <c r="I51" s="5" t="n">
        <v>0.968779355581356</v>
      </c>
      <c r="J51" s="5" t="n">
        <v>0.968779355581356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