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54563408134.37</v>
      </c>
      <c r="M2" s="4" t="n">
        <v>1536160149</v>
      </c>
      <c r="N2" s="4" t="n">
        <v>8133780760</v>
      </c>
      <c r="O2" s="3" t="inlineStr">
        <is>
          <t>4.8188598125245</t>
        </is>
      </c>
      <c r="P2" s="3" t="inlineStr">
        <is>
          <t>4.7898020234982</t>
        </is>
      </c>
      <c r="Q2" s="5" t="n">
        <v>-0.020645258</v>
      </c>
      <c r="R2" s="4" t="n">
        <v>2413086191.8</v>
      </c>
      <c r="S2" s="3" t="n">
        <v>1</v>
      </c>
      <c r="T2" s="3" t="n">
        <v>5</v>
      </c>
    </row>
    <row r="3">
      <c r="A3" s="2" t="n">
        <v>44341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16487875592.16</v>
      </c>
      <c r="M3" s="4" t="n">
        <v>111278500</v>
      </c>
      <c r="N3" s="4" t="n">
        <v>308439372</v>
      </c>
      <c r="O3" s="3" t="inlineStr">
        <is>
          <t>2.2435987678057</t>
        </is>
      </c>
      <c r="P3" s="3" t="inlineStr">
        <is>
          <t>2.2329476459361</t>
        </is>
      </c>
      <c r="Q3" s="5" t="n">
        <v>-0.136259323</v>
      </c>
      <c r="R3" s="4" t="n">
        <v>291786610.65</v>
      </c>
      <c r="S3" s="3" t="n">
        <v>2</v>
      </c>
      <c r="T3" s="3" t="n">
        <v>1</v>
      </c>
    </row>
    <row r="4">
      <c r="A4" s="2" t="n">
        <v>44341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8594733090</v>
      </c>
      <c r="M4" s="4" t="n">
        <v>365451473</v>
      </c>
      <c r="N4" s="4" t="n">
        <v>463538228</v>
      </c>
      <c r="O4" s="3" t="inlineStr">
        <is>
          <t>0.64336184580754</t>
        </is>
      </c>
      <c r="P4" s="3" t="inlineStr">
        <is>
          <t>0.63455631820239</t>
        </is>
      </c>
      <c r="Q4" s="5" t="n">
        <v>-0.194024059</v>
      </c>
      <c r="R4" s="4" t="n">
        <v>242898255.05</v>
      </c>
      <c r="S4" s="3" t="n">
        <v>3</v>
      </c>
      <c r="T4" s="3" t="n">
        <v>2</v>
      </c>
    </row>
    <row r="5">
      <c r="A5" s="2" t="n">
        <v>44341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5833029048.3</v>
      </c>
      <c r="M5" s="4" t="n">
        <v>372817145</v>
      </c>
      <c r="N5" s="4" t="n">
        <v>421913323</v>
      </c>
      <c r="O5" s="3" t="inlineStr">
        <is>
          <t>1.1169343961588</t>
        </is>
      </c>
      <c r="P5" s="3" t="inlineStr">
        <is>
          <t>1.107820466055</t>
        </is>
      </c>
      <c r="Q5" s="5" t="n">
        <v>0.114065105</v>
      </c>
      <c r="R5" s="4" t="n">
        <v>418208480.4</v>
      </c>
      <c r="S5" s="3" t="n">
        <v>4</v>
      </c>
      <c r="T5" s="3" t="n">
        <v>2</v>
      </c>
    </row>
    <row r="6">
      <c r="A6" s="2" t="n">
        <v>44341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42475477448.64</v>
      </c>
      <c r="M6" s="4" t="n">
        <v>143092578</v>
      </c>
      <c r="N6" s="4" t="n">
        <v>1049854146</v>
      </c>
      <c r="O6" s="3" t="inlineStr">
        <is>
          <t>6.0653585078959</t>
        </is>
      </c>
      <c r="P6" s="3" t="inlineStr">
        <is>
          <t>6.047955012596</t>
        </is>
      </c>
      <c r="Q6" s="5" t="n">
        <v>-0.111319269</v>
      </c>
      <c r="R6" s="4" t="n">
        <v>912773790.85</v>
      </c>
      <c r="S6" s="3" t="n">
        <v>5</v>
      </c>
      <c r="T6" s="3" t="n">
        <v>2</v>
      </c>
    </row>
    <row r="7">
      <c r="A7" s="2" t="n">
        <v>44341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3327456657.1974</v>
      </c>
      <c r="M7" s="4" t="n">
        <v>114279142</v>
      </c>
      <c r="N7" s="4" t="n">
        <v>177544977.22</v>
      </c>
      <c r="O7" s="3" t="inlineStr">
        <is>
          <t>1.562</t>
        </is>
      </c>
      <c r="P7" s="3" t="inlineStr">
        <is>
          <t>1.553607894781</t>
        </is>
      </c>
      <c r="Q7" s="5" t="n">
        <v>-0.012802458</v>
      </c>
      <c r="R7" s="4" t="n">
        <v>183460178.586</v>
      </c>
      <c r="S7" s="3" t="n">
        <v>6</v>
      </c>
      <c r="T7" s="3" t="n">
        <v>4</v>
      </c>
    </row>
    <row r="8">
      <c r="A8" s="2" t="n">
        <v>44341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3687447431.02</v>
      </c>
      <c r="M8" s="4" t="n">
        <v>329360704</v>
      </c>
      <c r="N8" s="4" t="n">
        <v>481626411</v>
      </c>
      <c r="O8" s="3" t="inlineStr">
        <is>
          <t>1.088392</t>
        </is>
      </c>
      <c r="P8" s="3" t="inlineStr">
        <is>
          <t>1.0753804517293</t>
        </is>
      </c>
      <c r="Q8" s="5" t="n">
        <v>-0.0067563</v>
      </c>
      <c r="R8" s="4" t="n">
        <v>386080636.85</v>
      </c>
      <c r="S8" s="3" t="n">
        <v>7</v>
      </c>
      <c r="T8" s="3" t="n">
        <v>3</v>
      </c>
    </row>
    <row r="9">
      <c r="A9" s="2" t="n">
        <v>44341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18523861996.35</v>
      </c>
      <c r="M9" s="4" t="n">
        <v>340869693</v>
      </c>
      <c r="N9" s="4" t="n">
        <v>360243278</v>
      </c>
      <c r="O9" s="3" t="inlineStr">
        <is>
          <t>0.35466666666667</t>
        </is>
      </c>
      <c r="P9" s="3" t="inlineStr">
        <is>
          <t>0.35227858367176</t>
        </is>
      </c>
      <c r="Q9" s="5" t="n">
        <v>-0.290506982</v>
      </c>
      <c r="R9" s="4" t="n">
        <v>212418415.55</v>
      </c>
      <c r="S9" s="3" t="n">
        <v>8</v>
      </c>
      <c r="T9" s="3" t="n">
        <v>3</v>
      </c>
    </row>
    <row r="10">
      <c r="A10" s="2" t="n">
        <v>44341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11144735694.576</v>
      </c>
      <c r="M10" s="4" t="n">
        <v>1010754685</v>
      </c>
      <c r="N10" s="4" t="n">
        <v>1402753977.32</v>
      </c>
      <c r="O10" s="3" t="inlineStr">
        <is>
          <t>1.398</t>
        </is>
      </c>
      <c r="P10" s="3" t="inlineStr">
        <is>
          <t>1.3878283208947</t>
        </is>
      </c>
      <c r="Q10" s="5" t="n">
        <v>-0.064336264</v>
      </c>
      <c r="R10" s="4" t="n">
        <v>1135692728.196</v>
      </c>
      <c r="S10" s="3" t="n">
        <v>9</v>
      </c>
      <c r="T10" s="3" t="n">
        <v>4</v>
      </c>
    </row>
    <row r="11">
      <c r="A11" s="2" t="n">
        <v>44341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9778281012.122999</v>
      </c>
      <c r="M11" s="4" t="n">
        <v>54958402</v>
      </c>
      <c r="N11" s="4" t="n">
        <v>222198463.28</v>
      </c>
      <c r="O11" s="3" t="inlineStr">
        <is>
          <t>3.9968373682711</t>
        </is>
      </c>
      <c r="P11" s="3" t="inlineStr">
        <is>
          <t>3.9451496677277</t>
        </is>
      </c>
      <c r="Q11" s="5" t="n">
        <v>0.119772188</v>
      </c>
      <c r="R11" s="4" t="n">
        <v>163034794.2615</v>
      </c>
      <c r="S11" s="3" t="n">
        <v>10</v>
      </c>
      <c r="T11" s="3" t="n">
        <v>2</v>
      </c>
    </row>
    <row r="12">
      <c r="A12" s="2" t="n">
        <v>44341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33045312733.05</v>
      </c>
      <c r="M12" s="4" t="n">
        <v>3616967616</v>
      </c>
      <c r="N12" s="4" t="n">
        <v>4040635592</v>
      </c>
      <c r="O12" s="3" t="inlineStr">
        <is>
          <t>1.127</t>
        </is>
      </c>
      <c r="P12" s="3" t="inlineStr">
        <is>
          <t>1.1171334722838</t>
        </is>
      </c>
      <c r="Q12" s="5" t="n">
        <v>0.026626431</v>
      </c>
      <c r="R12" s="4" t="n">
        <v>1751924686.95</v>
      </c>
      <c r="S12" s="3" t="n">
        <v>11</v>
      </c>
      <c r="T12" s="3" t="n">
        <v>3</v>
      </c>
    </row>
    <row r="13">
      <c r="A13" s="2" t="n">
        <v>44341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12533302008</v>
      </c>
      <c r="M13" s="4" t="n">
        <v>884039234</v>
      </c>
      <c r="N13" s="4" t="n">
        <v>955800288</v>
      </c>
      <c r="O13" s="3" t="inlineStr">
        <is>
          <t>1.093</t>
        </is>
      </c>
      <c r="P13" s="3" t="inlineStr">
        <is>
          <t>1.0811740602001</t>
        </is>
      </c>
      <c r="Q13" s="5" t="n">
        <v>0.036609921</v>
      </c>
      <c r="R13" s="4" t="n">
        <v>619177073.4</v>
      </c>
      <c r="S13" s="3" t="n">
        <v>12</v>
      </c>
      <c r="T13" s="3" t="n">
        <v>3</v>
      </c>
    </row>
    <row r="14">
      <c r="A14" s="2" t="n">
        <v>44341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3568191786.72</v>
      </c>
      <c r="M14" s="4" t="n">
        <v>63438496</v>
      </c>
      <c r="N14" s="4" t="n">
        <v>52824429</v>
      </c>
      <c r="O14" s="3" t="inlineStr">
        <is>
          <t>0.837</t>
        </is>
      </c>
      <c r="P14" s="3" t="inlineStr">
        <is>
          <t>0.83268728502012</t>
        </is>
      </c>
      <c r="Q14" s="5" t="n">
        <v>-0.214592275</v>
      </c>
      <c r="R14" s="4" t="n">
        <v>40578169.85</v>
      </c>
      <c r="S14" s="3" t="n">
        <v>13</v>
      </c>
      <c r="T14" s="3" t="n">
        <v>1</v>
      </c>
    </row>
    <row r="15">
      <c r="A15" s="2" t="n">
        <v>44341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6849405348.8</v>
      </c>
      <c r="M15" s="4" t="n">
        <v>179060452</v>
      </c>
      <c r="N15" s="4" t="n">
        <v>308784945</v>
      </c>
      <c r="O15" s="3" t="inlineStr">
        <is>
          <t>1.735</t>
        </is>
      </c>
      <c r="P15" s="3" t="inlineStr">
        <is>
          <t>1.7244731684247</t>
        </is>
      </c>
      <c r="Q15" s="5" t="n">
        <v>0.103854143</v>
      </c>
      <c r="R15" s="4" t="n">
        <v>344315383.55</v>
      </c>
      <c r="S15" s="3" t="n">
        <v>14</v>
      </c>
      <c r="T15" s="3" t="n">
        <v>2</v>
      </c>
    </row>
    <row r="16">
      <c r="A16" s="2" t="n">
        <v>44341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5437791455.2</v>
      </c>
      <c r="M16" s="4" t="n">
        <v>226270962</v>
      </c>
      <c r="N16" s="4" t="n">
        <v>201052853</v>
      </c>
      <c r="O16" s="3" t="inlineStr">
        <is>
          <t>0.895</t>
        </is>
      </c>
      <c r="P16" s="3" t="inlineStr">
        <is>
          <t>0.8885490706492</t>
        </is>
      </c>
      <c r="Q16" s="5" t="n">
        <v>0.067084079</v>
      </c>
      <c r="R16" s="4" t="n">
        <v>176910378.55</v>
      </c>
      <c r="S16" s="3" t="n">
        <v>15</v>
      </c>
      <c r="T16" s="3" t="n">
        <v>1</v>
      </c>
    </row>
    <row r="17">
      <c r="A17" s="2" t="n">
        <v>44341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723032413.35</v>
      </c>
      <c r="M17" s="4" t="n">
        <v>94138900</v>
      </c>
      <c r="N17" s="4" t="n">
        <v>141091882</v>
      </c>
      <c r="O17" s="3" t="inlineStr">
        <is>
          <t>0.65005305972403</t>
        </is>
      </c>
      <c r="P17" s="3" t="inlineStr">
        <is>
          <t>0.64097062395316</t>
        </is>
      </c>
      <c r="Q17" s="5" t="n">
        <v>0.191154176</v>
      </c>
      <c r="R17" s="4" t="n">
        <v>143260879.75</v>
      </c>
      <c r="S17" s="3" t="n">
        <v>16</v>
      </c>
      <c r="T17" s="3" t="n">
        <v>1</v>
      </c>
    </row>
    <row r="18">
      <c r="A18" s="2" t="n">
        <v>44341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1170689479.43</v>
      </c>
      <c r="M18" s="4" t="n">
        <v>92759900</v>
      </c>
      <c r="N18" s="4" t="n">
        <v>143284829</v>
      </c>
      <c r="O18" s="3" t="inlineStr">
        <is>
          <t>1.3225190488985</t>
        </is>
      </c>
      <c r="P18" s="3" t="inlineStr">
        <is>
          <t>1.3120586884683</t>
        </is>
      </c>
      <c r="Q18" s="5" t="n">
        <v>0.044978475</v>
      </c>
      <c r="R18" s="4" t="n">
        <v>128540375.5</v>
      </c>
      <c r="S18" s="3" t="n">
        <v>17</v>
      </c>
      <c r="T18" s="3" t="n">
        <v>1</v>
      </c>
    </row>
    <row r="19">
      <c r="A19" s="2" t="n">
        <v>44341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957525339.3200001</v>
      </c>
      <c r="M19" s="4" t="n">
        <v>35443800</v>
      </c>
      <c r="N19" s="4" t="n">
        <v>50883358</v>
      </c>
      <c r="O19" s="3" t="inlineStr">
        <is>
          <t>1.32099692608</t>
        </is>
      </c>
      <c r="P19" s="3" t="inlineStr">
        <is>
          <t>1.3051838157045</t>
        </is>
      </c>
      <c r="Q19" s="5" t="n">
        <v>0.220720099</v>
      </c>
      <c r="R19" s="4" t="n">
        <v>37335893.1</v>
      </c>
      <c r="S19" s="3" t="n">
        <v>18</v>
      </c>
      <c r="T19" s="3" t="n">
        <v>1</v>
      </c>
    </row>
    <row r="20">
      <c r="A20" s="2" t="n">
        <v>44341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696631527.7512</v>
      </c>
      <c r="M20" s="4" t="n">
        <v>49881010</v>
      </c>
      <c r="N20" s="4" t="n">
        <v>70399054.22</v>
      </c>
      <c r="O20" s="3" t="inlineStr">
        <is>
          <t>1.421</t>
        </is>
      </c>
      <c r="P20" s="3" t="inlineStr">
        <is>
          <t>1.4113397908342</t>
        </is>
      </c>
      <c r="Q20" s="5" t="n">
        <v>0.268134349</v>
      </c>
      <c r="R20" s="4" t="n">
        <v>56592458.1255</v>
      </c>
      <c r="S20" s="3" t="n">
        <v>19</v>
      </c>
      <c r="T20" s="3" t="n">
        <v>1</v>
      </c>
    </row>
    <row r="21">
      <c r="A21" s="2" t="n">
        <v>44341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6212936662.79</v>
      </c>
      <c r="M21" s="4" t="n">
        <v>98615600</v>
      </c>
      <c r="N21" s="4" t="n">
        <v>175746315</v>
      </c>
      <c r="O21" s="3" t="inlineStr">
        <is>
          <t>0.89898964577657</t>
        </is>
      </c>
      <c r="P21" s="3" t="inlineStr">
        <is>
          <t>0.89155310903439</t>
        </is>
      </c>
      <c r="Q21" s="5" t="n">
        <v>-0.205475648</v>
      </c>
      <c r="R21" s="4" t="n">
        <v>101460943.3</v>
      </c>
      <c r="S21" s="3" t="n">
        <v>20</v>
      </c>
      <c r="T21" s="3" t="n">
        <v>3</v>
      </c>
    </row>
    <row r="22">
      <c r="A22" s="2" t="n">
        <v>44341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3158354732.83</v>
      </c>
      <c r="M22" s="4" t="n">
        <v>126685192</v>
      </c>
      <c r="N22" s="4" t="n">
        <v>118155915</v>
      </c>
      <c r="O22" s="3" t="inlineStr">
        <is>
          <t>0.15688299556681</t>
        </is>
      </c>
      <c r="P22" s="3" t="inlineStr">
        <is>
          <t>0.15549479767742</t>
        </is>
      </c>
      <c r="Q22" s="5" t="n">
        <v>-0.116760429</v>
      </c>
      <c r="R22" s="4" t="n">
        <v>78182205.25</v>
      </c>
      <c r="S22" s="3" t="n">
        <v>21</v>
      </c>
      <c r="T22" s="3" t="n">
        <v>1</v>
      </c>
    </row>
    <row r="23">
      <c r="A23" s="2" t="n">
        <v>44341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1768700532</v>
      </c>
      <c r="M23" s="4" t="n">
        <v>53129300</v>
      </c>
      <c r="N23" s="4" t="n">
        <v>44642245</v>
      </c>
      <c r="O23" s="3" t="inlineStr">
        <is>
          <t>2.3603385</t>
        </is>
      </c>
      <c r="P23" s="3" t="inlineStr">
        <is>
          <t>2.3470887619167</t>
        </is>
      </c>
      <c r="Q23" s="5" t="n">
        <v>0.059206631</v>
      </c>
      <c r="R23" s="4" t="n">
        <v>39666246.9</v>
      </c>
      <c r="S23" s="3" t="n">
        <v>22</v>
      </c>
      <c r="T23" s="3" t="n">
        <v>1</v>
      </c>
    </row>
    <row r="24">
      <c r="A24" s="2" t="n">
        <v>44341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20457224967.324</v>
      </c>
      <c r="M24" s="4" t="n">
        <v>845293024</v>
      </c>
      <c r="N24" s="4" t="n">
        <v>1034014597.56</v>
      </c>
      <c r="O24" s="3" t="inlineStr">
        <is>
          <t>0.61820538384845</t>
        </is>
      </c>
      <c r="P24" s="3" t="inlineStr">
        <is>
          <t>0.61183412662985</t>
        </is>
      </c>
      <c r="Q24" s="5" t="n">
        <v>-0.105067486</v>
      </c>
      <c r="R24" s="4" t="n">
        <v>597209442.989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0.9774855524892021</v>
      </c>
      <c r="E2" s="7" t="n">
        <v>0.6186957921148082</v>
      </c>
      <c r="F2" s="7" t="n">
        <v>0.9474580109841311</v>
      </c>
      <c r="G2" s="7" t="n">
        <v>0.796089357276308</v>
      </c>
      <c r="H2" s="7" t="n">
        <v>0.5791883097710568</v>
      </c>
      <c r="I2" s="7" t="n">
        <v>0.9616102755080831</v>
      </c>
      <c r="J2" s="7" t="n">
        <v>0.6360064456139114</v>
      </c>
      <c r="K2" s="7" t="n">
        <v>0.8308207382952711</v>
      </c>
      <c r="L2" s="7" t="n">
        <v>0.9111259204596504</v>
      </c>
      <c r="M2" s="7" t="n">
        <v>0.9721207319286472</v>
      </c>
      <c r="N2" s="7" t="n">
        <v>0.7410982981489471</v>
      </c>
      <c r="O2" s="7" t="n">
        <v>0.8016430628282761</v>
      </c>
      <c r="P2" s="7" t="n">
        <v>0.7448911854492506</v>
      </c>
      <c r="Q2" s="7" t="n">
        <v>0.7748329856084425</v>
      </c>
      <c r="R2" s="7" t="n">
        <v>0.8057728911662946</v>
      </c>
      <c r="S2" s="7" t="n">
        <v>0.7603943990460271</v>
      </c>
      <c r="T2" s="7" t="n">
        <v>0.7670674128456324</v>
      </c>
      <c r="U2" s="7" t="n">
        <v>0.9013007332933203</v>
      </c>
      <c r="V2" s="7" t="n">
        <v>0.8681791777681155</v>
      </c>
      <c r="W2" s="7" t="n">
        <v>0.7042828118369877</v>
      </c>
      <c r="X2" s="7" t="n">
        <v>0.7869983756307944</v>
      </c>
      <c r="Y2" s="7" t="n">
        <v>0.6853387393656046</v>
      </c>
      <c r="Z2" s="7" t="n">
        <v>0.6631824083592651</v>
      </c>
      <c r="AA2" s="7" t="n">
        <v>0.6899887274307197</v>
      </c>
      <c r="AB2" s="7" t="n">
        <v>0.6970544761313899</v>
      </c>
      <c r="AC2" s="7" t="n">
        <v>0.6970829982183928</v>
      </c>
      <c r="AD2" s="7" t="n">
        <v>0.7550629810129074</v>
      </c>
      <c r="AE2" s="7" t="n">
        <v>0.7107345489290496</v>
      </c>
      <c r="AF2" s="7" t="n">
        <v>0.7086209748944132</v>
      </c>
      <c r="AG2" s="7" t="n">
        <v>0.3169996498147135</v>
      </c>
      <c r="AH2" s="7" t="n">
        <v>0.3335710991475664</v>
      </c>
      <c r="AI2" s="7" t="n">
        <v>0.7872261585641422</v>
      </c>
      <c r="AJ2" s="7" t="n">
        <v>0.7526543769570024</v>
      </c>
      <c r="AK2" s="7" t="n">
        <v>0.7312092264151318</v>
      </c>
      <c r="AL2" s="7" t="n">
        <v>0.6598231078511376</v>
      </c>
      <c r="AM2" s="7" t="n">
        <v>0.7071618818407769</v>
      </c>
      <c r="AN2" s="7" t="n">
        <v>0.7280474046329384</v>
      </c>
      <c r="AO2" s="7" t="n">
        <v>0.6979524653963476</v>
      </c>
      <c r="AP2" s="7" t="n">
        <v>0.7811023399891485</v>
      </c>
      <c r="AQ2" s="7" t="n">
        <v>0.8240519969728647</v>
      </c>
      <c r="AR2" s="7" t="n">
        <v>0.7077302688429247</v>
      </c>
      <c r="AS2" s="7" t="n">
        <v>0.6606782662535514</v>
      </c>
      <c r="AT2" s="7" t="n">
        <v>0.8054846328285327</v>
      </c>
      <c r="AU2" s="7" t="n">
        <v>0.7860377540122981</v>
      </c>
      <c r="AV2" s="7" t="n">
        <v>0.5816734431152525</v>
      </c>
      <c r="AW2" s="7" t="n">
        <v>0.6569660525474048</v>
      </c>
      <c r="AX2" s="7" t="n">
        <v>0.6813845341434306</v>
      </c>
      <c r="AY2" s="7" t="n">
        <v>0.7563970786876388</v>
      </c>
      <c r="AZ2" s="7" t="n">
        <v>0.5998573285969966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0.9774855524892021</v>
      </c>
      <c r="D3" s="7" t="n">
        <v>1</v>
      </c>
      <c r="E3" s="7" t="n">
        <v>0.5217828232178214</v>
      </c>
      <c r="F3" s="7" t="n">
        <v>0.9900122673386248</v>
      </c>
      <c r="G3" s="7" t="n">
        <v>0.8150707622826455</v>
      </c>
      <c r="H3" s="7" t="n">
        <v>0.5020648530652289</v>
      </c>
      <c r="I3" s="7" t="n">
        <v>0.9822012107491791</v>
      </c>
      <c r="J3" s="7" t="n">
        <v>0.5810760092180165</v>
      </c>
      <c r="K3" s="7" t="n">
        <v>0.7355970453205501</v>
      </c>
      <c r="L3" s="7" t="n">
        <v>0.8392569027579092</v>
      </c>
      <c r="M3" s="7" t="n">
        <v>0.9765856345875121</v>
      </c>
      <c r="N3" s="7" t="n">
        <v>0.7945422136118668</v>
      </c>
      <c r="O3" s="7" t="n">
        <v>0.8557934807622806</v>
      </c>
      <c r="P3" s="7" t="n">
        <v>0.7885703364019346</v>
      </c>
      <c r="Q3" s="7" t="n">
        <v>0.7469597244820469</v>
      </c>
      <c r="R3" s="7" t="n">
        <v>0.828909763713189</v>
      </c>
      <c r="S3" s="7" t="n">
        <v>0.7975104437546262</v>
      </c>
      <c r="T3" s="7" t="n">
        <v>0.8021643243412523</v>
      </c>
      <c r="U3" s="7" t="n">
        <v>0.9300273913212419</v>
      </c>
      <c r="V3" s="7" t="n">
        <v>0.8968161503384749</v>
      </c>
      <c r="W3" s="7" t="n">
        <v>0.7283636409928946</v>
      </c>
      <c r="X3" s="7" t="n">
        <v>0.8141304352199988</v>
      </c>
      <c r="Y3" s="7" t="n">
        <v>0.665886099107268</v>
      </c>
      <c r="Z3" s="7" t="n">
        <v>0.6019193523460098</v>
      </c>
      <c r="AA3" s="7" t="n">
        <v>0.6819759020771314</v>
      </c>
      <c r="AB3" s="7" t="n">
        <v>0.7211954260973645</v>
      </c>
      <c r="AC3" s="7" t="n">
        <v>0.6879594883498394</v>
      </c>
      <c r="AD3" s="7" t="n">
        <v>0.748300122163201</v>
      </c>
      <c r="AE3" s="7" t="n">
        <v>0.7575209909061107</v>
      </c>
      <c r="AF3" s="7" t="n">
        <v>0.7582742712497201</v>
      </c>
      <c r="AG3" s="7" t="n">
        <v>0.2109199816195939</v>
      </c>
      <c r="AH3" s="7" t="n">
        <v>0.2467775377564614</v>
      </c>
      <c r="AI3" s="7" t="n">
        <v>0.7606193275316553</v>
      </c>
      <c r="AJ3" s="7" t="n">
        <v>0.7407150389490448</v>
      </c>
      <c r="AK3" s="7" t="n">
        <v>0.7214267945726259</v>
      </c>
      <c r="AL3" s="7" t="n">
        <v>0.6773509722248779</v>
      </c>
      <c r="AM3" s="7" t="n">
        <v>0.7031104499412393</v>
      </c>
      <c r="AN3" s="7" t="n">
        <v>0.7131325114603769</v>
      </c>
      <c r="AO3" s="7" t="n">
        <v>0.7009809341440681</v>
      </c>
      <c r="AP3" s="7" t="n">
        <v>0.8151747960401915</v>
      </c>
      <c r="AQ3" s="7" t="n">
        <v>0.8789215341966748</v>
      </c>
      <c r="AR3" s="7" t="n">
        <v>0.7477345738203642</v>
      </c>
      <c r="AS3" s="7" t="n">
        <v>0.6201644421416833</v>
      </c>
      <c r="AT3" s="7" t="n">
        <v>0.8091813778862039</v>
      </c>
      <c r="AU3" s="7" t="n">
        <v>0.819204804858562</v>
      </c>
      <c r="AV3" s="7" t="n">
        <v>0.5414427331279887</v>
      </c>
      <c r="AW3" s="7" t="n">
        <v>0.6720596225347204</v>
      </c>
      <c r="AX3" s="7" t="n">
        <v>0.688979648618569</v>
      </c>
      <c r="AY3" s="7" t="n">
        <v>0.7928476856986321</v>
      </c>
      <c r="AZ3" s="7" t="n">
        <v>0.5934199284810414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0.6186957921148082</v>
      </c>
      <c r="D4" s="7" t="n">
        <v>0.5217828232178214</v>
      </c>
      <c r="E4" s="7" t="n">
        <v>1</v>
      </c>
      <c r="F4" s="7" t="n">
        <v>0.4599444078898587</v>
      </c>
      <c r="G4" s="7" t="n">
        <v>0.5673274202176535</v>
      </c>
      <c r="H4" s="7" t="n">
        <v>0.7717920924910271</v>
      </c>
      <c r="I4" s="7" t="n">
        <v>0.4327100843399913</v>
      </c>
      <c r="J4" s="7" t="n">
        <v>0.671176602119206</v>
      </c>
      <c r="K4" s="7" t="n">
        <v>0.518457774124247</v>
      </c>
      <c r="L4" s="7" t="n">
        <v>0.5909949360667432</v>
      </c>
      <c r="M4" s="7" t="n">
        <v>0.4701549066642973</v>
      </c>
      <c r="N4" s="7" t="n">
        <v>0.1150954056328488</v>
      </c>
      <c r="O4" s="7" t="n">
        <v>0.129429063156126</v>
      </c>
      <c r="P4" s="7" t="n">
        <v>0.1091191909740656</v>
      </c>
      <c r="Q4" s="7" t="n">
        <v>0.2485995484615011</v>
      </c>
      <c r="R4" s="7" t="n">
        <v>0.1594344764498952</v>
      </c>
      <c r="S4" s="7" t="n">
        <v>0.09708821754811359</v>
      </c>
      <c r="T4" s="7" t="n">
        <v>0.1142284740269886</v>
      </c>
      <c r="U4" s="7" t="n">
        <v>0.3587520198444387</v>
      </c>
      <c r="V4" s="7" t="n">
        <v>0.2531584930723015</v>
      </c>
      <c r="W4" s="7" t="n">
        <v>0.2231345468684538</v>
      </c>
      <c r="X4" s="7" t="n">
        <v>0.1463561340628119</v>
      </c>
      <c r="Y4" s="7" t="n">
        <v>0.3618568939897129</v>
      </c>
      <c r="Z4" s="7" t="n">
        <v>0.2850850702534846</v>
      </c>
      <c r="AA4" s="7" t="n">
        <v>0.3284216112215962</v>
      </c>
      <c r="AB4" s="7" t="n">
        <v>0.2114648309292625</v>
      </c>
      <c r="AC4" s="7" t="n">
        <v>0.2280080106361594</v>
      </c>
      <c r="AD4" s="7" t="n">
        <v>0.6515875729390119</v>
      </c>
      <c r="AE4" s="7" t="n">
        <v>0.06854392455617074</v>
      </c>
      <c r="AF4" s="7" t="n">
        <v>0.09174323759900986</v>
      </c>
      <c r="AG4" s="7" t="n">
        <v>0.7775818537688152</v>
      </c>
      <c r="AH4" s="7" t="n">
        <v>0.811477799383751</v>
      </c>
      <c r="AI4" s="7" t="n">
        <v>0.2768919514277323</v>
      </c>
      <c r="AJ4" s="7" t="n">
        <v>0.2006620818371148</v>
      </c>
      <c r="AK4" s="7" t="n">
        <v>0.2850949182325307</v>
      </c>
      <c r="AL4" s="7" t="n">
        <v>0.05062965424270474</v>
      </c>
      <c r="AM4" s="7" t="n">
        <v>0.2462144030674017</v>
      </c>
      <c r="AN4" s="7" t="n">
        <v>0.3579778287688462</v>
      </c>
      <c r="AO4" s="7" t="n">
        <v>0.1182003782038745</v>
      </c>
      <c r="AP4" s="7" t="n">
        <v>0.1435466550871465</v>
      </c>
      <c r="AQ4" s="7" t="n">
        <v>0.1845078208099013</v>
      </c>
      <c r="AR4" s="7" t="n">
        <v>0.09688263288374777</v>
      </c>
      <c r="AS4" s="7" t="n">
        <v>0.1955911543687005</v>
      </c>
      <c r="AT4" s="7" t="n">
        <v>0.1748028559508621</v>
      </c>
      <c r="AU4" s="7" t="n">
        <v>0.1643152591827362</v>
      </c>
      <c r="AV4" s="7" t="n">
        <v>0.542433330496647</v>
      </c>
      <c r="AW4" s="7" t="n">
        <v>0.1045772723080994</v>
      </c>
      <c r="AX4" s="7" t="n">
        <v>0.1370128323598212</v>
      </c>
      <c r="AY4" s="7" t="n">
        <v>0.3895662705413025</v>
      </c>
      <c r="AZ4" s="7" t="n">
        <v>0.1071193532525605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0.9474580109841311</v>
      </c>
      <c r="D5" s="7" t="n">
        <v>0.9900122673386248</v>
      </c>
      <c r="E5" s="7" t="n">
        <v>0.4599444078898587</v>
      </c>
      <c r="F5" s="7" t="n">
        <v>1</v>
      </c>
      <c r="G5" s="7" t="n">
        <v>0.8260085773054345</v>
      </c>
      <c r="H5" s="7" t="n">
        <v>0.4191833645954015</v>
      </c>
      <c r="I5" s="7" t="n">
        <v>0.9673832838349017</v>
      </c>
      <c r="J5" s="7" t="n">
        <v>0.5023683570502081</v>
      </c>
      <c r="K5" s="7" t="n">
        <v>0.6687597816289227</v>
      </c>
      <c r="L5" s="7" t="n">
        <v>0.7742174701002322</v>
      </c>
      <c r="M5" s="7" t="n">
        <v>0.9524477220072133</v>
      </c>
      <c r="N5" s="7" t="n">
        <v>0.7991701546673114</v>
      </c>
      <c r="O5" s="7" t="n">
        <v>0.8677937377918844</v>
      </c>
      <c r="P5" s="7" t="n">
        <v>0.789905484804298</v>
      </c>
      <c r="Q5" s="7" t="n">
        <v>0.7125998023250802</v>
      </c>
      <c r="R5" s="7" t="n">
        <v>0.8089319969567453</v>
      </c>
      <c r="S5" s="7" t="n">
        <v>0.7924802939792348</v>
      </c>
      <c r="T5" s="7" t="n">
        <v>0.7877889776438408</v>
      </c>
      <c r="U5" s="7" t="n">
        <v>0.9208527222425059</v>
      </c>
      <c r="V5" s="7" t="n">
        <v>0.8814184764316085</v>
      </c>
      <c r="W5" s="7" t="n">
        <v>0.7389142817420468</v>
      </c>
      <c r="X5" s="7" t="n">
        <v>0.7952759667364409</v>
      </c>
      <c r="Y5" s="7" t="n">
        <v>0.6311484401764312</v>
      </c>
      <c r="Z5" s="7" t="n">
        <v>0.5686331575361706</v>
      </c>
      <c r="AA5" s="7" t="n">
        <v>0.6496084977488799</v>
      </c>
      <c r="AB5" s="7" t="n">
        <v>0.7326675072669331</v>
      </c>
      <c r="AC5" s="7" t="n">
        <v>0.6363270364732233</v>
      </c>
      <c r="AD5" s="7" t="n">
        <v>0.7397878756356043</v>
      </c>
      <c r="AE5" s="7" t="n">
        <v>0.7706472280800947</v>
      </c>
      <c r="AF5" s="7" t="n">
        <v>0.7614784407951851</v>
      </c>
      <c r="AG5" s="7" t="n">
        <v>0.1259023045212806</v>
      </c>
      <c r="AH5" s="7" t="n">
        <v>0.1804593919011463</v>
      </c>
      <c r="AI5" s="7" t="n">
        <v>0.7284904811809304</v>
      </c>
      <c r="AJ5" s="7" t="n">
        <v>0.7100390972307354</v>
      </c>
      <c r="AK5" s="7" t="n">
        <v>0.6933838383826659</v>
      </c>
      <c r="AL5" s="7" t="n">
        <v>0.6707786455402589</v>
      </c>
      <c r="AM5" s="7" t="n">
        <v>0.6529343382707179</v>
      </c>
      <c r="AN5" s="7" t="n">
        <v>0.6748870713507942</v>
      </c>
      <c r="AO5" s="7" t="n">
        <v>0.679439479144314</v>
      </c>
      <c r="AP5" s="7" t="n">
        <v>0.8083766556988725</v>
      </c>
      <c r="AQ5" s="7" t="n">
        <v>0.8915586446608924</v>
      </c>
      <c r="AR5" s="7" t="n">
        <v>0.7458922264227286</v>
      </c>
      <c r="AS5" s="7" t="n">
        <v>0.596032121681783</v>
      </c>
      <c r="AT5" s="7" t="n">
        <v>0.7883515385301629</v>
      </c>
      <c r="AU5" s="7" t="n">
        <v>0.8043773083466251</v>
      </c>
      <c r="AV5" s="7" t="n">
        <v>0.5307966096272005</v>
      </c>
      <c r="AW5" s="7" t="n">
        <v>0.6536297219974486</v>
      </c>
      <c r="AX5" s="7" t="n">
        <v>0.6657307680339593</v>
      </c>
      <c r="AY5" s="7" t="n">
        <v>0.8126624640416402</v>
      </c>
      <c r="AZ5" s="7" t="n">
        <v>0.568134937006833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0.796089357276308</v>
      </c>
      <c r="D6" s="7" t="n">
        <v>0.8150707622826455</v>
      </c>
      <c r="E6" s="7" t="n">
        <v>0.5673274202176535</v>
      </c>
      <c r="F6" s="7" t="n">
        <v>0.8260085773054345</v>
      </c>
      <c r="G6" s="7" t="n">
        <v>1</v>
      </c>
      <c r="H6" s="7" t="n">
        <v>0.3280296425363439</v>
      </c>
      <c r="I6" s="7" t="n">
        <v>0.7268389217750783</v>
      </c>
      <c r="J6" s="7" t="n">
        <v>0.3339768015203674</v>
      </c>
      <c r="K6" s="7" t="n">
        <v>0.5096082922990236</v>
      </c>
      <c r="L6" s="7" t="n">
        <v>0.5741465315367813</v>
      </c>
      <c r="M6" s="7" t="n">
        <v>0.7140465018587915</v>
      </c>
      <c r="N6" s="7" t="n">
        <v>0.4547748216773934</v>
      </c>
      <c r="O6" s="7" t="n">
        <v>0.5567186428601405</v>
      </c>
      <c r="P6" s="7" t="n">
        <v>0.4480026191427972</v>
      </c>
      <c r="Q6" s="7" t="n">
        <v>0.4671127787739892</v>
      </c>
      <c r="R6" s="7" t="n">
        <v>0.450149484632933</v>
      </c>
      <c r="S6" s="7" t="n">
        <v>0.4392178773540278</v>
      </c>
      <c r="T6" s="7" t="n">
        <v>0.4045488684527574</v>
      </c>
      <c r="U6" s="7" t="n">
        <v>0.6500506441519678</v>
      </c>
      <c r="V6" s="7" t="n">
        <v>0.5524235769202586</v>
      </c>
      <c r="W6" s="7" t="n">
        <v>0.7575850235583969</v>
      </c>
      <c r="X6" s="7" t="n">
        <v>0.4294079505796439</v>
      </c>
      <c r="Y6" s="7" t="n">
        <v>0.5137343850229449</v>
      </c>
      <c r="Z6" s="7" t="n">
        <v>0.4203082169223195</v>
      </c>
      <c r="AA6" s="7" t="n">
        <v>0.4946542776066872</v>
      </c>
      <c r="AB6" s="7" t="n">
        <v>0.7572430373175437</v>
      </c>
      <c r="AC6" s="7" t="n">
        <v>0.2825084532868439</v>
      </c>
      <c r="AD6" s="7" t="n">
        <v>0.9193634353641066</v>
      </c>
      <c r="AE6" s="7" t="n">
        <v>0.4648370952454308</v>
      </c>
      <c r="AF6" s="7" t="n">
        <v>0.3870682821419456</v>
      </c>
      <c r="AG6" s="7" t="n">
        <v>0.1815515425921405</v>
      </c>
      <c r="AH6" s="7" t="n">
        <v>0.2183277250952018</v>
      </c>
      <c r="AI6" s="7" t="n">
        <v>0.5217671821733023</v>
      </c>
      <c r="AJ6" s="7" t="n">
        <v>0.4204813857427776</v>
      </c>
      <c r="AK6" s="7" t="n">
        <v>0.4531163586319225</v>
      </c>
      <c r="AL6" s="7" t="n">
        <v>0.3787844285255533</v>
      </c>
      <c r="AM6" s="7" t="n">
        <v>0.2926558404412231</v>
      </c>
      <c r="AN6" s="7" t="n">
        <v>0.5116304226565417</v>
      </c>
      <c r="AO6" s="7" t="n">
        <v>0.4014349937419596</v>
      </c>
      <c r="AP6" s="7" t="n">
        <v>0.4675920633924934</v>
      </c>
      <c r="AQ6" s="7" t="n">
        <v>0.5526502509731295</v>
      </c>
      <c r="AR6" s="7" t="n">
        <v>0.401643766329241</v>
      </c>
      <c r="AS6" s="7" t="n">
        <v>0.4211637505249758</v>
      </c>
      <c r="AT6" s="7" t="n">
        <v>0.484358841623945</v>
      </c>
      <c r="AU6" s="7" t="n">
        <v>0.4496437835625643</v>
      </c>
      <c r="AV6" s="7" t="n">
        <v>0.5958149585962518</v>
      </c>
      <c r="AW6" s="7" t="n">
        <v>0.3208120966289907</v>
      </c>
      <c r="AX6" s="7" t="n">
        <v>0.3420273057144474</v>
      </c>
      <c r="AY6" s="7" t="n">
        <v>0.8952762566618998</v>
      </c>
      <c r="AZ6" s="7" t="n">
        <v>0.2767976862730065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0.5791883097710568</v>
      </c>
      <c r="D7" s="7" t="n">
        <v>0.5020648530652289</v>
      </c>
      <c r="E7" s="7" t="n">
        <v>0.7717920924910271</v>
      </c>
      <c r="F7" s="7" t="n">
        <v>0.4191833645954015</v>
      </c>
      <c r="G7" s="7" t="n">
        <v>0.3280296425363439</v>
      </c>
      <c r="H7" s="7" t="n">
        <v>1</v>
      </c>
      <c r="I7" s="7" t="n">
        <v>0.4703814874268912</v>
      </c>
      <c r="J7" s="7" t="n">
        <v>0.9561163589769573</v>
      </c>
      <c r="K7" s="7" t="n">
        <v>0.5364131340478571</v>
      </c>
      <c r="L7" s="7" t="n">
        <v>0.6724540948872565</v>
      </c>
      <c r="M7" s="7" t="n">
        <v>0.5165186219719609</v>
      </c>
      <c r="N7" s="7" t="n">
        <v>0.2739603142651031</v>
      </c>
      <c r="O7" s="7" t="n">
        <v>0.2175519412061043</v>
      </c>
      <c r="P7" s="7" t="n">
        <v>0.2675200706596095</v>
      </c>
      <c r="Q7" s="7" t="n">
        <v>0.3311170115863514</v>
      </c>
      <c r="R7" s="7" t="n">
        <v>0.3307665169260833</v>
      </c>
      <c r="S7" s="7" t="n">
        <v>0.2558138377704722</v>
      </c>
      <c r="T7" s="7" t="n">
        <v>0.3104650047218062</v>
      </c>
      <c r="U7" s="7" t="n">
        <v>0.3975582864285087</v>
      </c>
      <c r="V7" s="7" t="n">
        <v>0.3693775640955711</v>
      </c>
      <c r="W7" s="7" t="n">
        <v>0.1052372857694949</v>
      </c>
      <c r="X7" s="7" t="n">
        <v>0.3281604049419632</v>
      </c>
      <c r="Y7" s="7" t="n">
        <v>0.3428911992076325</v>
      </c>
      <c r="Z7" s="7" t="n">
        <v>0.3110314434620727</v>
      </c>
      <c r="AA7" s="7" t="n">
        <v>0.3377298171561933</v>
      </c>
      <c r="AB7" s="7" t="n">
        <v>0.09059011703696376</v>
      </c>
      <c r="AC7" s="7" t="n">
        <v>0.4594323579319029</v>
      </c>
      <c r="AD7" s="7" t="n">
        <v>0.4500266734538092</v>
      </c>
      <c r="AE7" s="7" t="n">
        <v>0.1282445593317188</v>
      </c>
      <c r="AF7" s="7" t="n">
        <v>0.2714587074294474</v>
      </c>
      <c r="AG7" s="7" t="n">
        <v>0.8015020911224706</v>
      </c>
      <c r="AH7" s="7" t="n">
        <v>0.7711449575662254</v>
      </c>
      <c r="AI7" s="7" t="n">
        <v>0.331521699174674</v>
      </c>
      <c r="AJ7" s="7" t="n">
        <v>0.3204262804788087</v>
      </c>
      <c r="AK7" s="7" t="n">
        <v>0.3096191727151778</v>
      </c>
      <c r="AL7" s="7" t="n">
        <v>0.2182761815500702</v>
      </c>
      <c r="AM7" s="7" t="n">
        <v>0.4876881909836509</v>
      </c>
      <c r="AN7" s="7" t="n">
        <v>0.3841500298669828</v>
      </c>
      <c r="AO7" s="7" t="n">
        <v>0.2302732239481561</v>
      </c>
      <c r="AP7" s="7" t="n">
        <v>0.2816474152608116</v>
      </c>
      <c r="AQ7" s="7" t="n">
        <v>0.2596113450458534</v>
      </c>
      <c r="AR7" s="7" t="n">
        <v>0.2606493551383263</v>
      </c>
      <c r="AS7" s="7" t="n">
        <v>0.1642781555998564</v>
      </c>
      <c r="AT7" s="7" t="n">
        <v>0.2757233575626847</v>
      </c>
      <c r="AU7" s="7" t="n">
        <v>0.3142996290822152</v>
      </c>
      <c r="AV7" s="7" t="n">
        <v>0.2029760495322093</v>
      </c>
      <c r="AW7" s="7" t="n">
        <v>0.2483167953194161</v>
      </c>
      <c r="AX7" s="7" t="n">
        <v>0.2756699185200106</v>
      </c>
      <c r="AY7" s="7" t="n">
        <v>0.2025413697754255</v>
      </c>
      <c r="AZ7" s="7" t="n">
        <v>0.2347243404525893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0.9616102755080831</v>
      </c>
      <c r="D8" s="7" t="n">
        <v>0.9822012107491791</v>
      </c>
      <c r="E8" s="7" t="n">
        <v>0.4327100843399913</v>
      </c>
      <c r="F8" s="7" t="n">
        <v>0.9673832838349017</v>
      </c>
      <c r="G8" s="7" t="n">
        <v>0.7268389217750783</v>
      </c>
      <c r="H8" s="7" t="n">
        <v>0.4703814874268912</v>
      </c>
      <c r="I8" s="7" t="n">
        <v>1</v>
      </c>
      <c r="J8" s="7" t="n">
        <v>0.5785740592739547</v>
      </c>
      <c r="K8" s="7" t="n">
        <v>0.7702535058030464</v>
      </c>
      <c r="L8" s="7" t="n">
        <v>0.8636912939079595</v>
      </c>
      <c r="M8" s="7" t="n">
        <v>0.9959336516129266</v>
      </c>
      <c r="N8" s="7" t="n">
        <v>0.8482747861780783</v>
      </c>
      <c r="O8" s="7" t="n">
        <v>0.8946385530436367</v>
      </c>
      <c r="P8" s="7" t="n">
        <v>0.8455839605463249</v>
      </c>
      <c r="Q8" s="7" t="n">
        <v>0.8105405492480507</v>
      </c>
      <c r="R8" s="7" t="n">
        <v>0.906642676887245</v>
      </c>
      <c r="S8" s="7" t="n">
        <v>0.8677488504390843</v>
      </c>
      <c r="T8" s="7" t="n">
        <v>0.8817807410494322</v>
      </c>
      <c r="U8" s="7" t="n">
        <v>0.9673048597832453</v>
      </c>
      <c r="V8" s="7" t="n">
        <v>0.9619083566314212</v>
      </c>
      <c r="W8" s="7" t="n">
        <v>0.7136448682886667</v>
      </c>
      <c r="X8" s="7" t="n">
        <v>0.8947412410875747</v>
      </c>
      <c r="Y8" s="7" t="n">
        <v>0.6776483806739553</v>
      </c>
      <c r="Z8" s="7" t="n">
        <v>0.6539505785501517</v>
      </c>
      <c r="AA8" s="7" t="n">
        <v>0.702673433279849</v>
      </c>
      <c r="AB8" s="7" t="n">
        <v>0.705046912454815</v>
      </c>
      <c r="AC8" s="7" t="n">
        <v>0.7778306810984383</v>
      </c>
      <c r="AD8" s="7" t="n">
        <v>0.6612540817795391</v>
      </c>
      <c r="AE8" s="7" t="n">
        <v>0.7938016910783809</v>
      </c>
      <c r="AF8" s="7" t="n">
        <v>0.8203761373082548</v>
      </c>
      <c r="AG8" s="7" t="n">
        <v>0.1607189417411676</v>
      </c>
      <c r="AH8" s="7" t="n">
        <v>0.1758443913186888</v>
      </c>
      <c r="AI8" s="7" t="n">
        <v>0.8092372234301474</v>
      </c>
      <c r="AJ8" s="7" t="n">
        <v>0.8184319894558154</v>
      </c>
      <c r="AK8" s="7" t="n">
        <v>0.7812763636052233</v>
      </c>
      <c r="AL8" s="7" t="n">
        <v>0.7405418248830736</v>
      </c>
      <c r="AM8" s="7" t="n">
        <v>0.7902592122779541</v>
      </c>
      <c r="AN8" s="7" t="n">
        <v>0.73836229207599</v>
      </c>
      <c r="AO8" s="7" t="n">
        <v>0.7792779151903176</v>
      </c>
      <c r="AP8" s="7" t="n">
        <v>0.887060051228689</v>
      </c>
      <c r="AQ8" s="7" t="n">
        <v>0.9164461780170734</v>
      </c>
      <c r="AR8" s="7" t="n">
        <v>0.808505641378194</v>
      </c>
      <c r="AS8" s="7" t="n">
        <v>0.6706183245355746</v>
      </c>
      <c r="AT8" s="7" t="n">
        <v>0.8850095928883562</v>
      </c>
      <c r="AU8" s="7" t="n">
        <v>0.8955223718423203</v>
      </c>
      <c r="AV8" s="7" t="n">
        <v>0.4956181542490513</v>
      </c>
      <c r="AW8" s="7" t="n">
        <v>0.7408242091231222</v>
      </c>
      <c r="AX8" s="7" t="n">
        <v>0.7541202134231191</v>
      </c>
      <c r="AY8" s="7" t="n">
        <v>0.7357718874763268</v>
      </c>
      <c r="AZ8" s="7" t="n">
        <v>0.657397160237753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0.6360064456139114</v>
      </c>
      <c r="D9" s="7" t="n">
        <v>0.5810760092180165</v>
      </c>
      <c r="E9" s="7" t="n">
        <v>0.671176602119206</v>
      </c>
      <c r="F9" s="7" t="n">
        <v>0.5023683570502081</v>
      </c>
      <c r="G9" s="7" t="n">
        <v>0.3339768015203674</v>
      </c>
      <c r="H9" s="7" t="n">
        <v>0.9561163589769573</v>
      </c>
      <c r="I9" s="7" t="n">
        <v>0.5785740592739547</v>
      </c>
      <c r="J9" s="7" t="n">
        <v>1</v>
      </c>
      <c r="K9" s="7" t="n">
        <v>0.597028934818424</v>
      </c>
      <c r="L9" s="7" t="n">
        <v>0.7437663749153774</v>
      </c>
      <c r="M9" s="7" t="n">
        <v>0.6202118044368572</v>
      </c>
      <c r="N9" s="7" t="n">
        <v>0.4065960944054112</v>
      </c>
      <c r="O9" s="7" t="n">
        <v>0.3339465456181493</v>
      </c>
      <c r="P9" s="7" t="n">
        <v>0.399041051713962</v>
      </c>
      <c r="Q9" s="7" t="n">
        <v>0.4486010398822476</v>
      </c>
      <c r="R9" s="7" t="n">
        <v>0.4887302372906696</v>
      </c>
      <c r="S9" s="7" t="n">
        <v>0.3997354711334092</v>
      </c>
      <c r="T9" s="7" t="n">
        <v>0.4699722998470275</v>
      </c>
      <c r="U9" s="7" t="n">
        <v>0.5099000896250904</v>
      </c>
      <c r="V9" s="7" t="n">
        <v>0.515303563311227</v>
      </c>
      <c r="W9" s="7" t="n">
        <v>0.2043223334851446</v>
      </c>
      <c r="X9" s="7" t="n">
        <v>0.4889674918750495</v>
      </c>
      <c r="Y9" s="7" t="n">
        <v>0.3961166110268026</v>
      </c>
      <c r="Z9" s="7" t="n">
        <v>0.3988322604242094</v>
      </c>
      <c r="AA9" s="7" t="n">
        <v>0.4090670833574283</v>
      </c>
      <c r="AB9" s="7" t="n">
        <v>0.1878985009950495</v>
      </c>
      <c r="AC9" s="7" t="n">
        <v>0.632025569867729</v>
      </c>
      <c r="AD9" s="7" t="n">
        <v>0.4148561488549884</v>
      </c>
      <c r="AE9" s="7" t="n">
        <v>0.2307216178569181</v>
      </c>
      <c r="AF9" s="7" t="n">
        <v>0.3972893066959378</v>
      </c>
      <c r="AG9" s="7" t="n">
        <v>0.647201540047586</v>
      </c>
      <c r="AH9" s="7" t="n">
        <v>0.6792228845012138</v>
      </c>
      <c r="AI9" s="7" t="n">
        <v>0.4348466760599435</v>
      </c>
      <c r="AJ9" s="7" t="n">
        <v>0.4577635524808578</v>
      </c>
      <c r="AK9" s="7" t="n">
        <v>0.4015679842443526</v>
      </c>
      <c r="AL9" s="7" t="n">
        <v>0.3353745355297403</v>
      </c>
      <c r="AM9" s="7" t="n">
        <v>0.6603014423368384</v>
      </c>
      <c r="AN9" s="7" t="n">
        <v>0.4540827131781729</v>
      </c>
      <c r="AO9" s="7" t="n">
        <v>0.3637965352647808</v>
      </c>
      <c r="AP9" s="7" t="n">
        <v>0.4286185275110524</v>
      </c>
      <c r="AQ9" s="7" t="n">
        <v>0.3859405710518616</v>
      </c>
      <c r="AR9" s="7" t="n">
        <v>0.3889633550993881</v>
      </c>
      <c r="AS9" s="7" t="n">
        <v>0.2487261053638924</v>
      </c>
      <c r="AT9" s="7" t="n">
        <v>0.424598835077205</v>
      </c>
      <c r="AU9" s="7" t="n">
        <v>0.4672322823948099</v>
      </c>
      <c r="AV9" s="7" t="n">
        <v>0.1690260626324789</v>
      </c>
      <c r="AW9" s="7" t="n">
        <v>0.3630054718986581</v>
      </c>
      <c r="AX9" s="7" t="n">
        <v>0.3907799691771823</v>
      </c>
      <c r="AY9" s="7" t="n">
        <v>0.2688845487757237</v>
      </c>
      <c r="AZ9" s="7" t="n">
        <v>0.3336092763114011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0.8308207382952711</v>
      </c>
      <c r="D10" s="7" t="n">
        <v>0.7355970453205501</v>
      </c>
      <c r="E10" s="7" t="n">
        <v>0.518457774124247</v>
      </c>
      <c r="F10" s="7" t="n">
        <v>0.6687597816289227</v>
      </c>
      <c r="G10" s="7" t="n">
        <v>0.5096082922990236</v>
      </c>
      <c r="H10" s="7" t="n">
        <v>0.5364131340478571</v>
      </c>
      <c r="I10" s="7" t="n">
        <v>0.7702535058030464</v>
      </c>
      <c r="J10" s="7" t="n">
        <v>0.597028934818424</v>
      </c>
      <c r="K10" s="7" t="n">
        <v>1</v>
      </c>
      <c r="L10" s="7" t="n">
        <v>0.9293825144229283</v>
      </c>
      <c r="M10" s="7" t="n">
        <v>0.8141445960207214</v>
      </c>
      <c r="N10" s="7" t="n">
        <v>0.5673630515265515</v>
      </c>
      <c r="O10" s="7" t="n">
        <v>0.6062076963392196</v>
      </c>
      <c r="P10" s="7" t="n">
        <v>0.6017552370817113</v>
      </c>
      <c r="Q10" s="7" t="n">
        <v>0.8787479684630192</v>
      </c>
      <c r="R10" s="7" t="n">
        <v>0.7402491497168563</v>
      </c>
      <c r="S10" s="7" t="n">
        <v>0.6521900364824881</v>
      </c>
      <c r="T10" s="7" t="n">
        <v>0.6701867221683058</v>
      </c>
      <c r="U10" s="7" t="n">
        <v>0.7073396099035325</v>
      </c>
      <c r="V10" s="7" t="n">
        <v>0.7437886716274809</v>
      </c>
      <c r="W10" s="7" t="n">
        <v>0.5838837431922873</v>
      </c>
      <c r="X10" s="7" t="n">
        <v>0.7128206238186975</v>
      </c>
      <c r="Y10" s="7" t="n">
        <v>0.6714235735732853</v>
      </c>
      <c r="Z10" s="7" t="n">
        <v>0.7708926894372341</v>
      </c>
      <c r="AA10" s="7" t="n">
        <v>0.6575068313192338</v>
      </c>
      <c r="AB10" s="7" t="n">
        <v>0.5797094845337659</v>
      </c>
      <c r="AC10" s="7" t="n">
        <v>0.7219409652038288</v>
      </c>
      <c r="AD10" s="7" t="n">
        <v>0.4882209457057482</v>
      </c>
      <c r="AE10" s="7" t="n">
        <v>0.5509307712881608</v>
      </c>
      <c r="AF10" s="7" t="n">
        <v>0.5641468905349305</v>
      </c>
      <c r="AG10" s="7" t="n">
        <v>0.3387980748059809</v>
      </c>
      <c r="AH10" s="7" t="n">
        <v>0.3056767900711907</v>
      </c>
      <c r="AI10" s="7" t="n">
        <v>0.8269300718304546</v>
      </c>
      <c r="AJ10" s="7" t="n">
        <v>0.8237717313433782</v>
      </c>
      <c r="AK10" s="7" t="n">
        <v>0.6613478339601933</v>
      </c>
      <c r="AL10" s="7" t="n">
        <v>0.6270095907337609</v>
      </c>
      <c r="AM10" s="7" t="n">
        <v>0.7160074801099391</v>
      </c>
      <c r="AN10" s="7" t="n">
        <v>0.7109544963346952</v>
      </c>
      <c r="AO10" s="7" t="n">
        <v>0.7528717400102385</v>
      </c>
      <c r="AP10" s="7" t="n">
        <v>0.7201794856386982</v>
      </c>
      <c r="AQ10" s="7" t="n">
        <v>0.6164763917094753</v>
      </c>
      <c r="AR10" s="7" t="n">
        <v>0.5863061340023651</v>
      </c>
      <c r="AS10" s="7" t="n">
        <v>0.7806893787765735</v>
      </c>
      <c r="AT10" s="7" t="n">
        <v>0.801932586054971</v>
      </c>
      <c r="AU10" s="7" t="n">
        <v>0.7057527918375396</v>
      </c>
      <c r="AV10" s="7" t="n">
        <v>0.4317895172928332</v>
      </c>
      <c r="AW10" s="7" t="n">
        <v>0.7071087248979935</v>
      </c>
      <c r="AX10" s="7" t="n">
        <v>0.7385454354914421</v>
      </c>
      <c r="AY10" s="7" t="n">
        <v>0.5410819849554315</v>
      </c>
      <c r="AZ10" s="7" t="n">
        <v>0.7051773371994385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0.9111259204596504</v>
      </c>
      <c r="D11" s="7" t="n">
        <v>0.8392569027579092</v>
      </c>
      <c r="E11" s="7" t="n">
        <v>0.5909949360667432</v>
      </c>
      <c r="F11" s="7" t="n">
        <v>0.7742174701002322</v>
      </c>
      <c r="G11" s="7" t="n">
        <v>0.5741465315367813</v>
      </c>
      <c r="H11" s="7" t="n">
        <v>0.6724540948872565</v>
      </c>
      <c r="I11" s="7" t="n">
        <v>0.8636912939079595</v>
      </c>
      <c r="J11" s="7" t="n">
        <v>0.7437663749153774</v>
      </c>
      <c r="K11" s="7" t="n">
        <v>0.9293825144229283</v>
      </c>
      <c r="L11" s="7" t="n">
        <v>1</v>
      </c>
      <c r="M11" s="7" t="n">
        <v>0.9055726013898064</v>
      </c>
      <c r="N11" s="7" t="n">
        <v>0.6867230370389426</v>
      </c>
      <c r="O11" s="7" t="n">
        <v>0.6975372444350744</v>
      </c>
      <c r="P11" s="7" t="n">
        <v>0.7142705464155934</v>
      </c>
      <c r="Q11" s="7" t="n">
        <v>0.8242155662667231</v>
      </c>
      <c r="R11" s="7" t="n">
        <v>0.8105141713318158</v>
      </c>
      <c r="S11" s="7" t="n">
        <v>0.7487514304636385</v>
      </c>
      <c r="T11" s="7" t="n">
        <v>0.764494687846055</v>
      </c>
      <c r="U11" s="7" t="n">
        <v>0.8031877022687877</v>
      </c>
      <c r="V11" s="7" t="n">
        <v>0.8209552275976814</v>
      </c>
      <c r="W11" s="7" t="n">
        <v>0.5812013839594845</v>
      </c>
      <c r="X11" s="7" t="n">
        <v>0.7881791562682969</v>
      </c>
      <c r="Y11" s="7" t="n">
        <v>0.6695593424927995</v>
      </c>
      <c r="Z11" s="7" t="n">
        <v>0.7358295526304668</v>
      </c>
      <c r="AA11" s="7" t="n">
        <v>0.6696441393981761</v>
      </c>
      <c r="AB11" s="7" t="n">
        <v>0.5720892220980764</v>
      </c>
      <c r="AC11" s="7" t="n">
        <v>0.7801554955217037</v>
      </c>
      <c r="AD11" s="7" t="n">
        <v>0.5754218031628695</v>
      </c>
      <c r="AE11" s="7" t="n">
        <v>0.6067471187078756</v>
      </c>
      <c r="AF11" s="7" t="n">
        <v>0.6822522179201177</v>
      </c>
      <c r="AG11" s="7" t="n">
        <v>0.3920568289862477</v>
      </c>
      <c r="AH11" s="7" t="n">
        <v>0.4135828956180683</v>
      </c>
      <c r="AI11" s="7" t="n">
        <v>0.8049099982333321</v>
      </c>
      <c r="AJ11" s="7" t="n">
        <v>0.7968279156165213</v>
      </c>
      <c r="AK11" s="7" t="n">
        <v>0.7031610040019747</v>
      </c>
      <c r="AL11" s="7" t="n">
        <v>0.6807994895544403</v>
      </c>
      <c r="AM11" s="7" t="n">
        <v>0.779575585544196</v>
      </c>
      <c r="AN11" s="7" t="n">
        <v>0.7199272919103304</v>
      </c>
      <c r="AO11" s="7" t="n">
        <v>0.7202128247377605</v>
      </c>
      <c r="AP11" s="7" t="n">
        <v>0.7595042214998743</v>
      </c>
      <c r="AQ11" s="7" t="n">
        <v>0.710858086168272</v>
      </c>
      <c r="AR11" s="7" t="n">
        <v>0.6882970426698179</v>
      </c>
      <c r="AS11" s="7" t="n">
        <v>0.666519925317687</v>
      </c>
      <c r="AT11" s="7" t="n">
        <v>0.8103753796133311</v>
      </c>
      <c r="AU11" s="7" t="n">
        <v>0.7651651406033881</v>
      </c>
      <c r="AV11" s="7" t="n">
        <v>0.4225278292589258</v>
      </c>
      <c r="AW11" s="7" t="n">
        <v>0.6897947015706993</v>
      </c>
      <c r="AX11" s="7" t="n">
        <v>0.7204411695568672</v>
      </c>
      <c r="AY11" s="7" t="n">
        <v>0.5669864579541762</v>
      </c>
      <c r="AZ11" s="7" t="n">
        <v>0.6662743920127056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0.9721207319286472</v>
      </c>
      <c r="D12" s="7" t="n">
        <v>0.9765856345875121</v>
      </c>
      <c r="E12" s="7" t="n">
        <v>0.4701549066642973</v>
      </c>
      <c r="F12" s="7" t="n">
        <v>0.9524477220072133</v>
      </c>
      <c r="G12" s="7" t="n">
        <v>0.7140465018587915</v>
      </c>
      <c r="H12" s="7" t="n">
        <v>0.5165186219719609</v>
      </c>
      <c r="I12" s="7" t="n">
        <v>0.9959336516129266</v>
      </c>
      <c r="J12" s="7" t="n">
        <v>0.6202118044368572</v>
      </c>
      <c r="K12" s="7" t="n">
        <v>0.8141445960207214</v>
      </c>
      <c r="L12" s="7" t="n">
        <v>0.9055726013898064</v>
      </c>
      <c r="M12" s="7" t="n">
        <v>1</v>
      </c>
      <c r="N12" s="7" t="n">
        <v>0.8367440680004261</v>
      </c>
      <c r="O12" s="7" t="n">
        <v>0.877601732879052</v>
      </c>
      <c r="P12" s="7" t="n">
        <v>0.8393782592797472</v>
      </c>
      <c r="Q12" s="7" t="n">
        <v>0.8290532470700962</v>
      </c>
      <c r="R12" s="7" t="n">
        <v>0.907869687967373</v>
      </c>
      <c r="S12" s="7" t="n">
        <v>0.864153003428802</v>
      </c>
      <c r="T12" s="7" t="n">
        <v>0.8788729498274765</v>
      </c>
      <c r="U12" s="7" t="n">
        <v>0.957710289799091</v>
      </c>
      <c r="V12" s="7" t="n">
        <v>0.9562402148732851</v>
      </c>
      <c r="W12" s="7" t="n">
        <v>0.7038900592900672</v>
      </c>
      <c r="X12" s="7" t="n">
        <v>0.8939043037972343</v>
      </c>
      <c r="Y12" s="7" t="n">
        <v>0.6896034855292527</v>
      </c>
      <c r="Z12" s="7" t="n">
        <v>0.6817426827839125</v>
      </c>
      <c r="AA12" s="7" t="n">
        <v>0.7107899876701165</v>
      </c>
      <c r="AB12" s="7" t="n">
        <v>0.6949945822434307</v>
      </c>
      <c r="AC12" s="7" t="n">
        <v>0.7940310510321522</v>
      </c>
      <c r="AD12" s="7" t="n">
        <v>0.6592485152391493</v>
      </c>
      <c r="AE12" s="7" t="n">
        <v>0.7767208052724837</v>
      </c>
      <c r="AF12" s="7" t="n">
        <v>0.8126054607782677</v>
      </c>
      <c r="AG12" s="7" t="n">
        <v>0.2058492034920281</v>
      </c>
      <c r="AH12" s="7" t="n">
        <v>0.2222757973908381</v>
      </c>
      <c r="AI12" s="7" t="n">
        <v>0.8244695414748751</v>
      </c>
      <c r="AJ12" s="7" t="n">
        <v>0.8308332865689879</v>
      </c>
      <c r="AK12" s="7" t="n">
        <v>0.783261490745781</v>
      </c>
      <c r="AL12" s="7" t="n">
        <v>0.7448564445863648</v>
      </c>
      <c r="AM12" s="7" t="n">
        <v>0.8044099207575904</v>
      </c>
      <c r="AN12" s="7" t="n">
        <v>0.7497752797916734</v>
      </c>
      <c r="AO12" s="7" t="n">
        <v>0.7843309060158454</v>
      </c>
      <c r="AP12" s="7" t="n">
        <v>0.8820463241755215</v>
      </c>
      <c r="AQ12" s="7" t="n">
        <v>0.8982684260668827</v>
      </c>
      <c r="AR12" s="7" t="n">
        <v>0.803470667436128</v>
      </c>
      <c r="AS12" s="7" t="n">
        <v>0.6832109948278338</v>
      </c>
      <c r="AT12" s="7" t="n">
        <v>0.8892075989045947</v>
      </c>
      <c r="AU12" s="7" t="n">
        <v>0.8903595939270094</v>
      </c>
      <c r="AV12" s="7" t="n">
        <v>0.4930433658458921</v>
      </c>
      <c r="AW12" s="7" t="n">
        <v>0.7465038925466215</v>
      </c>
      <c r="AX12" s="7" t="n">
        <v>0.7631367690201536</v>
      </c>
      <c r="AY12" s="7" t="n">
        <v>0.7200963164014852</v>
      </c>
      <c r="AZ12" s="7" t="n">
        <v>0.6721086729786133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0.7410982981489471</v>
      </c>
      <c r="D13" s="7" t="n">
        <v>0.7945422136118668</v>
      </c>
      <c r="E13" s="7" t="n">
        <v>0.1150954056328488</v>
      </c>
      <c r="F13" s="7" t="n">
        <v>0.7991701546673114</v>
      </c>
      <c r="G13" s="7" t="n">
        <v>0.4547748216773934</v>
      </c>
      <c r="H13" s="7" t="n">
        <v>0.2739603142651031</v>
      </c>
      <c r="I13" s="7" t="n">
        <v>0.8482747861780783</v>
      </c>
      <c r="J13" s="7" t="n">
        <v>0.4065960944054112</v>
      </c>
      <c r="K13" s="7" t="n">
        <v>0.5673630515265515</v>
      </c>
      <c r="L13" s="7" t="n">
        <v>0.6867230370389426</v>
      </c>
      <c r="M13" s="7" t="n">
        <v>0.8367440680004261</v>
      </c>
      <c r="N13" s="7" t="n">
        <v>1</v>
      </c>
      <c r="O13" s="7" t="n">
        <v>0.844755690173482</v>
      </c>
      <c r="P13" s="7" t="n">
        <v>0.9926919649045892</v>
      </c>
      <c r="Q13" s="7" t="n">
        <v>0.6619227197726628</v>
      </c>
      <c r="R13" s="7" t="n">
        <v>0.9031636099076745</v>
      </c>
      <c r="S13" s="7" t="n">
        <v>0.9197897506218725</v>
      </c>
      <c r="T13" s="7" t="n">
        <v>0.9190761587990186</v>
      </c>
      <c r="U13" s="7" t="n">
        <v>0.8214346944452259</v>
      </c>
      <c r="V13" s="7" t="n">
        <v>0.8836633411382029</v>
      </c>
      <c r="W13" s="7" t="n">
        <v>0.5304890298662314</v>
      </c>
      <c r="X13" s="7" t="n">
        <v>0.8982682502713126</v>
      </c>
      <c r="Y13" s="7" t="n">
        <v>0.4861182816657205</v>
      </c>
      <c r="Z13" s="7" t="n">
        <v>0.4890919913819868</v>
      </c>
      <c r="AA13" s="7" t="n">
        <v>0.5387201623567934</v>
      </c>
      <c r="AB13" s="7" t="n">
        <v>0.5245783507587916</v>
      </c>
      <c r="AC13" s="7" t="n">
        <v>0.6809623192106365</v>
      </c>
      <c r="AD13" s="7" t="n">
        <v>0.403251004794736</v>
      </c>
      <c r="AE13" s="7" t="n">
        <v>0.7894338592896999</v>
      </c>
      <c r="AF13" s="7" t="n">
        <v>0.9419182219649986</v>
      </c>
      <c r="AG13" s="7" t="n">
        <v>-0.05289395178626123</v>
      </c>
      <c r="AH13" s="7" t="n">
        <v>-0.01193130405465647</v>
      </c>
      <c r="AI13" s="7" t="n">
        <v>0.6502653957960361</v>
      </c>
      <c r="AJ13" s="7" t="n">
        <v>0.6967849471579497</v>
      </c>
      <c r="AK13" s="7" t="n">
        <v>0.6487558054303405</v>
      </c>
      <c r="AL13" s="7" t="n">
        <v>0.9068647200014949</v>
      </c>
      <c r="AM13" s="7" t="n">
        <v>0.6950931934207393</v>
      </c>
      <c r="AN13" s="7" t="n">
        <v>0.5592240709371749</v>
      </c>
      <c r="AO13" s="7" t="n">
        <v>0.662119817958235</v>
      </c>
      <c r="AP13" s="7" t="n">
        <v>0.8802853168464601</v>
      </c>
      <c r="AQ13" s="7" t="n">
        <v>0.8437784030663031</v>
      </c>
      <c r="AR13" s="7" t="n">
        <v>0.9786567564880292</v>
      </c>
      <c r="AS13" s="7" t="n">
        <v>0.4800646122664825</v>
      </c>
      <c r="AT13" s="7" t="n">
        <v>0.8115000661431681</v>
      </c>
      <c r="AU13" s="7" t="n">
        <v>0.8798291255997037</v>
      </c>
      <c r="AV13" s="7" t="n">
        <v>0.2334044501767185</v>
      </c>
      <c r="AW13" s="7" t="n">
        <v>0.6743492084183959</v>
      </c>
      <c r="AX13" s="7" t="n">
        <v>0.676721862518269</v>
      </c>
      <c r="AY13" s="7" t="n">
        <v>0.5079191147967007</v>
      </c>
      <c r="AZ13" s="7" t="n">
        <v>0.5922175493620675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0.8016430628282761</v>
      </c>
      <c r="D14" s="7" t="n">
        <v>0.8557934807622806</v>
      </c>
      <c r="E14" s="7" t="n">
        <v>0.129429063156126</v>
      </c>
      <c r="F14" s="7" t="n">
        <v>0.8677937377918844</v>
      </c>
      <c r="G14" s="7" t="n">
        <v>0.5567186428601405</v>
      </c>
      <c r="H14" s="7" t="n">
        <v>0.2175519412061043</v>
      </c>
      <c r="I14" s="7" t="n">
        <v>0.8946385530436367</v>
      </c>
      <c r="J14" s="7" t="n">
        <v>0.3339465456181493</v>
      </c>
      <c r="K14" s="7" t="n">
        <v>0.6062076963392196</v>
      </c>
      <c r="L14" s="7" t="n">
        <v>0.6975372444350744</v>
      </c>
      <c r="M14" s="7" t="n">
        <v>0.877601732879052</v>
      </c>
      <c r="N14" s="7" t="n">
        <v>0.844755690173482</v>
      </c>
      <c r="O14" s="7" t="n">
        <v>1</v>
      </c>
      <c r="P14" s="7" t="n">
        <v>0.8490771541565808</v>
      </c>
      <c r="Q14" s="7" t="n">
        <v>0.7294550899055174</v>
      </c>
      <c r="R14" s="7" t="n">
        <v>0.8615527569128902</v>
      </c>
      <c r="S14" s="7" t="n">
        <v>0.865679734923421</v>
      </c>
      <c r="T14" s="7" t="n">
        <v>0.8558914992157034</v>
      </c>
      <c r="U14" s="7" t="n">
        <v>0.923144401036823</v>
      </c>
      <c r="V14" s="7" t="n">
        <v>0.9070797398218814</v>
      </c>
      <c r="W14" s="7" t="n">
        <v>0.6216925433495077</v>
      </c>
      <c r="X14" s="7" t="n">
        <v>0.8472966443741152</v>
      </c>
      <c r="Y14" s="7" t="n">
        <v>0.5826376609562441</v>
      </c>
      <c r="Z14" s="7" t="n">
        <v>0.5788542732683958</v>
      </c>
      <c r="AA14" s="7" t="n">
        <v>0.6170232797116532</v>
      </c>
      <c r="AB14" s="7" t="n">
        <v>0.613319091832794</v>
      </c>
      <c r="AC14" s="7" t="n">
        <v>0.6435566025649991</v>
      </c>
      <c r="AD14" s="7" t="n">
        <v>0.4849207039612004</v>
      </c>
      <c r="AE14" s="7" t="n">
        <v>0.9460965650419664</v>
      </c>
      <c r="AF14" s="7" t="n">
        <v>0.8642374189670724</v>
      </c>
      <c r="AG14" s="7" t="n">
        <v>-0.07275075331779439</v>
      </c>
      <c r="AH14" s="7" t="n">
        <v>-0.09023890204978155</v>
      </c>
      <c r="AI14" s="7" t="n">
        <v>0.7282560789013126</v>
      </c>
      <c r="AJ14" s="7" t="n">
        <v>0.7346933142198792</v>
      </c>
      <c r="AK14" s="7" t="n">
        <v>0.7459638610808594</v>
      </c>
      <c r="AL14" s="7" t="n">
        <v>0.7285244976484752</v>
      </c>
      <c r="AM14" s="7" t="n">
        <v>0.6554993824869514</v>
      </c>
      <c r="AN14" s="7" t="n">
        <v>0.6393795236598183</v>
      </c>
      <c r="AO14" s="7" t="n">
        <v>0.7284887698094135</v>
      </c>
      <c r="AP14" s="7" t="n">
        <v>0.8299559893635995</v>
      </c>
      <c r="AQ14" s="7" t="n">
        <v>0.9738609650937528</v>
      </c>
      <c r="AR14" s="7" t="n">
        <v>0.8054375248566255</v>
      </c>
      <c r="AS14" s="7" t="n">
        <v>0.6205030460282532</v>
      </c>
      <c r="AT14" s="7" t="n">
        <v>0.828835726709986</v>
      </c>
      <c r="AU14" s="7" t="n">
        <v>0.8377310557487094</v>
      </c>
      <c r="AV14" s="7" t="n">
        <v>0.3403090923299913</v>
      </c>
      <c r="AW14" s="7" t="n">
        <v>0.7382856262107675</v>
      </c>
      <c r="AX14" s="7" t="n">
        <v>0.7439238504248183</v>
      </c>
      <c r="AY14" s="7" t="n">
        <v>0.5840520595743386</v>
      </c>
      <c r="AZ14" s="7" t="n">
        <v>0.6660909138073812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0.7448911854492506</v>
      </c>
      <c r="D15" s="7" t="n">
        <v>0.7885703364019346</v>
      </c>
      <c r="E15" s="7" t="n">
        <v>0.1091191909740656</v>
      </c>
      <c r="F15" s="7" t="n">
        <v>0.789905484804298</v>
      </c>
      <c r="G15" s="7" t="n">
        <v>0.4480026191427972</v>
      </c>
      <c r="H15" s="7" t="n">
        <v>0.2675200706596095</v>
      </c>
      <c r="I15" s="7" t="n">
        <v>0.8455839605463249</v>
      </c>
      <c r="J15" s="7" t="n">
        <v>0.399041051713962</v>
      </c>
      <c r="K15" s="7" t="n">
        <v>0.6017552370817113</v>
      </c>
      <c r="L15" s="7" t="n">
        <v>0.7142705464155934</v>
      </c>
      <c r="M15" s="7" t="n">
        <v>0.8393782592797472</v>
      </c>
      <c r="N15" s="7" t="n">
        <v>0.9926919649045892</v>
      </c>
      <c r="O15" s="7" t="n">
        <v>0.8490771541565808</v>
      </c>
      <c r="P15" s="7" t="n">
        <v>1</v>
      </c>
      <c r="Q15" s="7" t="n">
        <v>0.6845796157739946</v>
      </c>
      <c r="R15" s="7" t="n">
        <v>0.9122258819211544</v>
      </c>
      <c r="S15" s="7" t="n">
        <v>0.9291456340294224</v>
      </c>
      <c r="T15" s="7" t="n">
        <v>0.925069071217518</v>
      </c>
      <c r="U15" s="7" t="n">
        <v>0.8173496626728565</v>
      </c>
      <c r="V15" s="7" t="n">
        <v>0.8837762612618522</v>
      </c>
      <c r="W15" s="7" t="n">
        <v>0.539695617014626</v>
      </c>
      <c r="X15" s="7" t="n">
        <v>0.9045920115491245</v>
      </c>
      <c r="Y15" s="7" t="n">
        <v>0.4940129296573962</v>
      </c>
      <c r="Z15" s="7" t="n">
        <v>0.522385174961387</v>
      </c>
      <c r="AA15" s="7" t="n">
        <v>0.5423928093080799</v>
      </c>
      <c r="AB15" s="7" t="n">
        <v>0.5345458966900289</v>
      </c>
      <c r="AC15" s="7" t="n">
        <v>0.6826122789380213</v>
      </c>
      <c r="AD15" s="7" t="n">
        <v>0.3927195713530625</v>
      </c>
      <c r="AE15" s="7" t="n">
        <v>0.795894558683767</v>
      </c>
      <c r="AF15" s="7" t="n">
        <v>0.9478530657871345</v>
      </c>
      <c r="AG15" s="7" t="n">
        <v>-0.06585131675664899</v>
      </c>
      <c r="AH15" s="7" t="n">
        <v>-0.02925636616003689</v>
      </c>
      <c r="AI15" s="7" t="n">
        <v>0.667254502034788</v>
      </c>
      <c r="AJ15" s="7" t="n">
        <v>0.7135020951803446</v>
      </c>
      <c r="AK15" s="7" t="n">
        <v>0.6606918452409001</v>
      </c>
      <c r="AL15" s="7" t="n">
        <v>0.9359311991067311</v>
      </c>
      <c r="AM15" s="7" t="n">
        <v>0.6934056906569984</v>
      </c>
      <c r="AN15" s="7" t="n">
        <v>0.5638399770406742</v>
      </c>
      <c r="AO15" s="7" t="n">
        <v>0.6770249798700537</v>
      </c>
      <c r="AP15" s="7" t="n">
        <v>0.8802070690431826</v>
      </c>
      <c r="AQ15" s="7" t="n">
        <v>0.8433827223109001</v>
      </c>
      <c r="AR15" s="7" t="n">
        <v>0.9848678555293217</v>
      </c>
      <c r="AS15" s="7" t="n">
        <v>0.5043319633821762</v>
      </c>
      <c r="AT15" s="7" t="n">
        <v>0.8226258604022556</v>
      </c>
      <c r="AU15" s="7" t="n">
        <v>0.8779376985498927</v>
      </c>
      <c r="AV15" s="7" t="n">
        <v>0.2479434750699084</v>
      </c>
      <c r="AW15" s="7" t="n">
        <v>0.6885516213309678</v>
      </c>
      <c r="AX15" s="7" t="n">
        <v>0.694049626516456</v>
      </c>
      <c r="AY15" s="7" t="n">
        <v>0.5096761670422059</v>
      </c>
      <c r="AZ15" s="7" t="n">
        <v>0.6168845086814205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0.7748329856084425</v>
      </c>
      <c r="D16" s="7" t="n">
        <v>0.7469597244820469</v>
      </c>
      <c r="E16" s="7" t="n">
        <v>0.2485995484615011</v>
      </c>
      <c r="F16" s="7" t="n">
        <v>0.7125998023250802</v>
      </c>
      <c r="G16" s="7" t="n">
        <v>0.4671127787739892</v>
      </c>
      <c r="H16" s="7" t="n">
        <v>0.3311170115863514</v>
      </c>
      <c r="I16" s="7" t="n">
        <v>0.8105405492480507</v>
      </c>
      <c r="J16" s="7" t="n">
        <v>0.4486010398822476</v>
      </c>
      <c r="K16" s="7" t="n">
        <v>0.8787479684630192</v>
      </c>
      <c r="L16" s="7" t="n">
        <v>0.8242155662667231</v>
      </c>
      <c r="M16" s="7" t="n">
        <v>0.8290532470700962</v>
      </c>
      <c r="N16" s="7" t="n">
        <v>0.6619227197726628</v>
      </c>
      <c r="O16" s="7" t="n">
        <v>0.7294550899055174</v>
      </c>
      <c r="P16" s="7" t="n">
        <v>0.6845796157739946</v>
      </c>
      <c r="Q16" s="7" t="n">
        <v>1</v>
      </c>
      <c r="R16" s="7" t="n">
        <v>0.8372280995164404</v>
      </c>
      <c r="S16" s="7" t="n">
        <v>0.7664045178442949</v>
      </c>
      <c r="T16" s="7" t="n">
        <v>0.7662727531373402</v>
      </c>
      <c r="U16" s="7" t="n">
        <v>0.7551609741361831</v>
      </c>
      <c r="V16" s="7" t="n">
        <v>0.8362589024891075</v>
      </c>
      <c r="W16" s="7" t="n">
        <v>0.6573228815348608</v>
      </c>
      <c r="X16" s="7" t="n">
        <v>0.8103200834274639</v>
      </c>
      <c r="Y16" s="7" t="n">
        <v>0.6622858207827166</v>
      </c>
      <c r="Z16" s="7" t="n">
        <v>0.7878033861638168</v>
      </c>
      <c r="AA16" s="7" t="n">
        <v>0.6706097067367494</v>
      </c>
      <c r="AB16" s="7" t="n">
        <v>0.6572725476042144</v>
      </c>
      <c r="AC16" s="7" t="n">
        <v>0.7615498724234315</v>
      </c>
      <c r="AD16" s="7" t="n">
        <v>0.3678371274603131</v>
      </c>
      <c r="AE16" s="7" t="n">
        <v>0.6432334060992434</v>
      </c>
      <c r="AF16" s="7" t="n">
        <v>0.6735430514906585</v>
      </c>
      <c r="AG16" s="7" t="n">
        <v>0.08199525530840981</v>
      </c>
      <c r="AH16" s="7" t="n">
        <v>0.04281509105591732</v>
      </c>
      <c r="AI16" s="7" t="n">
        <v>0.9311088064292654</v>
      </c>
      <c r="AJ16" s="7" t="n">
        <v>0.9692355561088256</v>
      </c>
      <c r="AK16" s="7" t="n">
        <v>0.6951875328581935</v>
      </c>
      <c r="AL16" s="7" t="n">
        <v>0.6842794523533943</v>
      </c>
      <c r="AM16" s="7" t="n">
        <v>0.7561727162876234</v>
      </c>
      <c r="AN16" s="7" t="n">
        <v>0.7280490443564379</v>
      </c>
      <c r="AO16" s="7" t="n">
        <v>0.9497859684046953</v>
      </c>
      <c r="AP16" s="7" t="n">
        <v>0.8894377789501094</v>
      </c>
      <c r="AQ16" s="7" t="n">
        <v>0.7311792908058744</v>
      </c>
      <c r="AR16" s="7" t="n">
        <v>0.6542279152656928</v>
      </c>
      <c r="AS16" s="7" t="n">
        <v>0.8764327748149937</v>
      </c>
      <c r="AT16" s="7" t="n">
        <v>0.9234652572513602</v>
      </c>
      <c r="AU16" s="7" t="n">
        <v>0.8457469077731248</v>
      </c>
      <c r="AV16" s="7" t="n">
        <v>0.3305822705471489</v>
      </c>
      <c r="AW16" s="7" t="n">
        <v>0.861732488847326</v>
      </c>
      <c r="AX16" s="7" t="n">
        <v>0.8835102741974701</v>
      </c>
      <c r="AY16" s="7" t="n">
        <v>0.581688128290881</v>
      </c>
      <c r="AZ16" s="7" t="n">
        <v>0.8403832822250398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0.8057728911662946</v>
      </c>
      <c r="D17" s="7" t="n">
        <v>0.828909763713189</v>
      </c>
      <c r="E17" s="7" t="n">
        <v>0.1594344764498952</v>
      </c>
      <c r="F17" s="7" t="n">
        <v>0.8089319969567453</v>
      </c>
      <c r="G17" s="7" t="n">
        <v>0.450149484632933</v>
      </c>
      <c r="H17" s="7" t="n">
        <v>0.3307665169260833</v>
      </c>
      <c r="I17" s="7" t="n">
        <v>0.906642676887245</v>
      </c>
      <c r="J17" s="7" t="n">
        <v>0.4887302372906696</v>
      </c>
      <c r="K17" s="7" t="n">
        <v>0.7402491497168563</v>
      </c>
      <c r="L17" s="7" t="n">
        <v>0.8105141713318158</v>
      </c>
      <c r="M17" s="7" t="n">
        <v>0.907869687967373</v>
      </c>
      <c r="N17" s="7" t="n">
        <v>0.9031636099076745</v>
      </c>
      <c r="O17" s="7" t="n">
        <v>0.8615527569128902</v>
      </c>
      <c r="P17" s="7" t="n">
        <v>0.9122258819211544</v>
      </c>
      <c r="Q17" s="7" t="n">
        <v>0.8372280995164404</v>
      </c>
      <c r="R17" s="7" t="n">
        <v>1</v>
      </c>
      <c r="S17" s="7" t="n">
        <v>0.9614507313079327</v>
      </c>
      <c r="T17" s="7" t="n">
        <v>0.9817703965912078</v>
      </c>
      <c r="U17" s="7" t="n">
        <v>0.8832846945251259</v>
      </c>
      <c r="V17" s="7" t="n">
        <v>0.9709323812443137</v>
      </c>
      <c r="W17" s="7" t="n">
        <v>0.6191589133410202</v>
      </c>
      <c r="X17" s="7" t="n">
        <v>0.996544151264408</v>
      </c>
      <c r="Y17" s="7" t="n">
        <v>0.5615032992680901</v>
      </c>
      <c r="Z17" s="7" t="n">
        <v>0.6539865587561001</v>
      </c>
      <c r="AA17" s="7" t="n">
        <v>0.6045572053280192</v>
      </c>
      <c r="AB17" s="7" t="n">
        <v>0.6112854845792387</v>
      </c>
      <c r="AC17" s="7" t="n">
        <v>0.8833842004701352</v>
      </c>
      <c r="AD17" s="7" t="n">
        <v>0.376458519993997</v>
      </c>
      <c r="AE17" s="7" t="n">
        <v>0.7835140930314817</v>
      </c>
      <c r="AF17" s="7" t="n">
        <v>0.8913249926215077</v>
      </c>
      <c r="AG17" s="7" t="n">
        <v>-0.0006001306957201438</v>
      </c>
      <c r="AH17" s="7" t="n">
        <v>0.01543081710071579</v>
      </c>
      <c r="AI17" s="7" t="n">
        <v>0.8010944558605128</v>
      </c>
      <c r="AJ17" s="7" t="n">
        <v>0.8687765338525533</v>
      </c>
      <c r="AK17" s="7" t="n">
        <v>0.7738107406773833</v>
      </c>
      <c r="AL17" s="7" t="n">
        <v>0.8539354172264871</v>
      </c>
      <c r="AM17" s="7" t="n">
        <v>0.8882188920599001</v>
      </c>
      <c r="AN17" s="7" t="n">
        <v>0.6472100824627801</v>
      </c>
      <c r="AO17" s="7" t="n">
        <v>0.8427787661791858</v>
      </c>
      <c r="AP17" s="7" t="n">
        <v>0.9484500254321307</v>
      </c>
      <c r="AQ17" s="7" t="n">
        <v>0.8747990242702737</v>
      </c>
      <c r="AR17" s="7" t="n">
        <v>0.8922738980027809</v>
      </c>
      <c r="AS17" s="7" t="n">
        <v>0.6680205855124167</v>
      </c>
      <c r="AT17" s="7" t="n">
        <v>0.9361757351980898</v>
      </c>
      <c r="AU17" s="7" t="n">
        <v>0.9719889892433666</v>
      </c>
      <c r="AV17" s="7" t="n">
        <v>0.2552196444547385</v>
      </c>
      <c r="AW17" s="7" t="n">
        <v>0.8101996980978051</v>
      </c>
      <c r="AX17" s="7" t="n">
        <v>0.8130729029731645</v>
      </c>
      <c r="AY17" s="7" t="n">
        <v>0.5491086006189313</v>
      </c>
      <c r="AZ17" s="7" t="n">
        <v>0.7344836478967212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0.7603943990460271</v>
      </c>
      <c r="D18" s="7" t="n">
        <v>0.7975104437546262</v>
      </c>
      <c r="E18" s="7" t="n">
        <v>0.09708821754811359</v>
      </c>
      <c r="F18" s="7" t="n">
        <v>0.7924802939792348</v>
      </c>
      <c r="G18" s="7" t="n">
        <v>0.4392178773540278</v>
      </c>
      <c r="H18" s="7" t="n">
        <v>0.2558138377704722</v>
      </c>
      <c r="I18" s="7" t="n">
        <v>0.8677488504390843</v>
      </c>
      <c r="J18" s="7" t="n">
        <v>0.3997354711334092</v>
      </c>
      <c r="K18" s="7" t="n">
        <v>0.6521900364824881</v>
      </c>
      <c r="L18" s="7" t="n">
        <v>0.7487514304636385</v>
      </c>
      <c r="M18" s="7" t="n">
        <v>0.864153003428802</v>
      </c>
      <c r="N18" s="7" t="n">
        <v>0.9197897506218725</v>
      </c>
      <c r="O18" s="7" t="n">
        <v>0.865679734923421</v>
      </c>
      <c r="P18" s="7" t="n">
        <v>0.9291456340294224</v>
      </c>
      <c r="Q18" s="7" t="n">
        <v>0.7664045178442949</v>
      </c>
      <c r="R18" s="7" t="n">
        <v>0.9614507313079327</v>
      </c>
      <c r="S18" s="7" t="n">
        <v>1</v>
      </c>
      <c r="T18" s="7" t="n">
        <v>0.9651976152343905</v>
      </c>
      <c r="U18" s="7" t="n">
        <v>0.8527956577182354</v>
      </c>
      <c r="V18" s="7" t="n">
        <v>0.9276330851886221</v>
      </c>
      <c r="W18" s="7" t="n">
        <v>0.5828827096450897</v>
      </c>
      <c r="X18" s="7" t="n">
        <v>0.9531385064401495</v>
      </c>
      <c r="Y18" s="7" t="n">
        <v>0.5395181247219275</v>
      </c>
      <c r="Z18" s="7" t="n">
        <v>0.6093828424939569</v>
      </c>
      <c r="AA18" s="7" t="n">
        <v>0.583621152777188</v>
      </c>
      <c r="AB18" s="7" t="n">
        <v>0.5783603850432271</v>
      </c>
      <c r="AC18" s="7" t="n">
        <v>0.7908645975160514</v>
      </c>
      <c r="AD18" s="7" t="n">
        <v>0.3690459025772035</v>
      </c>
      <c r="AE18" s="7" t="n">
        <v>0.797091561813781</v>
      </c>
      <c r="AF18" s="7" t="n">
        <v>0.9379557381179003</v>
      </c>
      <c r="AG18" s="7" t="n">
        <v>-0.0652907086209068</v>
      </c>
      <c r="AH18" s="7" t="n">
        <v>-0.03071047017494548</v>
      </c>
      <c r="AI18" s="7" t="n">
        <v>0.7501169580973693</v>
      </c>
      <c r="AJ18" s="7" t="n">
        <v>0.7920643053290669</v>
      </c>
      <c r="AK18" s="7" t="n">
        <v>0.7598294513447078</v>
      </c>
      <c r="AL18" s="7" t="n">
        <v>0.8480103255859159</v>
      </c>
      <c r="AM18" s="7" t="n">
        <v>0.7931200618166074</v>
      </c>
      <c r="AN18" s="7" t="n">
        <v>0.6143219276635962</v>
      </c>
      <c r="AO18" s="7" t="n">
        <v>0.7757553031553431</v>
      </c>
      <c r="AP18" s="7" t="n">
        <v>0.9175058638613188</v>
      </c>
      <c r="AQ18" s="7" t="n">
        <v>0.8641617305191414</v>
      </c>
      <c r="AR18" s="7" t="n">
        <v>0.8968753534773601</v>
      </c>
      <c r="AS18" s="7" t="n">
        <v>0.5876117838248215</v>
      </c>
      <c r="AT18" s="7" t="n">
        <v>0.8844924738152201</v>
      </c>
      <c r="AU18" s="7" t="n">
        <v>0.9245490424252771</v>
      </c>
      <c r="AV18" s="7" t="n">
        <v>0.2320396137644085</v>
      </c>
      <c r="AW18" s="7" t="n">
        <v>0.7557522496095305</v>
      </c>
      <c r="AX18" s="7" t="n">
        <v>0.7596011288353804</v>
      </c>
      <c r="AY18" s="7" t="n">
        <v>0.5224818811472527</v>
      </c>
      <c r="AZ18" s="7" t="n">
        <v>0.681641249162545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0.7670674128456324</v>
      </c>
      <c r="D19" s="7" t="n">
        <v>0.8021643243412523</v>
      </c>
      <c r="E19" s="7" t="n">
        <v>0.1142284740269886</v>
      </c>
      <c r="F19" s="7" t="n">
        <v>0.7877889776438408</v>
      </c>
      <c r="G19" s="7" t="n">
        <v>0.4045488684527574</v>
      </c>
      <c r="H19" s="7" t="n">
        <v>0.3104650047218062</v>
      </c>
      <c r="I19" s="7" t="n">
        <v>0.8817807410494322</v>
      </c>
      <c r="J19" s="7" t="n">
        <v>0.4699722998470275</v>
      </c>
      <c r="K19" s="7" t="n">
        <v>0.6701867221683058</v>
      </c>
      <c r="L19" s="7" t="n">
        <v>0.764494687846055</v>
      </c>
      <c r="M19" s="7" t="n">
        <v>0.8788729498274765</v>
      </c>
      <c r="N19" s="7" t="n">
        <v>0.9190761587990186</v>
      </c>
      <c r="O19" s="7" t="n">
        <v>0.8558914992157034</v>
      </c>
      <c r="P19" s="7" t="n">
        <v>0.925069071217518</v>
      </c>
      <c r="Q19" s="7" t="n">
        <v>0.7662727531373402</v>
      </c>
      <c r="R19" s="7" t="n">
        <v>0.9817703965912078</v>
      </c>
      <c r="S19" s="7" t="n">
        <v>0.9651976152343905</v>
      </c>
      <c r="T19" s="7" t="n">
        <v>1</v>
      </c>
      <c r="U19" s="7" t="n">
        <v>0.8690210938916547</v>
      </c>
      <c r="V19" s="7" t="n">
        <v>0.9514530121167035</v>
      </c>
      <c r="W19" s="7" t="n">
        <v>0.560759970747137</v>
      </c>
      <c r="X19" s="7" t="n">
        <v>0.9841964174967686</v>
      </c>
      <c r="Y19" s="7" t="n">
        <v>0.5167663957234788</v>
      </c>
      <c r="Z19" s="7" t="n">
        <v>0.5998264325224687</v>
      </c>
      <c r="AA19" s="7" t="n">
        <v>0.5692296866998048</v>
      </c>
      <c r="AB19" s="7" t="n">
        <v>0.5516014875799589</v>
      </c>
      <c r="AC19" s="7" t="n">
        <v>0.8510785466115727</v>
      </c>
      <c r="AD19" s="7" t="n">
        <v>0.3430119029954099</v>
      </c>
      <c r="AE19" s="7" t="n">
        <v>0.7847218968843053</v>
      </c>
      <c r="AF19" s="7" t="n">
        <v>0.9243054476211937</v>
      </c>
      <c r="AG19" s="7" t="n">
        <v>-0.03376395395495194</v>
      </c>
      <c r="AH19" s="7" t="n">
        <v>-0.006375109159531368</v>
      </c>
      <c r="AI19" s="7" t="n">
        <v>0.726534715351895</v>
      </c>
      <c r="AJ19" s="7" t="n">
        <v>0.8159778795390066</v>
      </c>
      <c r="AK19" s="7" t="n">
        <v>0.7632220533185436</v>
      </c>
      <c r="AL19" s="7" t="n">
        <v>0.8516324596893292</v>
      </c>
      <c r="AM19" s="7" t="n">
        <v>0.8561320327616155</v>
      </c>
      <c r="AN19" s="7" t="n">
        <v>0.600385338222045</v>
      </c>
      <c r="AO19" s="7" t="n">
        <v>0.7877859478800417</v>
      </c>
      <c r="AP19" s="7" t="n">
        <v>0.9195107844097644</v>
      </c>
      <c r="AQ19" s="7" t="n">
        <v>0.8707681116415008</v>
      </c>
      <c r="AR19" s="7" t="n">
        <v>0.9021162804821719</v>
      </c>
      <c r="AS19" s="7" t="n">
        <v>0.5809760889288623</v>
      </c>
      <c r="AT19" s="7" t="n">
        <v>0.8849345174073115</v>
      </c>
      <c r="AU19" s="7" t="n">
        <v>0.9480783064988503</v>
      </c>
      <c r="AV19" s="7" t="n">
        <v>0.2178972119482578</v>
      </c>
      <c r="AW19" s="7" t="n">
        <v>0.7731302464427052</v>
      </c>
      <c r="AX19" s="7" t="n">
        <v>0.7721103551055887</v>
      </c>
      <c r="AY19" s="7" t="n">
        <v>0.4927122595263095</v>
      </c>
      <c r="AZ19" s="7" t="n">
        <v>0.6908963854487298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0.9013007332933203</v>
      </c>
      <c r="D20" s="7" t="n">
        <v>0.9300273913212419</v>
      </c>
      <c r="E20" s="7" t="n">
        <v>0.3587520198444387</v>
      </c>
      <c r="F20" s="7" t="n">
        <v>0.9208527222425059</v>
      </c>
      <c r="G20" s="7" t="n">
        <v>0.6500506441519678</v>
      </c>
      <c r="H20" s="7" t="n">
        <v>0.3975582864285087</v>
      </c>
      <c r="I20" s="7" t="n">
        <v>0.9673048597832453</v>
      </c>
      <c r="J20" s="7" t="n">
        <v>0.5099000896250904</v>
      </c>
      <c r="K20" s="7" t="n">
        <v>0.7073396099035325</v>
      </c>
      <c r="L20" s="7" t="n">
        <v>0.8031877022687877</v>
      </c>
      <c r="M20" s="7" t="n">
        <v>0.957710289799091</v>
      </c>
      <c r="N20" s="7" t="n">
        <v>0.8214346944452259</v>
      </c>
      <c r="O20" s="7" t="n">
        <v>0.923144401036823</v>
      </c>
      <c r="P20" s="7" t="n">
        <v>0.8173496626728565</v>
      </c>
      <c r="Q20" s="7" t="n">
        <v>0.7551609741361831</v>
      </c>
      <c r="R20" s="7" t="n">
        <v>0.8832846945251259</v>
      </c>
      <c r="S20" s="7" t="n">
        <v>0.8527956577182354</v>
      </c>
      <c r="T20" s="7" t="n">
        <v>0.8690210938916547</v>
      </c>
      <c r="U20" s="7" t="n">
        <v>1</v>
      </c>
      <c r="V20" s="7" t="n">
        <v>0.9608872194920258</v>
      </c>
      <c r="W20" s="7" t="n">
        <v>0.6400364027620908</v>
      </c>
      <c r="X20" s="7" t="n">
        <v>0.8756926746808446</v>
      </c>
      <c r="Y20" s="7" t="n">
        <v>0.6464991401673306</v>
      </c>
      <c r="Z20" s="7" t="n">
        <v>0.6252452664896232</v>
      </c>
      <c r="AA20" s="7" t="n">
        <v>0.674841688170599</v>
      </c>
      <c r="AB20" s="7" t="n">
        <v>0.6297572827877983</v>
      </c>
      <c r="AC20" s="7" t="n">
        <v>0.7507205631822361</v>
      </c>
      <c r="AD20" s="7" t="n">
        <v>0.6009351994502015</v>
      </c>
      <c r="AE20" s="7" t="n">
        <v>0.8277553326070035</v>
      </c>
      <c r="AF20" s="7" t="n">
        <v>0.821113433941649</v>
      </c>
      <c r="AG20" s="7" t="n">
        <v>0.1148947466881202</v>
      </c>
      <c r="AH20" s="7" t="n">
        <v>0.1111501801891622</v>
      </c>
      <c r="AI20" s="7" t="n">
        <v>0.756934318220824</v>
      </c>
      <c r="AJ20" s="7" t="n">
        <v>0.7764546089539537</v>
      </c>
      <c r="AK20" s="7" t="n">
        <v>0.8315299230279606</v>
      </c>
      <c r="AL20" s="7" t="n">
        <v>0.6828390608055702</v>
      </c>
      <c r="AM20" s="7" t="n">
        <v>0.7633643163574015</v>
      </c>
      <c r="AN20" s="7" t="n">
        <v>0.711177212838624</v>
      </c>
      <c r="AO20" s="7" t="n">
        <v>0.7349697318967774</v>
      </c>
      <c r="AP20" s="7" t="n">
        <v>0.8473104059904347</v>
      </c>
      <c r="AQ20" s="7" t="n">
        <v>0.9385933854269811</v>
      </c>
      <c r="AR20" s="7" t="n">
        <v>0.7803623921329516</v>
      </c>
      <c r="AS20" s="7" t="n">
        <v>0.6416802117132285</v>
      </c>
      <c r="AT20" s="7" t="n">
        <v>0.8562247497249138</v>
      </c>
      <c r="AU20" s="7" t="n">
        <v>0.8679669991841225</v>
      </c>
      <c r="AV20" s="7" t="n">
        <v>0.496737596387011</v>
      </c>
      <c r="AW20" s="7" t="n">
        <v>0.7218799414650868</v>
      </c>
      <c r="AX20" s="7" t="n">
        <v>0.7280330616577551</v>
      </c>
      <c r="AY20" s="7" t="n">
        <v>0.6503991027171848</v>
      </c>
      <c r="AZ20" s="7" t="n">
        <v>0.6261724734041408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0.8681791777681155</v>
      </c>
      <c r="D21" s="7" t="n">
        <v>0.8968161503384749</v>
      </c>
      <c r="E21" s="7" t="n">
        <v>0.2531584930723015</v>
      </c>
      <c r="F21" s="7" t="n">
        <v>0.8814184764316085</v>
      </c>
      <c r="G21" s="7" t="n">
        <v>0.5524235769202586</v>
      </c>
      <c r="H21" s="7" t="n">
        <v>0.3693775640955711</v>
      </c>
      <c r="I21" s="7" t="n">
        <v>0.9619083566314212</v>
      </c>
      <c r="J21" s="7" t="n">
        <v>0.515303563311227</v>
      </c>
      <c r="K21" s="7" t="n">
        <v>0.7437886716274809</v>
      </c>
      <c r="L21" s="7" t="n">
        <v>0.8209552275976814</v>
      </c>
      <c r="M21" s="7" t="n">
        <v>0.9562402148732851</v>
      </c>
      <c r="N21" s="7" t="n">
        <v>0.8836633411382029</v>
      </c>
      <c r="O21" s="7" t="n">
        <v>0.9070797398218814</v>
      </c>
      <c r="P21" s="7" t="n">
        <v>0.8837762612618522</v>
      </c>
      <c r="Q21" s="7" t="n">
        <v>0.8362589024891075</v>
      </c>
      <c r="R21" s="7" t="n">
        <v>0.9709323812443137</v>
      </c>
      <c r="S21" s="7" t="n">
        <v>0.9276330851886221</v>
      </c>
      <c r="T21" s="7" t="n">
        <v>0.9514530121167035</v>
      </c>
      <c r="U21" s="7" t="n">
        <v>0.9608872194920258</v>
      </c>
      <c r="V21" s="7" t="n">
        <v>1</v>
      </c>
      <c r="W21" s="7" t="n">
        <v>0.6481270107309683</v>
      </c>
      <c r="X21" s="7" t="n">
        <v>0.9662611243594612</v>
      </c>
      <c r="Y21" s="7" t="n">
        <v>0.6330640945872976</v>
      </c>
      <c r="Z21" s="7" t="n">
        <v>0.6556515583259592</v>
      </c>
      <c r="AA21" s="7" t="n">
        <v>0.670511601285701</v>
      </c>
      <c r="AB21" s="7" t="n">
        <v>0.6386129750403133</v>
      </c>
      <c r="AC21" s="7" t="n">
        <v>0.857414586854695</v>
      </c>
      <c r="AD21" s="7" t="n">
        <v>0.4838953358113546</v>
      </c>
      <c r="AE21" s="7" t="n">
        <v>0.8133099687244634</v>
      </c>
      <c r="AF21" s="7" t="n">
        <v>0.8710276713552543</v>
      </c>
      <c r="AG21" s="7" t="n">
        <v>0.05176652076318763</v>
      </c>
      <c r="AH21" s="7" t="n">
        <v>0.05119316769191767</v>
      </c>
      <c r="AI21" s="7" t="n">
        <v>0.8133367720520467</v>
      </c>
      <c r="AJ21" s="7" t="n">
        <v>0.8674081265830181</v>
      </c>
      <c r="AK21" s="7" t="n">
        <v>0.8158837052096555</v>
      </c>
      <c r="AL21" s="7" t="n">
        <v>0.7869160760945357</v>
      </c>
      <c r="AM21" s="7" t="n">
        <v>0.8673533002312935</v>
      </c>
      <c r="AN21" s="7" t="n">
        <v>0.7110370646911338</v>
      </c>
      <c r="AO21" s="7" t="n">
        <v>0.8341088521311837</v>
      </c>
      <c r="AP21" s="7" t="n">
        <v>0.9410869129693804</v>
      </c>
      <c r="AQ21" s="7" t="n">
        <v>0.9256999784523615</v>
      </c>
      <c r="AR21" s="7" t="n">
        <v>0.8552206751363681</v>
      </c>
      <c r="AS21" s="7" t="n">
        <v>0.6832252379407052</v>
      </c>
      <c r="AT21" s="7" t="n">
        <v>0.9355157647196404</v>
      </c>
      <c r="AU21" s="7" t="n">
        <v>0.9610322447297016</v>
      </c>
      <c r="AV21" s="7" t="n">
        <v>0.3766630958199199</v>
      </c>
      <c r="AW21" s="7" t="n">
        <v>0.793431706314211</v>
      </c>
      <c r="AX21" s="7" t="n">
        <v>0.7978872994492896</v>
      </c>
      <c r="AY21" s="7" t="n">
        <v>0.6127922603754711</v>
      </c>
      <c r="AZ21" s="7" t="n">
        <v>0.7021079556679735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0.7042828118369877</v>
      </c>
      <c r="D22" s="7" t="n">
        <v>0.7283636409928946</v>
      </c>
      <c r="E22" s="7" t="n">
        <v>0.2231345468684538</v>
      </c>
      <c r="F22" s="7" t="n">
        <v>0.7389142817420468</v>
      </c>
      <c r="G22" s="7" t="n">
        <v>0.7575850235583969</v>
      </c>
      <c r="H22" s="7" t="n">
        <v>0.1052372857694949</v>
      </c>
      <c r="I22" s="7" t="n">
        <v>0.7136448682886667</v>
      </c>
      <c r="J22" s="7" t="n">
        <v>0.2043223334851446</v>
      </c>
      <c r="K22" s="7" t="n">
        <v>0.5838837431922873</v>
      </c>
      <c r="L22" s="7" t="n">
        <v>0.5812013839594845</v>
      </c>
      <c r="M22" s="7" t="n">
        <v>0.7038900592900672</v>
      </c>
      <c r="N22" s="7" t="n">
        <v>0.5304890298662314</v>
      </c>
      <c r="O22" s="7" t="n">
        <v>0.6216925433495077</v>
      </c>
      <c r="P22" s="7" t="n">
        <v>0.539695617014626</v>
      </c>
      <c r="Q22" s="7" t="n">
        <v>0.6573228815348608</v>
      </c>
      <c r="R22" s="7" t="n">
        <v>0.6191589133410202</v>
      </c>
      <c r="S22" s="7" t="n">
        <v>0.5828827096450897</v>
      </c>
      <c r="T22" s="7" t="n">
        <v>0.560759970747137</v>
      </c>
      <c r="U22" s="7" t="n">
        <v>0.6400364027620908</v>
      </c>
      <c r="V22" s="7" t="n">
        <v>0.6481270107309683</v>
      </c>
      <c r="W22" s="7" t="n">
        <v>1</v>
      </c>
      <c r="X22" s="7" t="n">
        <v>0.5992217224342804</v>
      </c>
      <c r="Y22" s="7" t="n">
        <v>0.5995248492994819</v>
      </c>
      <c r="Z22" s="7" t="n">
        <v>0.5347366495659703</v>
      </c>
      <c r="AA22" s="7" t="n">
        <v>0.595655945823193</v>
      </c>
      <c r="AB22" s="7" t="n">
        <v>0.9982370269011414</v>
      </c>
      <c r="AC22" s="7" t="n">
        <v>0.4619420276082923</v>
      </c>
      <c r="AD22" s="7" t="n">
        <v>0.5079180812768531</v>
      </c>
      <c r="AE22" s="7" t="n">
        <v>0.5563509949437673</v>
      </c>
      <c r="AF22" s="7" t="n">
        <v>0.4635565115750805</v>
      </c>
      <c r="AG22" s="7" t="n">
        <v>-0.04011274681027185</v>
      </c>
      <c r="AH22" s="7" t="n">
        <v>-0.07478237021539101</v>
      </c>
      <c r="AI22" s="7" t="n">
        <v>0.655858672468923</v>
      </c>
      <c r="AJ22" s="7" t="n">
        <v>0.6213871921936812</v>
      </c>
      <c r="AK22" s="7" t="n">
        <v>0.5182795275016104</v>
      </c>
      <c r="AL22" s="7" t="n">
        <v>0.5156873107227476</v>
      </c>
      <c r="AM22" s="7" t="n">
        <v>0.4532656876664087</v>
      </c>
      <c r="AN22" s="7" t="n">
        <v>0.6027994977694358</v>
      </c>
      <c r="AO22" s="7" t="n">
        <v>0.6101577562525884</v>
      </c>
      <c r="AP22" s="7" t="n">
        <v>0.6377284148113158</v>
      </c>
      <c r="AQ22" s="7" t="n">
        <v>0.6349545901752059</v>
      </c>
      <c r="AR22" s="7" t="n">
        <v>0.4987543092776255</v>
      </c>
      <c r="AS22" s="7" t="n">
        <v>0.6423757020874293</v>
      </c>
      <c r="AT22" s="7" t="n">
        <v>0.6919102856935171</v>
      </c>
      <c r="AU22" s="7" t="n">
        <v>0.5939505720714335</v>
      </c>
      <c r="AV22" s="7" t="n">
        <v>0.3548288328104436</v>
      </c>
      <c r="AW22" s="7" t="n">
        <v>0.5399906927424071</v>
      </c>
      <c r="AX22" s="7" t="n">
        <v>0.5598473312721052</v>
      </c>
      <c r="AY22" s="7" t="n">
        <v>0.9193878313208999</v>
      </c>
      <c r="AZ22" s="7" t="n">
        <v>0.5000415007038308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0.7869983756307944</v>
      </c>
      <c r="D23" s="7" t="n">
        <v>0.8141304352199988</v>
      </c>
      <c r="E23" s="7" t="n">
        <v>0.1463561340628119</v>
      </c>
      <c r="F23" s="7" t="n">
        <v>0.7952759667364409</v>
      </c>
      <c r="G23" s="7" t="n">
        <v>0.4294079505796439</v>
      </c>
      <c r="H23" s="7" t="n">
        <v>0.3281604049419632</v>
      </c>
      <c r="I23" s="7" t="n">
        <v>0.8947412410875747</v>
      </c>
      <c r="J23" s="7" t="n">
        <v>0.4889674918750495</v>
      </c>
      <c r="K23" s="7" t="n">
        <v>0.7128206238186975</v>
      </c>
      <c r="L23" s="7" t="n">
        <v>0.7881791562682969</v>
      </c>
      <c r="M23" s="7" t="n">
        <v>0.8939043037972343</v>
      </c>
      <c r="N23" s="7" t="n">
        <v>0.8982682502713126</v>
      </c>
      <c r="O23" s="7" t="n">
        <v>0.8472966443741152</v>
      </c>
      <c r="P23" s="7" t="n">
        <v>0.9045920115491245</v>
      </c>
      <c r="Q23" s="7" t="n">
        <v>0.8103200834274639</v>
      </c>
      <c r="R23" s="7" t="n">
        <v>0.996544151264408</v>
      </c>
      <c r="S23" s="7" t="n">
        <v>0.9531385064401495</v>
      </c>
      <c r="T23" s="7" t="n">
        <v>0.9841964174967686</v>
      </c>
      <c r="U23" s="7" t="n">
        <v>0.8756926746808446</v>
      </c>
      <c r="V23" s="7" t="n">
        <v>0.9662611243594612</v>
      </c>
      <c r="W23" s="7" t="n">
        <v>0.5992217224342804</v>
      </c>
      <c r="X23" s="7" t="n">
        <v>1</v>
      </c>
      <c r="Y23" s="7" t="n">
        <v>0.529213285729096</v>
      </c>
      <c r="Z23" s="7" t="n">
        <v>0.628793466345717</v>
      </c>
      <c r="AA23" s="7" t="n">
        <v>0.5762231179300037</v>
      </c>
      <c r="AB23" s="7" t="n">
        <v>0.5902655596106245</v>
      </c>
      <c r="AC23" s="7" t="n">
        <v>0.8879378605577712</v>
      </c>
      <c r="AD23" s="7" t="n">
        <v>0.3565328597645898</v>
      </c>
      <c r="AE23" s="7" t="n">
        <v>0.7679702085285731</v>
      </c>
      <c r="AF23" s="7" t="n">
        <v>0.8840813034532852</v>
      </c>
      <c r="AG23" s="7" t="n">
        <v>-0.004534247216506971</v>
      </c>
      <c r="AH23" s="7" t="n">
        <v>0.01221159311052101</v>
      </c>
      <c r="AI23" s="7" t="n">
        <v>0.773312925288102</v>
      </c>
      <c r="AJ23" s="7" t="n">
        <v>0.8503209496652397</v>
      </c>
      <c r="AK23" s="7" t="n">
        <v>0.764592481554668</v>
      </c>
      <c r="AL23" s="7" t="n">
        <v>0.8413159962860959</v>
      </c>
      <c r="AM23" s="7" t="n">
        <v>0.8945653460923626</v>
      </c>
      <c r="AN23" s="7" t="n">
        <v>0.6184300447017107</v>
      </c>
      <c r="AO23" s="7" t="n">
        <v>0.8233563988745712</v>
      </c>
      <c r="AP23" s="7" t="n">
        <v>0.9358362218749715</v>
      </c>
      <c r="AQ23" s="7" t="n">
        <v>0.8641814327022932</v>
      </c>
      <c r="AR23" s="7" t="n">
        <v>0.8863565352525791</v>
      </c>
      <c r="AS23" s="7" t="n">
        <v>0.6428535473368934</v>
      </c>
      <c r="AT23" s="7" t="n">
        <v>0.9195779740733963</v>
      </c>
      <c r="AU23" s="7" t="n">
        <v>0.9704954008826396</v>
      </c>
      <c r="AV23" s="7" t="n">
        <v>0.2402808210131654</v>
      </c>
      <c r="AW23" s="7" t="n">
        <v>0.7931333911810292</v>
      </c>
      <c r="AX23" s="7" t="n">
        <v>0.793023760725707</v>
      </c>
      <c r="AY23" s="7" t="n">
        <v>0.5289774468265365</v>
      </c>
      <c r="AZ23" s="7" t="n">
        <v>0.7136464740992773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0.6853387393656046</v>
      </c>
      <c r="D24" s="7" t="n">
        <v>0.665886099107268</v>
      </c>
      <c r="E24" s="7" t="n">
        <v>0.3618568939897129</v>
      </c>
      <c r="F24" s="7" t="n">
        <v>0.6311484401764312</v>
      </c>
      <c r="G24" s="7" t="n">
        <v>0.5137343850229449</v>
      </c>
      <c r="H24" s="7" t="n">
        <v>0.3428911992076325</v>
      </c>
      <c r="I24" s="7" t="n">
        <v>0.6776483806739553</v>
      </c>
      <c r="J24" s="7" t="n">
        <v>0.3961166110268026</v>
      </c>
      <c r="K24" s="7" t="n">
        <v>0.6714235735732853</v>
      </c>
      <c r="L24" s="7" t="n">
        <v>0.6695593424927995</v>
      </c>
      <c r="M24" s="7" t="n">
        <v>0.6896034855292527</v>
      </c>
      <c r="N24" s="7" t="n">
        <v>0.4861182816657205</v>
      </c>
      <c r="O24" s="7" t="n">
        <v>0.5826376609562441</v>
      </c>
      <c r="P24" s="7" t="n">
        <v>0.4940129296573962</v>
      </c>
      <c r="Q24" s="7" t="n">
        <v>0.6622858207827166</v>
      </c>
      <c r="R24" s="7" t="n">
        <v>0.5615032992680901</v>
      </c>
      <c r="S24" s="7" t="n">
        <v>0.5395181247219275</v>
      </c>
      <c r="T24" s="7" t="n">
        <v>0.5167663957234788</v>
      </c>
      <c r="U24" s="7" t="n">
        <v>0.6464991401673306</v>
      </c>
      <c r="V24" s="7" t="n">
        <v>0.6330640945872976</v>
      </c>
      <c r="W24" s="7" t="n">
        <v>0.5995248492994819</v>
      </c>
      <c r="X24" s="7" t="n">
        <v>0.529213285729096</v>
      </c>
      <c r="Y24" s="7" t="n">
        <v>1</v>
      </c>
      <c r="Z24" s="7" t="n">
        <v>0.4400018798310349</v>
      </c>
      <c r="AA24" s="7" t="n">
        <v>0.9905018282128704</v>
      </c>
      <c r="AB24" s="7" t="n">
        <v>0.5941452813814622</v>
      </c>
      <c r="AC24" s="7" t="n">
        <v>0.5019600305319704</v>
      </c>
      <c r="AD24" s="7" t="n">
        <v>0.4369164664552578</v>
      </c>
      <c r="AE24" s="7" t="n">
        <v>0.5039672868124414</v>
      </c>
      <c r="AF24" s="7" t="n">
        <v>0.4784806683986602</v>
      </c>
      <c r="AG24" s="7" t="n">
        <v>0.2030664184461749</v>
      </c>
      <c r="AH24" s="7" t="n">
        <v>0.1409095282583551</v>
      </c>
      <c r="AI24" s="7" t="n">
        <v>0.638360739293474</v>
      </c>
      <c r="AJ24" s="7" t="n">
        <v>0.6417805306544019</v>
      </c>
      <c r="AK24" s="7" t="n">
        <v>0.5118209555779943</v>
      </c>
      <c r="AL24" s="7" t="n">
        <v>0.4364097825646372</v>
      </c>
      <c r="AM24" s="7" t="n">
        <v>0.5022834046218241</v>
      </c>
      <c r="AN24" s="7" t="n">
        <v>0.983535133555824</v>
      </c>
      <c r="AO24" s="7" t="n">
        <v>0.5790176496784298</v>
      </c>
      <c r="AP24" s="7" t="n">
        <v>0.5957744178208058</v>
      </c>
      <c r="AQ24" s="7" t="n">
        <v>0.5908751408802398</v>
      </c>
      <c r="AR24" s="7" t="n">
        <v>0.4533349244856149</v>
      </c>
      <c r="AS24" s="7" t="n">
        <v>0.5376008721998399</v>
      </c>
      <c r="AT24" s="7" t="n">
        <v>0.6261403731809905</v>
      </c>
      <c r="AU24" s="7" t="n">
        <v>0.5698756818459317</v>
      </c>
      <c r="AV24" s="7" t="n">
        <v>0.4867158021384436</v>
      </c>
      <c r="AW24" s="7" t="n">
        <v>0.6304093857963331</v>
      </c>
      <c r="AX24" s="7" t="n">
        <v>0.6628607511044176</v>
      </c>
      <c r="AY24" s="7" t="n">
        <v>0.5606467766690139</v>
      </c>
      <c r="AZ24" s="7" t="n">
        <v>0.6184412460835349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0.6631824083592651</v>
      </c>
      <c r="D25" s="7" t="n">
        <v>0.6019193523460098</v>
      </c>
      <c r="E25" s="7" t="n">
        <v>0.2850850702534846</v>
      </c>
      <c r="F25" s="7" t="n">
        <v>0.5686331575361706</v>
      </c>
      <c r="G25" s="7" t="n">
        <v>0.4203082169223195</v>
      </c>
      <c r="H25" s="7" t="n">
        <v>0.3110314434620727</v>
      </c>
      <c r="I25" s="7" t="n">
        <v>0.6539505785501517</v>
      </c>
      <c r="J25" s="7" t="n">
        <v>0.3988322604242094</v>
      </c>
      <c r="K25" s="7" t="n">
        <v>0.7708926894372341</v>
      </c>
      <c r="L25" s="7" t="n">
        <v>0.7358295526304668</v>
      </c>
      <c r="M25" s="7" t="n">
        <v>0.6817426827839125</v>
      </c>
      <c r="N25" s="7" t="n">
        <v>0.4890919913819868</v>
      </c>
      <c r="O25" s="7" t="n">
        <v>0.5788542732683958</v>
      </c>
      <c r="P25" s="7" t="n">
        <v>0.522385174961387</v>
      </c>
      <c r="Q25" s="7" t="n">
        <v>0.7878033861638168</v>
      </c>
      <c r="R25" s="7" t="n">
        <v>0.6539865587561001</v>
      </c>
      <c r="S25" s="7" t="n">
        <v>0.6093828424939569</v>
      </c>
      <c r="T25" s="7" t="n">
        <v>0.5998264325224687</v>
      </c>
      <c r="U25" s="7" t="n">
        <v>0.6252452664896232</v>
      </c>
      <c r="V25" s="7" t="n">
        <v>0.6556515583259592</v>
      </c>
      <c r="W25" s="7" t="n">
        <v>0.5347366495659703</v>
      </c>
      <c r="X25" s="7" t="n">
        <v>0.628793466345717</v>
      </c>
      <c r="Y25" s="7" t="n">
        <v>0.4400018798310349</v>
      </c>
      <c r="Z25" s="7" t="n">
        <v>1</v>
      </c>
      <c r="AA25" s="7" t="n">
        <v>0.4391727493278024</v>
      </c>
      <c r="AB25" s="7" t="n">
        <v>0.5356339112964944</v>
      </c>
      <c r="AC25" s="7" t="n">
        <v>0.6022334840631475</v>
      </c>
      <c r="AD25" s="7" t="n">
        <v>0.3648951770227967</v>
      </c>
      <c r="AE25" s="7" t="n">
        <v>0.5198733305650098</v>
      </c>
      <c r="AF25" s="7" t="n">
        <v>0.5188714932361846</v>
      </c>
      <c r="AG25" s="7" t="n">
        <v>0.1098808880375631</v>
      </c>
      <c r="AH25" s="7" t="n">
        <v>0.1122523814847667</v>
      </c>
      <c r="AI25" s="7" t="n">
        <v>0.7926882369157726</v>
      </c>
      <c r="AJ25" s="7" t="n">
        <v>0.710768378735408</v>
      </c>
      <c r="AK25" s="7" t="n">
        <v>0.5773831863423023</v>
      </c>
      <c r="AL25" s="7" t="n">
        <v>0.5336101408382042</v>
      </c>
      <c r="AM25" s="7" t="n">
        <v>0.5883721687676622</v>
      </c>
      <c r="AN25" s="7" t="n">
        <v>0.4900701797453529</v>
      </c>
      <c r="AO25" s="7" t="n">
        <v>0.7328164315054342</v>
      </c>
      <c r="AP25" s="7" t="n">
        <v>0.6452316367476653</v>
      </c>
      <c r="AQ25" s="7" t="n">
        <v>0.5819265505844964</v>
      </c>
      <c r="AR25" s="7" t="n">
        <v>0.5002379585574135</v>
      </c>
      <c r="AS25" s="7" t="n">
        <v>0.7428316627710063</v>
      </c>
      <c r="AT25" s="7" t="n">
        <v>0.7387939531378982</v>
      </c>
      <c r="AU25" s="7" t="n">
        <v>0.610809550305306</v>
      </c>
      <c r="AV25" s="7" t="n">
        <v>0.3149589454860719</v>
      </c>
      <c r="AW25" s="7" t="n">
        <v>0.5720569149617856</v>
      </c>
      <c r="AX25" s="7" t="n">
        <v>0.5968660001062153</v>
      </c>
      <c r="AY25" s="7" t="n">
        <v>0.4962462731829144</v>
      </c>
      <c r="AZ25" s="7" t="n">
        <v>0.5710506857329287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0.6899887274307197</v>
      </c>
      <c r="D26" s="7" t="n">
        <v>0.6819759020771314</v>
      </c>
      <c r="E26" s="7" t="n">
        <v>0.3284216112215962</v>
      </c>
      <c r="F26" s="7" t="n">
        <v>0.6496084977488799</v>
      </c>
      <c r="G26" s="7" t="n">
        <v>0.4946542776066872</v>
      </c>
      <c r="H26" s="7" t="n">
        <v>0.3377298171561933</v>
      </c>
      <c r="I26" s="7" t="n">
        <v>0.702673433279849</v>
      </c>
      <c r="J26" s="7" t="n">
        <v>0.4090670833574283</v>
      </c>
      <c r="K26" s="7" t="n">
        <v>0.6575068313192338</v>
      </c>
      <c r="L26" s="7" t="n">
        <v>0.6696441393981761</v>
      </c>
      <c r="M26" s="7" t="n">
        <v>0.7107899876701165</v>
      </c>
      <c r="N26" s="7" t="n">
        <v>0.5387201623567934</v>
      </c>
      <c r="O26" s="7" t="n">
        <v>0.6170232797116532</v>
      </c>
      <c r="P26" s="7" t="n">
        <v>0.5423928093080799</v>
      </c>
      <c r="Q26" s="7" t="n">
        <v>0.6706097067367494</v>
      </c>
      <c r="R26" s="7" t="n">
        <v>0.6045572053280192</v>
      </c>
      <c r="S26" s="7" t="n">
        <v>0.583621152777188</v>
      </c>
      <c r="T26" s="7" t="n">
        <v>0.5692296866998048</v>
      </c>
      <c r="U26" s="7" t="n">
        <v>0.674841688170599</v>
      </c>
      <c r="V26" s="7" t="n">
        <v>0.670511601285701</v>
      </c>
      <c r="W26" s="7" t="n">
        <v>0.595655945823193</v>
      </c>
      <c r="X26" s="7" t="n">
        <v>0.5762231179300037</v>
      </c>
      <c r="Y26" s="7" t="n">
        <v>0.9905018282128704</v>
      </c>
      <c r="Z26" s="7" t="n">
        <v>0.4391727493278024</v>
      </c>
      <c r="AA26" s="7" t="n">
        <v>1</v>
      </c>
      <c r="AB26" s="7" t="n">
        <v>0.5885739855064406</v>
      </c>
      <c r="AC26" s="7" t="n">
        <v>0.5404582800389901</v>
      </c>
      <c r="AD26" s="7" t="n">
        <v>0.4168147758020899</v>
      </c>
      <c r="AE26" s="7" t="n">
        <v>0.5401367539157435</v>
      </c>
      <c r="AF26" s="7" t="n">
        <v>0.5324923311568738</v>
      </c>
      <c r="AG26" s="7" t="n">
        <v>0.1711392700339444</v>
      </c>
      <c r="AH26" s="7" t="n">
        <v>0.1050230897022158</v>
      </c>
      <c r="AI26" s="7" t="n">
        <v>0.6472028285174329</v>
      </c>
      <c r="AJ26" s="7" t="n">
        <v>0.6610563767460186</v>
      </c>
      <c r="AK26" s="7" t="n">
        <v>0.5379268940798951</v>
      </c>
      <c r="AL26" s="7" t="n">
        <v>0.474628772760446</v>
      </c>
      <c r="AM26" s="7" t="n">
        <v>0.5435125406632897</v>
      </c>
      <c r="AN26" s="7" t="n">
        <v>0.9857404471341926</v>
      </c>
      <c r="AO26" s="7" t="n">
        <v>0.6049617097376996</v>
      </c>
      <c r="AP26" s="7" t="n">
        <v>0.6322051565665602</v>
      </c>
      <c r="AQ26" s="7" t="n">
        <v>0.6270202587061895</v>
      </c>
      <c r="AR26" s="7" t="n">
        <v>0.5003766040847489</v>
      </c>
      <c r="AS26" s="7" t="n">
        <v>0.5336139833601414</v>
      </c>
      <c r="AT26" s="7" t="n">
        <v>0.6492058512119613</v>
      </c>
      <c r="AU26" s="7" t="n">
        <v>0.6120815024758016</v>
      </c>
      <c r="AV26" s="7" t="n">
        <v>0.4694173701801536</v>
      </c>
      <c r="AW26" s="7" t="n">
        <v>0.6514869475504091</v>
      </c>
      <c r="AX26" s="7" t="n">
        <v>0.6816279880537445</v>
      </c>
      <c r="AY26" s="7" t="n">
        <v>0.5481594317696591</v>
      </c>
      <c r="AZ26" s="7" t="n">
        <v>0.6319814670362202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0.6970544761313899</v>
      </c>
      <c r="D27" s="7" t="n">
        <v>0.7211954260973645</v>
      </c>
      <c r="E27" s="7" t="n">
        <v>0.2114648309292625</v>
      </c>
      <c r="F27" s="7" t="n">
        <v>0.7326675072669331</v>
      </c>
      <c r="G27" s="7" t="n">
        <v>0.7572430373175437</v>
      </c>
      <c r="H27" s="7" t="n">
        <v>0.09059011703696376</v>
      </c>
      <c r="I27" s="7" t="n">
        <v>0.705046912454815</v>
      </c>
      <c r="J27" s="7" t="n">
        <v>0.1878985009950495</v>
      </c>
      <c r="K27" s="7" t="n">
        <v>0.5797094845337659</v>
      </c>
      <c r="L27" s="7" t="n">
        <v>0.5720892220980764</v>
      </c>
      <c r="M27" s="7" t="n">
        <v>0.6949945822434307</v>
      </c>
      <c r="N27" s="7" t="n">
        <v>0.5245783507587916</v>
      </c>
      <c r="O27" s="7" t="n">
        <v>0.613319091832794</v>
      </c>
      <c r="P27" s="7" t="n">
        <v>0.5345458966900289</v>
      </c>
      <c r="Q27" s="7" t="n">
        <v>0.6572725476042144</v>
      </c>
      <c r="R27" s="7" t="n">
        <v>0.6112854845792387</v>
      </c>
      <c r="S27" s="7" t="n">
        <v>0.5783603850432271</v>
      </c>
      <c r="T27" s="7" t="n">
        <v>0.5516014875799589</v>
      </c>
      <c r="U27" s="7" t="n">
        <v>0.6297572827877983</v>
      </c>
      <c r="V27" s="7" t="n">
        <v>0.6386129750403133</v>
      </c>
      <c r="W27" s="7" t="n">
        <v>0.9982370269011414</v>
      </c>
      <c r="X27" s="7" t="n">
        <v>0.5902655596106245</v>
      </c>
      <c r="Y27" s="7" t="n">
        <v>0.5941452813814622</v>
      </c>
      <c r="Z27" s="7" t="n">
        <v>0.5356339112964944</v>
      </c>
      <c r="AA27" s="7" t="n">
        <v>0.5885739855064406</v>
      </c>
      <c r="AB27" s="7" t="n">
        <v>1</v>
      </c>
      <c r="AC27" s="7" t="n">
        <v>0.4501951249992467</v>
      </c>
      <c r="AD27" s="7" t="n">
        <v>0.503187018921867</v>
      </c>
      <c r="AE27" s="7" t="n">
        <v>0.5465306724110279</v>
      </c>
      <c r="AF27" s="7" t="n">
        <v>0.4576999687425058</v>
      </c>
      <c r="AG27" s="7" t="n">
        <v>-0.05635696590045539</v>
      </c>
      <c r="AH27" s="7" t="n">
        <v>-0.08597218538309953</v>
      </c>
      <c r="AI27" s="7" t="n">
        <v>0.6569214269910864</v>
      </c>
      <c r="AJ27" s="7" t="n">
        <v>0.6181808451389444</v>
      </c>
      <c r="AK27" s="7" t="n">
        <v>0.5152682244636144</v>
      </c>
      <c r="AL27" s="7" t="n">
        <v>0.514275300673833</v>
      </c>
      <c r="AM27" s="7" t="n">
        <v>0.4401192576499909</v>
      </c>
      <c r="AN27" s="7" t="n">
        <v>0.5963196818701894</v>
      </c>
      <c r="AO27" s="7" t="n">
        <v>0.6119436550931363</v>
      </c>
      <c r="AP27" s="7" t="n">
        <v>0.635383060950887</v>
      </c>
      <c r="AQ27" s="7" t="n">
        <v>0.6266944350558646</v>
      </c>
      <c r="AR27" s="7" t="n">
        <v>0.4938043635063274</v>
      </c>
      <c r="AS27" s="7" t="n">
        <v>0.6477772750408216</v>
      </c>
      <c r="AT27" s="7" t="n">
        <v>0.6892024996579941</v>
      </c>
      <c r="AU27" s="7" t="n">
        <v>0.5872195901711911</v>
      </c>
      <c r="AV27" s="7" t="n">
        <v>0.3552026117120041</v>
      </c>
      <c r="AW27" s="7" t="n">
        <v>0.5356221213724378</v>
      </c>
      <c r="AX27" s="7" t="n">
        <v>0.5558743576772983</v>
      </c>
      <c r="AY27" s="7" t="n">
        <v>0.921099054658433</v>
      </c>
      <c r="AZ27" s="7" t="n">
        <v>0.4945582951441329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0.6970829982183928</v>
      </c>
      <c r="D28" s="7" t="n">
        <v>0.6879594883498394</v>
      </c>
      <c r="E28" s="7" t="n">
        <v>0.2280080106361594</v>
      </c>
      <c r="F28" s="7" t="n">
        <v>0.6363270364732233</v>
      </c>
      <c r="G28" s="7" t="n">
        <v>0.2825084532868439</v>
      </c>
      <c r="H28" s="7" t="n">
        <v>0.4594323579319029</v>
      </c>
      <c r="I28" s="7" t="n">
        <v>0.7778306810984383</v>
      </c>
      <c r="J28" s="7" t="n">
        <v>0.632025569867729</v>
      </c>
      <c r="K28" s="7" t="n">
        <v>0.7219409652038288</v>
      </c>
      <c r="L28" s="7" t="n">
        <v>0.7801554955217037</v>
      </c>
      <c r="M28" s="7" t="n">
        <v>0.7940310510321522</v>
      </c>
      <c r="N28" s="7" t="n">
        <v>0.6809623192106365</v>
      </c>
      <c r="O28" s="7" t="n">
        <v>0.6435566025649991</v>
      </c>
      <c r="P28" s="7" t="n">
        <v>0.6826122789380213</v>
      </c>
      <c r="Q28" s="7" t="n">
        <v>0.7615498724234315</v>
      </c>
      <c r="R28" s="7" t="n">
        <v>0.8833842004701352</v>
      </c>
      <c r="S28" s="7" t="n">
        <v>0.7908645975160514</v>
      </c>
      <c r="T28" s="7" t="n">
        <v>0.8510785466115727</v>
      </c>
      <c r="U28" s="7" t="n">
        <v>0.7507205631822361</v>
      </c>
      <c r="V28" s="7" t="n">
        <v>0.857414586854695</v>
      </c>
      <c r="W28" s="7" t="n">
        <v>0.4619420276082923</v>
      </c>
      <c r="X28" s="7" t="n">
        <v>0.8879378605577712</v>
      </c>
      <c r="Y28" s="7" t="n">
        <v>0.5019600305319704</v>
      </c>
      <c r="Z28" s="7" t="n">
        <v>0.6022334840631475</v>
      </c>
      <c r="AA28" s="7" t="n">
        <v>0.5404582800389901</v>
      </c>
      <c r="AB28" s="7" t="n">
        <v>0.4501951249992467</v>
      </c>
      <c r="AC28" s="7" t="n">
        <v>1</v>
      </c>
      <c r="AD28" s="7" t="n">
        <v>0.2514112292459063</v>
      </c>
      <c r="AE28" s="7" t="n">
        <v>0.542442166132302</v>
      </c>
      <c r="AF28" s="7" t="n">
        <v>0.6725781862368728</v>
      </c>
      <c r="AG28" s="7" t="n">
        <v>0.1536100837740461</v>
      </c>
      <c r="AH28" s="7" t="n">
        <v>0.1551952330601401</v>
      </c>
      <c r="AI28" s="7" t="n">
        <v>0.7188091794114523</v>
      </c>
      <c r="AJ28" s="7" t="n">
        <v>0.8082877708754328</v>
      </c>
      <c r="AK28" s="7" t="n">
        <v>0.6877674298798037</v>
      </c>
      <c r="AL28" s="7" t="n">
        <v>0.6222215664094549</v>
      </c>
      <c r="AM28" s="7" t="n">
        <v>0.995065946529334</v>
      </c>
      <c r="AN28" s="7" t="n">
        <v>0.5901829610764965</v>
      </c>
      <c r="AO28" s="7" t="n">
        <v>0.7648674483493427</v>
      </c>
      <c r="AP28" s="7" t="n">
        <v>0.817949439689786</v>
      </c>
      <c r="AQ28" s="7" t="n">
        <v>0.6893814509983325</v>
      </c>
      <c r="AR28" s="7" t="n">
        <v>0.6685400903666363</v>
      </c>
      <c r="AS28" s="7" t="n">
        <v>0.5869739649328513</v>
      </c>
      <c r="AT28" s="7" t="n">
        <v>0.8375821672483189</v>
      </c>
      <c r="AU28" s="7" t="n">
        <v>0.8693334426684286</v>
      </c>
      <c r="AV28" s="7" t="n">
        <v>0.1704778920781302</v>
      </c>
      <c r="AW28" s="7" t="n">
        <v>0.7088385164373966</v>
      </c>
      <c r="AX28" s="7" t="n">
        <v>0.7095351261288165</v>
      </c>
      <c r="AY28" s="7" t="n">
        <v>0.3818013125655908</v>
      </c>
      <c r="AZ28" s="7" t="n">
        <v>0.6206962638081067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0.7550629810129074</v>
      </c>
      <c r="D29" s="7" t="n">
        <v>0.748300122163201</v>
      </c>
      <c r="E29" s="7" t="n">
        <v>0.6515875729390119</v>
      </c>
      <c r="F29" s="7" t="n">
        <v>0.7397878756356043</v>
      </c>
      <c r="G29" s="7" t="n">
        <v>0.9193634353641066</v>
      </c>
      <c r="H29" s="7" t="n">
        <v>0.4500266734538092</v>
      </c>
      <c r="I29" s="7" t="n">
        <v>0.6612540817795391</v>
      </c>
      <c r="J29" s="7" t="n">
        <v>0.4148561488549884</v>
      </c>
      <c r="K29" s="7" t="n">
        <v>0.4882209457057482</v>
      </c>
      <c r="L29" s="7" t="n">
        <v>0.5754218031628695</v>
      </c>
      <c r="M29" s="7" t="n">
        <v>0.6592485152391493</v>
      </c>
      <c r="N29" s="7" t="n">
        <v>0.403251004794736</v>
      </c>
      <c r="O29" s="7" t="n">
        <v>0.4849207039612004</v>
      </c>
      <c r="P29" s="7" t="n">
        <v>0.3927195713530625</v>
      </c>
      <c r="Q29" s="7" t="n">
        <v>0.3678371274603131</v>
      </c>
      <c r="R29" s="7" t="n">
        <v>0.376458519993997</v>
      </c>
      <c r="S29" s="7" t="n">
        <v>0.3690459025772035</v>
      </c>
      <c r="T29" s="7" t="n">
        <v>0.3430119029954099</v>
      </c>
      <c r="U29" s="7" t="n">
        <v>0.6009351994502015</v>
      </c>
      <c r="V29" s="7" t="n">
        <v>0.4838953358113546</v>
      </c>
      <c r="W29" s="7" t="n">
        <v>0.5079180812768531</v>
      </c>
      <c r="X29" s="7" t="n">
        <v>0.3565328597645898</v>
      </c>
      <c r="Y29" s="7" t="n">
        <v>0.4369164664552578</v>
      </c>
      <c r="Z29" s="7" t="n">
        <v>0.3648951770227967</v>
      </c>
      <c r="AA29" s="7" t="n">
        <v>0.4168147758020899</v>
      </c>
      <c r="AB29" s="7" t="n">
        <v>0.503187018921867</v>
      </c>
      <c r="AC29" s="7" t="n">
        <v>0.2514112292459063</v>
      </c>
      <c r="AD29" s="7" t="n">
        <v>1</v>
      </c>
      <c r="AE29" s="7" t="n">
        <v>0.3927987083479308</v>
      </c>
      <c r="AF29" s="7" t="n">
        <v>0.3493839316243176</v>
      </c>
      <c r="AG29" s="7" t="n">
        <v>0.3282883942613794</v>
      </c>
      <c r="AH29" s="7" t="n">
        <v>0.344373850863421</v>
      </c>
      <c r="AI29" s="7" t="n">
        <v>0.4338221427290227</v>
      </c>
      <c r="AJ29" s="7" t="n">
        <v>0.3295019319697554</v>
      </c>
      <c r="AK29" s="7" t="n">
        <v>0.3993713283011941</v>
      </c>
      <c r="AL29" s="7" t="n">
        <v>0.3245415108758682</v>
      </c>
      <c r="AM29" s="7" t="n">
        <v>0.2649881811557265</v>
      </c>
      <c r="AN29" s="7" t="n">
        <v>0.438733682994105</v>
      </c>
      <c r="AO29" s="7" t="n">
        <v>0.2911484678129956</v>
      </c>
      <c r="AP29" s="7" t="n">
        <v>0.3722976358606047</v>
      </c>
      <c r="AQ29" s="7" t="n">
        <v>0.4621421773061169</v>
      </c>
      <c r="AR29" s="7" t="n">
        <v>0.3561979481287044</v>
      </c>
      <c r="AS29" s="7" t="n">
        <v>0.2845168419843092</v>
      </c>
      <c r="AT29" s="7" t="n">
        <v>0.3860413410291127</v>
      </c>
      <c r="AU29" s="7" t="n">
        <v>0.3728977528291857</v>
      </c>
      <c r="AV29" s="7" t="n">
        <v>0.5526726142009527</v>
      </c>
      <c r="AW29" s="7" t="n">
        <v>0.2281582909567147</v>
      </c>
      <c r="AX29" s="7" t="n">
        <v>0.2481704457457313</v>
      </c>
      <c r="AY29" s="7" t="n">
        <v>0.6693887525719393</v>
      </c>
      <c r="AZ29" s="7" t="n">
        <v>0.1918843297617777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0.7107345489290496</v>
      </c>
      <c r="D30" s="7" t="n">
        <v>0.7575209909061107</v>
      </c>
      <c r="E30" s="7" t="n">
        <v>0.06854392455617074</v>
      </c>
      <c r="F30" s="7" t="n">
        <v>0.7706472280800947</v>
      </c>
      <c r="G30" s="7" t="n">
        <v>0.4648370952454308</v>
      </c>
      <c r="H30" s="7" t="n">
        <v>0.1282445593317188</v>
      </c>
      <c r="I30" s="7" t="n">
        <v>0.7938016910783809</v>
      </c>
      <c r="J30" s="7" t="n">
        <v>0.2307216178569181</v>
      </c>
      <c r="K30" s="7" t="n">
        <v>0.5509307712881608</v>
      </c>
      <c r="L30" s="7" t="n">
        <v>0.6067471187078756</v>
      </c>
      <c r="M30" s="7" t="n">
        <v>0.7767208052724837</v>
      </c>
      <c r="N30" s="7" t="n">
        <v>0.7894338592896999</v>
      </c>
      <c r="O30" s="7" t="n">
        <v>0.9460965650419664</v>
      </c>
      <c r="P30" s="7" t="n">
        <v>0.795894558683767</v>
      </c>
      <c r="Q30" s="7" t="n">
        <v>0.6432334060992434</v>
      </c>
      <c r="R30" s="7" t="n">
        <v>0.7835140930314817</v>
      </c>
      <c r="S30" s="7" t="n">
        <v>0.797091561813781</v>
      </c>
      <c r="T30" s="7" t="n">
        <v>0.7847218968843053</v>
      </c>
      <c r="U30" s="7" t="n">
        <v>0.8277553326070035</v>
      </c>
      <c r="V30" s="7" t="n">
        <v>0.8133099687244634</v>
      </c>
      <c r="W30" s="7" t="n">
        <v>0.5563509949437673</v>
      </c>
      <c r="X30" s="7" t="n">
        <v>0.7679702085285731</v>
      </c>
      <c r="Y30" s="7" t="n">
        <v>0.5039672868124414</v>
      </c>
      <c r="Z30" s="7" t="n">
        <v>0.5198733305650098</v>
      </c>
      <c r="AA30" s="7" t="n">
        <v>0.5401367539157435</v>
      </c>
      <c r="AB30" s="7" t="n">
        <v>0.5465306724110279</v>
      </c>
      <c r="AC30" s="7" t="n">
        <v>0.542442166132302</v>
      </c>
      <c r="AD30" s="7" t="n">
        <v>0.3927987083479308</v>
      </c>
      <c r="AE30" s="7" t="n">
        <v>1</v>
      </c>
      <c r="AF30" s="7" t="n">
        <v>0.8168856569267345</v>
      </c>
      <c r="AG30" s="7" t="n">
        <v>-0.08790192704733389</v>
      </c>
      <c r="AH30" s="7" t="n">
        <v>-0.1468761248254007</v>
      </c>
      <c r="AI30" s="7" t="n">
        <v>0.6580860658411039</v>
      </c>
      <c r="AJ30" s="7" t="n">
        <v>0.6347478752344521</v>
      </c>
      <c r="AK30" s="7" t="n">
        <v>0.677952172749377</v>
      </c>
      <c r="AL30" s="7" t="n">
        <v>0.6806562107283594</v>
      </c>
      <c r="AM30" s="7" t="n">
        <v>0.5534135695949713</v>
      </c>
      <c r="AN30" s="7" t="n">
        <v>0.5583118369594382</v>
      </c>
      <c r="AO30" s="7" t="n">
        <v>0.6318220235472828</v>
      </c>
      <c r="AP30" s="7" t="n">
        <v>0.7323044149805881</v>
      </c>
      <c r="AQ30" s="7" t="n">
        <v>0.9166745616647738</v>
      </c>
      <c r="AR30" s="7" t="n">
        <v>0.7540619513467983</v>
      </c>
      <c r="AS30" s="7" t="n">
        <v>0.5652164987252949</v>
      </c>
      <c r="AT30" s="7" t="n">
        <v>0.738938531274855</v>
      </c>
      <c r="AU30" s="7" t="n">
        <v>0.7412687094010714</v>
      </c>
      <c r="AV30" s="7" t="n">
        <v>0.2797300545497947</v>
      </c>
      <c r="AW30" s="7" t="n">
        <v>0.6513870308056029</v>
      </c>
      <c r="AX30" s="7" t="n">
        <v>0.6625285925111438</v>
      </c>
      <c r="AY30" s="7" t="n">
        <v>0.5101702987645377</v>
      </c>
      <c r="AZ30" s="7" t="n">
        <v>0.6045135788044478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0.7086209748944132</v>
      </c>
      <c r="D31" s="7" t="n">
        <v>0.7582742712497201</v>
      </c>
      <c r="E31" s="7" t="n">
        <v>0.09174323759900986</v>
      </c>
      <c r="F31" s="7" t="n">
        <v>0.7614784407951851</v>
      </c>
      <c r="G31" s="7" t="n">
        <v>0.3870682821419456</v>
      </c>
      <c r="H31" s="7" t="n">
        <v>0.2714587074294474</v>
      </c>
      <c r="I31" s="7" t="n">
        <v>0.8203761373082548</v>
      </c>
      <c r="J31" s="7" t="n">
        <v>0.3972893066959378</v>
      </c>
      <c r="K31" s="7" t="n">
        <v>0.5641468905349305</v>
      </c>
      <c r="L31" s="7" t="n">
        <v>0.6822522179201177</v>
      </c>
      <c r="M31" s="7" t="n">
        <v>0.8126054607782677</v>
      </c>
      <c r="N31" s="7" t="n">
        <v>0.9419182219649986</v>
      </c>
      <c r="O31" s="7" t="n">
        <v>0.8642374189670724</v>
      </c>
      <c r="P31" s="7" t="n">
        <v>0.9478530657871345</v>
      </c>
      <c r="Q31" s="7" t="n">
        <v>0.6735430514906585</v>
      </c>
      <c r="R31" s="7" t="n">
        <v>0.8913249926215077</v>
      </c>
      <c r="S31" s="7" t="n">
        <v>0.9379557381179003</v>
      </c>
      <c r="T31" s="7" t="n">
        <v>0.9243054476211937</v>
      </c>
      <c r="U31" s="7" t="n">
        <v>0.821113433941649</v>
      </c>
      <c r="V31" s="7" t="n">
        <v>0.8710276713552543</v>
      </c>
      <c r="W31" s="7" t="n">
        <v>0.4635565115750805</v>
      </c>
      <c r="X31" s="7" t="n">
        <v>0.8840813034532852</v>
      </c>
      <c r="Y31" s="7" t="n">
        <v>0.4784806683986602</v>
      </c>
      <c r="Z31" s="7" t="n">
        <v>0.5188714932361846</v>
      </c>
      <c r="AA31" s="7" t="n">
        <v>0.5324923311568738</v>
      </c>
      <c r="AB31" s="7" t="n">
        <v>0.4576999687425058</v>
      </c>
      <c r="AC31" s="7" t="n">
        <v>0.6725781862368728</v>
      </c>
      <c r="AD31" s="7" t="n">
        <v>0.3493839316243176</v>
      </c>
      <c r="AE31" s="7" t="n">
        <v>0.8168856569267345</v>
      </c>
      <c r="AF31" s="7" t="n">
        <v>1</v>
      </c>
      <c r="AG31" s="7" t="n">
        <v>-0.05052765283835031</v>
      </c>
      <c r="AH31" s="7" t="n">
        <v>-0.02678487224123586</v>
      </c>
      <c r="AI31" s="7" t="n">
        <v>0.6533153805370365</v>
      </c>
      <c r="AJ31" s="7" t="n">
        <v>0.705366714355104</v>
      </c>
      <c r="AK31" s="7" t="n">
        <v>0.7211153589160302</v>
      </c>
      <c r="AL31" s="7" t="n">
        <v>0.8374225865609313</v>
      </c>
      <c r="AM31" s="7" t="n">
        <v>0.684203401375562</v>
      </c>
      <c r="AN31" s="7" t="n">
        <v>0.5533388970131278</v>
      </c>
      <c r="AO31" s="7" t="n">
        <v>0.6777343585900168</v>
      </c>
      <c r="AP31" s="7" t="n">
        <v>0.8549369366488255</v>
      </c>
      <c r="AQ31" s="7" t="n">
        <v>0.8584484570699097</v>
      </c>
      <c r="AR31" s="7" t="n">
        <v>0.9055814554433445</v>
      </c>
      <c r="AS31" s="7" t="n">
        <v>0.4745484989539711</v>
      </c>
      <c r="AT31" s="7" t="n">
        <v>0.7809365265103907</v>
      </c>
      <c r="AU31" s="7" t="n">
        <v>0.8586251788068542</v>
      </c>
      <c r="AV31" s="7" t="n">
        <v>0.1941469578605103</v>
      </c>
      <c r="AW31" s="7" t="n">
        <v>0.6808637201772052</v>
      </c>
      <c r="AX31" s="7" t="n">
        <v>0.6904048826709621</v>
      </c>
      <c r="AY31" s="7" t="n">
        <v>0.4315327457831459</v>
      </c>
      <c r="AZ31" s="7" t="n">
        <v>0.6202103240238624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0.3169996498147135</v>
      </c>
      <c r="D32" s="7" t="n">
        <v>0.2109199816195939</v>
      </c>
      <c r="E32" s="7" t="n">
        <v>0.7775818537688152</v>
      </c>
      <c r="F32" s="7" t="n">
        <v>0.1259023045212806</v>
      </c>
      <c r="G32" s="7" t="n">
        <v>0.1815515425921405</v>
      </c>
      <c r="H32" s="7" t="n">
        <v>0.8015020911224706</v>
      </c>
      <c r="I32" s="7" t="n">
        <v>0.1607189417411676</v>
      </c>
      <c r="J32" s="7" t="n">
        <v>0.647201540047586</v>
      </c>
      <c r="K32" s="7" t="n">
        <v>0.3387980748059809</v>
      </c>
      <c r="L32" s="7" t="n">
        <v>0.3920568289862477</v>
      </c>
      <c r="M32" s="7" t="n">
        <v>0.2058492034920281</v>
      </c>
      <c r="N32" s="7" t="n">
        <v>-0.05289395178626123</v>
      </c>
      <c r="O32" s="7" t="n">
        <v>-0.07275075331779439</v>
      </c>
      <c r="P32" s="7" t="n">
        <v>-0.06585131675664899</v>
      </c>
      <c r="Q32" s="7" t="n">
        <v>0.08199525530840981</v>
      </c>
      <c r="R32" s="7" t="n">
        <v>-0.0006001306957201438</v>
      </c>
      <c r="S32" s="7" t="n">
        <v>-0.0652907086209068</v>
      </c>
      <c r="T32" s="7" t="n">
        <v>-0.03376395395495194</v>
      </c>
      <c r="U32" s="7" t="n">
        <v>0.1148947466881202</v>
      </c>
      <c r="V32" s="7" t="n">
        <v>0.05176652076318763</v>
      </c>
      <c r="W32" s="7" t="n">
        <v>-0.04011274681027185</v>
      </c>
      <c r="X32" s="7" t="n">
        <v>-0.004534247216506971</v>
      </c>
      <c r="Y32" s="7" t="n">
        <v>0.2030664184461749</v>
      </c>
      <c r="Z32" s="7" t="n">
        <v>0.1098808880375631</v>
      </c>
      <c r="AA32" s="7" t="n">
        <v>0.1711392700339444</v>
      </c>
      <c r="AB32" s="7" t="n">
        <v>-0.05635696590045539</v>
      </c>
      <c r="AC32" s="7" t="n">
        <v>0.1536100837740461</v>
      </c>
      <c r="AD32" s="7" t="n">
        <v>0.3282883942613794</v>
      </c>
      <c r="AE32" s="7" t="n">
        <v>-0.08790192704733389</v>
      </c>
      <c r="AF32" s="7" t="n">
        <v>-0.05052765283835031</v>
      </c>
      <c r="AG32" s="7" t="n">
        <v>1</v>
      </c>
      <c r="AH32" s="7" t="n">
        <v>0.7471613946716035</v>
      </c>
      <c r="AI32" s="7" t="n">
        <v>0.09900157218849379</v>
      </c>
      <c r="AJ32" s="7" t="n">
        <v>0.04495382385051541</v>
      </c>
      <c r="AK32" s="7" t="n">
        <v>0.1438845372068032</v>
      </c>
      <c r="AL32" s="7" t="n">
        <v>-0.1007620988080991</v>
      </c>
      <c r="AM32" s="7" t="n">
        <v>0.1678336803926214</v>
      </c>
      <c r="AN32" s="7" t="n">
        <v>0.2052588889549725</v>
      </c>
      <c r="AO32" s="7" t="n">
        <v>-0.02963680160456836</v>
      </c>
      <c r="AP32" s="7" t="n">
        <v>-0.02298364079725176</v>
      </c>
      <c r="AQ32" s="7" t="n">
        <v>-0.02602033255690289</v>
      </c>
      <c r="AR32" s="7" t="n">
        <v>-0.06452436670853999</v>
      </c>
      <c r="AS32" s="7" t="n">
        <v>0.01249767263112353</v>
      </c>
      <c r="AT32" s="7" t="n">
        <v>-0.0003726438611774882</v>
      </c>
      <c r="AU32" s="7" t="n">
        <v>-0.002652000476968308</v>
      </c>
      <c r="AV32" s="7" t="n">
        <v>0.1627924150886968</v>
      </c>
      <c r="AW32" s="7" t="n">
        <v>0.0183028552847545</v>
      </c>
      <c r="AX32" s="7" t="n">
        <v>0.03755559417569575</v>
      </c>
      <c r="AY32" s="7" t="n">
        <v>0.02529856597003703</v>
      </c>
      <c r="AZ32" s="7" t="n">
        <v>0.03395836064753777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0.3335710991475664</v>
      </c>
      <c r="D33" s="7" t="n">
        <v>0.2467775377564614</v>
      </c>
      <c r="E33" s="7" t="n">
        <v>0.811477799383751</v>
      </c>
      <c r="F33" s="7" t="n">
        <v>0.1804593919011463</v>
      </c>
      <c r="G33" s="7" t="n">
        <v>0.2183277250952018</v>
      </c>
      <c r="H33" s="7" t="n">
        <v>0.7711449575662254</v>
      </c>
      <c r="I33" s="7" t="n">
        <v>0.1758443913186888</v>
      </c>
      <c r="J33" s="7" t="n">
        <v>0.6792228845012138</v>
      </c>
      <c r="K33" s="7" t="n">
        <v>0.3056767900711907</v>
      </c>
      <c r="L33" s="7" t="n">
        <v>0.4135828956180683</v>
      </c>
      <c r="M33" s="7" t="n">
        <v>0.2222757973908381</v>
      </c>
      <c r="N33" s="7" t="n">
        <v>-0.01193130405465647</v>
      </c>
      <c r="O33" s="7" t="n">
        <v>-0.09023890204978155</v>
      </c>
      <c r="P33" s="7" t="n">
        <v>-0.02925636616003689</v>
      </c>
      <c r="Q33" s="7" t="n">
        <v>0.04281509105591732</v>
      </c>
      <c r="R33" s="7" t="n">
        <v>0.01543081710071579</v>
      </c>
      <c r="S33" s="7" t="n">
        <v>-0.03071047017494548</v>
      </c>
      <c r="T33" s="7" t="n">
        <v>-0.006375109159531368</v>
      </c>
      <c r="U33" s="7" t="n">
        <v>0.1111501801891622</v>
      </c>
      <c r="V33" s="7" t="n">
        <v>0.05119316769191767</v>
      </c>
      <c r="W33" s="7" t="n">
        <v>-0.07478237021539101</v>
      </c>
      <c r="X33" s="7" t="n">
        <v>0.01221159311052101</v>
      </c>
      <c r="Y33" s="7" t="n">
        <v>0.1409095282583551</v>
      </c>
      <c r="Z33" s="7" t="n">
        <v>0.1122523814847667</v>
      </c>
      <c r="AA33" s="7" t="n">
        <v>0.1050230897022158</v>
      </c>
      <c r="AB33" s="7" t="n">
        <v>-0.08597218538309953</v>
      </c>
      <c r="AC33" s="7" t="n">
        <v>0.1551952330601401</v>
      </c>
      <c r="AD33" s="7" t="n">
        <v>0.344373850863421</v>
      </c>
      <c r="AE33" s="7" t="n">
        <v>-0.1468761248254007</v>
      </c>
      <c r="AF33" s="7" t="n">
        <v>-0.02678487224123586</v>
      </c>
      <c r="AG33" s="7" t="n">
        <v>0.7471613946716035</v>
      </c>
      <c r="AH33" s="7" t="n">
        <v>1</v>
      </c>
      <c r="AI33" s="7" t="n">
        <v>0.03628617566172438</v>
      </c>
      <c r="AJ33" s="7" t="n">
        <v>0.02557836309574333</v>
      </c>
      <c r="AK33" s="7" t="n">
        <v>0.05916632148188294</v>
      </c>
      <c r="AL33" s="7" t="n">
        <v>-0.09034671248416057</v>
      </c>
      <c r="AM33" s="7" t="n">
        <v>0.1774526006827274</v>
      </c>
      <c r="AN33" s="7" t="n">
        <v>0.1386489455293407</v>
      </c>
      <c r="AO33" s="7" t="n">
        <v>-0.06124846504576968</v>
      </c>
      <c r="AP33" s="7" t="n">
        <v>-0.01735895066226863</v>
      </c>
      <c r="AQ33" s="7" t="n">
        <v>-0.02016543780881543</v>
      </c>
      <c r="AR33" s="7" t="n">
        <v>-0.01558736423672663</v>
      </c>
      <c r="AS33" s="7" t="n">
        <v>-0.04855589703076632</v>
      </c>
      <c r="AT33" s="7" t="n">
        <v>-0.01769188847586844</v>
      </c>
      <c r="AU33" s="7" t="n">
        <v>0.02090320596483513</v>
      </c>
      <c r="AV33" s="7" t="n">
        <v>0.1716937761503481</v>
      </c>
      <c r="AW33" s="7" t="n">
        <v>0.009904348044238476</v>
      </c>
      <c r="AX33" s="7" t="n">
        <v>0.02981554340028521</v>
      </c>
      <c r="AY33" s="7" t="n">
        <v>0.0815214264999773</v>
      </c>
      <c r="AZ33" s="7" t="n">
        <v>0.01561735725318943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0.7872261585641422</v>
      </c>
      <c r="D34" s="7" t="n">
        <v>0.7606193275316553</v>
      </c>
      <c r="E34" s="7" t="n">
        <v>0.2768919514277323</v>
      </c>
      <c r="F34" s="7" t="n">
        <v>0.7284904811809304</v>
      </c>
      <c r="G34" s="7" t="n">
        <v>0.5217671821733023</v>
      </c>
      <c r="H34" s="7" t="n">
        <v>0.331521699174674</v>
      </c>
      <c r="I34" s="7" t="n">
        <v>0.8092372234301474</v>
      </c>
      <c r="J34" s="7" t="n">
        <v>0.4348466760599435</v>
      </c>
      <c r="K34" s="7" t="n">
        <v>0.8269300718304546</v>
      </c>
      <c r="L34" s="7" t="n">
        <v>0.8049099982333321</v>
      </c>
      <c r="M34" s="7" t="n">
        <v>0.8244695414748751</v>
      </c>
      <c r="N34" s="7" t="n">
        <v>0.6502653957960361</v>
      </c>
      <c r="O34" s="7" t="n">
        <v>0.7282560789013126</v>
      </c>
      <c r="P34" s="7" t="n">
        <v>0.667254502034788</v>
      </c>
      <c r="Q34" s="7" t="n">
        <v>0.9311088064292654</v>
      </c>
      <c r="R34" s="7" t="n">
        <v>0.8010944558605128</v>
      </c>
      <c r="S34" s="7" t="n">
        <v>0.7501169580973693</v>
      </c>
      <c r="T34" s="7" t="n">
        <v>0.726534715351895</v>
      </c>
      <c r="U34" s="7" t="n">
        <v>0.756934318220824</v>
      </c>
      <c r="V34" s="7" t="n">
        <v>0.8133367720520467</v>
      </c>
      <c r="W34" s="7" t="n">
        <v>0.655858672468923</v>
      </c>
      <c r="X34" s="7" t="n">
        <v>0.773312925288102</v>
      </c>
      <c r="Y34" s="7" t="n">
        <v>0.638360739293474</v>
      </c>
      <c r="Z34" s="7" t="n">
        <v>0.7926882369157726</v>
      </c>
      <c r="AA34" s="7" t="n">
        <v>0.6472028285174329</v>
      </c>
      <c r="AB34" s="7" t="n">
        <v>0.6569214269910864</v>
      </c>
      <c r="AC34" s="7" t="n">
        <v>0.7188091794114523</v>
      </c>
      <c r="AD34" s="7" t="n">
        <v>0.4338221427290227</v>
      </c>
      <c r="AE34" s="7" t="n">
        <v>0.6580860658411039</v>
      </c>
      <c r="AF34" s="7" t="n">
        <v>0.6533153805370365</v>
      </c>
      <c r="AG34" s="7" t="n">
        <v>0.09900157218849379</v>
      </c>
      <c r="AH34" s="7" t="n">
        <v>0.03628617566172438</v>
      </c>
      <c r="AI34" s="7" t="n">
        <v>1</v>
      </c>
      <c r="AJ34" s="7" t="n">
        <v>0.8568077328546705</v>
      </c>
      <c r="AK34" s="7" t="n">
        <v>0.6834330211884668</v>
      </c>
      <c r="AL34" s="7" t="n">
        <v>0.6413260495168556</v>
      </c>
      <c r="AM34" s="7" t="n">
        <v>0.7163014497825961</v>
      </c>
      <c r="AN34" s="7" t="n">
        <v>0.7164466647755479</v>
      </c>
      <c r="AO34" s="7" t="n">
        <v>0.8663401094843809</v>
      </c>
      <c r="AP34" s="7" t="n">
        <v>0.8391892651908849</v>
      </c>
      <c r="AQ34" s="7" t="n">
        <v>0.7207242046524416</v>
      </c>
      <c r="AR34" s="7" t="n">
        <v>0.6411157130874489</v>
      </c>
      <c r="AS34" s="7" t="n">
        <v>0.8365031749683665</v>
      </c>
      <c r="AT34" s="7" t="n">
        <v>0.9068671515719392</v>
      </c>
      <c r="AU34" s="7" t="n">
        <v>0.8137297286213783</v>
      </c>
      <c r="AV34" s="7" t="n">
        <v>0.3095594706192425</v>
      </c>
      <c r="AW34" s="7" t="n">
        <v>0.7005877718364054</v>
      </c>
      <c r="AX34" s="7" t="n">
        <v>0.7294463951415631</v>
      </c>
      <c r="AY34" s="7" t="n">
        <v>0.6033268729476986</v>
      </c>
      <c r="AZ34" s="7" t="n">
        <v>0.6725208572577742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0.7526543769570024</v>
      </c>
      <c r="D35" s="7" t="n">
        <v>0.7407150389490448</v>
      </c>
      <c r="E35" s="7" t="n">
        <v>0.2006620818371148</v>
      </c>
      <c r="F35" s="7" t="n">
        <v>0.7100390972307354</v>
      </c>
      <c r="G35" s="7" t="n">
        <v>0.4204813857427776</v>
      </c>
      <c r="H35" s="7" t="n">
        <v>0.3204262804788087</v>
      </c>
      <c r="I35" s="7" t="n">
        <v>0.8184319894558154</v>
      </c>
      <c r="J35" s="7" t="n">
        <v>0.4577635524808578</v>
      </c>
      <c r="K35" s="7" t="n">
        <v>0.8237717313433782</v>
      </c>
      <c r="L35" s="7" t="n">
        <v>0.7968279156165213</v>
      </c>
      <c r="M35" s="7" t="n">
        <v>0.8308332865689879</v>
      </c>
      <c r="N35" s="7" t="n">
        <v>0.6967849471579497</v>
      </c>
      <c r="O35" s="7" t="n">
        <v>0.7346933142198792</v>
      </c>
      <c r="P35" s="7" t="n">
        <v>0.7135020951803446</v>
      </c>
      <c r="Q35" s="7" t="n">
        <v>0.9692355561088256</v>
      </c>
      <c r="R35" s="7" t="n">
        <v>0.8687765338525533</v>
      </c>
      <c r="S35" s="7" t="n">
        <v>0.7920643053290669</v>
      </c>
      <c r="T35" s="7" t="n">
        <v>0.8159778795390066</v>
      </c>
      <c r="U35" s="7" t="n">
        <v>0.7764546089539537</v>
      </c>
      <c r="V35" s="7" t="n">
        <v>0.8674081265830181</v>
      </c>
      <c r="W35" s="7" t="n">
        <v>0.6213871921936812</v>
      </c>
      <c r="X35" s="7" t="n">
        <v>0.8503209496652397</v>
      </c>
      <c r="Y35" s="7" t="n">
        <v>0.6417805306544019</v>
      </c>
      <c r="Z35" s="7" t="n">
        <v>0.710768378735408</v>
      </c>
      <c r="AA35" s="7" t="n">
        <v>0.6610563767460186</v>
      </c>
      <c r="AB35" s="7" t="n">
        <v>0.6181808451389444</v>
      </c>
      <c r="AC35" s="7" t="n">
        <v>0.8082877708754328</v>
      </c>
      <c r="AD35" s="7" t="n">
        <v>0.3295019319697554</v>
      </c>
      <c r="AE35" s="7" t="n">
        <v>0.6347478752344521</v>
      </c>
      <c r="AF35" s="7" t="n">
        <v>0.705366714355104</v>
      </c>
      <c r="AG35" s="7" t="n">
        <v>0.04495382385051541</v>
      </c>
      <c r="AH35" s="7" t="n">
        <v>0.02557836309574333</v>
      </c>
      <c r="AI35" s="7" t="n">
        <v>0.8568077328546705</v>
      </c>
      <c r="AJ35" s="7" t="n">
        <v>1</v>
      </c>
      <c r="AK35" s="7" t="n">
        <v>0.7194715612647778</v>
      </c>
      <c r="AL35" s="7" t="n">
        <v>0.6998939196914754</v>
      </c>
      <c r="AM35" s="7" t="n">
        <v>0.8040318092531971</v>
      </c>
      <c r="AN35" s="7" t="n">
        <v>0.7146643924268392</v>
      </c>
      <c r="AO35" s="7" t="n">
        <v>0.9523235720319282</v>
      </c>
      <c r="AP35" s="7" t="n">
        <v>0.9195022193788819</v>
      </c>
      <c r="AQ35" s="7" t="n">
        <v>0.7505173675982584</v>
      </c>
      <c r="AR35" s="7" t="n">
        <v>0.6818044543466801</v>
      </c>
      <c r="AS35" s="7" t="n">
        <v>0.8189955214892891</v>
      </c>
      <c r="AT35" s="7" t="n">
        <v>0.9194621022796198</v>
      </c>
      <c r="AU35" s="7" t="n">
        <v>0.8820378144311873</v>
      </c>
      <c r="AV35" s="7" t="n">
        <v>0.3180964216321044</v>
      </c>
      <c r="AW35" s="7" t="n">
        <v>0.9066812184565574</v>
      </c>
      <c r="AX35" s="7" t="n">
        <v>0.9197565112546422</v>
      </c>
      <c r="AY35" s="7" t="n">
        <v>0.5378261653555071</v>
      </c>
      <c r="AZ35" s="7" t="n">
        <v>0.8702097903782279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0.7312092264151318</v>
      </c>
      <c r="D36" s="7" t="n">
        <v>0.7214267945726259</v>
      </c>
      <c r="E36" s="7" t="n">
        <v>0.2850949182325307</v>
      </c>
      <c r="F36" s="7" t="n">
        <v>0.6933838383826659</v>
      </c>
      <c r="G36" s="7" t="n">
        <v>0.4531163586319225</v>
      </c>
      <c r="H36" s="7" t="n">
        <v>0.3096191727151778</v>
      </c>
      <c r="I36" s="7" t="n">
        <v>0.7812763636052233</v>
      </c>
      <c r="J36" s="7" t="n">
        <v>0.4015679842443526</v>
      </c>
      <c r="K36" s="7" t="n">
        <v>0.6613478339601933</v>
      </c>
      <c r="L36" s="7" t="n">
        <v>0.7031610040019747</v>
      </c>
      <c r="M36" s="7" t="n">
        <v>0.783261490745781</v>
      </c>
      <c r="N36" s="7" t="n">
        <v>0.6487558054303405</v>
      </c>
      <c r="O36" s="7" t="n">
        <v>0.7459638610808594</v>
      </c>
      <c r="P36" s="7" t="n">
        <v>0.6606918452409001</v>
      </c>
      <c r="Q36" s="7" t="n">
        <v>0.6951875328581935</v>
      </c>
      <c r="R36" s="7" t="n">
        <v>0.7738107406773833</v>
      </c>
      <c r="S36" s="7" t="n">
        <v>0.7598294513447078</v>
      </c>
      <c r="T36" s="7" t="n">
        <v>0.7632220533185436</v>
      </c>
      <c r="U36" s="7" t="n">
        <v>0.8315299230279606</v>
      </c>
      <c r="V36" s="7" t="n">
        <v>0.8158837052096555</v>
      </c>
      <c r="W36" s="7" t="n">
        <v>0.5182795275016104</v>
      </c>
      <c r="X36" s="7" t="n">
        <v>0.764592481554668</v>
      </c>
      <c r="Y36" s="7" t="n">
        <v>0.5118209555779943</v>
      </c>
      <c r="Z36" s="7" t="n">
        <v>0.5773831863423023</v>
      </c>
      <c r="AA36" s="7" t="n">
        <v>0.5379268940798951</v>
      </c>
      <c r="AB36" s="7" t="n">
        <v>0.5152682244636144</v>
      </c>
      <c r="AC36" s="7" t="n">
        <v>0.6877674298798037</v>
      </c>
      <c r="AD36" s="7" t="n">
        <v>0.3993713283011941</v>
      </c>
      <c r="AE36" s="7" t="n">
        <v>0.677952172749377</v>
      </c>
      <c r="AF36" s="7" t="n">
        <v>0.7211153589160302</v>
      </c>
      <c r="AG36" s="7" t="n">
        <v>0.1438845372068032</v>
      </c>
      <c r="AH36" s="7" t="n">
        <v>0.05916632148188294</v>
      </c>
      <c r="AI36" s="7" t="n">
        <v>0.6834330211884668</v>
      </c>
      <c r="AJ36" s="7" t="n">
        <v>0.7194715612647778</v>
      </c>
      <c r="AK36" s="7" t="n">
        <v>1</v>
      </c>
      <c r="AL36" s="7" t="n">
        <v>0.5552081000443715</v>
      </c>
      <c r="AM36" s="7" t="n">
        <v>0.6924544769812583</v>
      </c>
      <c r="AN36" s="7" t="n">
        <v>0.5782525831650625</v>
      </c>
      <c r="AO36" s="7" t="n">
        <v>0.6698484318385054</v>
      </c>
      <c r="AP36" s="7" t="n">
        <v>0.7359224982458307</v>
      </c>
      <c r="AQ36" s="7" t="n">
        <v>0.7706634252739544</v>
      </c>
      <c r="AR36" s="7" t="n">
        <v>0.6279050606237124</v>
      </c>
      <c r="AS36" s="7" t="n">
        <v>0.587685861976858</v>
      </c>
      <c r="AT36" s="7" t="n">
        <v>0.7641375153802625</v>
      </c>
      <c r="AU36" s="7" t="n">
        <v>0.7695910681338282</v>
      </c>
      <c r="AV36" s="7" t="n">
        <v>0.3755375528358497</v>
      </c>
      <c r="AW36" s="7" t="n">
        <v>0.6580843417657356</v>
      </c>
      <c r="AX36" s="7" t="n">
        <v>0.6683645484368814</v>
      </c>
      <c r="AY36" s="7" t="n">
        <v>0.4775002420333738</v>
      </c>
      <c r="AZ36" s="7" t="n">
        <v>0.5974650168232973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0.6598231078511376</v>
      </c>
      <c r="D37" s="7" t="n">
        <v>0.6773509722248779</v>
      </c>
      <c r="E37" s="7" t="n">
        <v>0.05062965424270474</v>
      </c>
      <c r="F37" s="7" t="n">
        <v>0.6707786455402589</v>
      </c>
      <c r="G37" s="7" t="n">
        <v>0.3787844285255533</v>
      </c>
      <c r="H37" s="7" t="n">
        <v>0.2182761815500702</v>
      </c>
      <c r="I37" s="7" t="n">
        <v>0.7405418248830736</v>
      </c>
      <c r="J37" s="7" t="n">
        <v>0.3353745355297403</v>
      </c>
      <c r="K37" s="7" t="n">
        <v>0.6270095907337609</v>
      </c>
      <c r="L37" s="7" t="n">
        <v>0.6807994895544403</v>
      </c>
      <c r="M37" s="7" t="n">
        <v>0.7448564445863648</v>
      </c>
      <c r="N37" s="7" t="n">
        <v>0.9068647200014949</v>
      </c>
      <c r="O37" s="7" t="n">
        <v>0.7285244976484752</v>
      </c>
      <c r="P37" s="7" t="n">
        <v>0.9359311991067311</v>
      </c>
      <c r="Q37" s="7" t="n">
        <v>0.6842794523533943</v>
      </c>
      <c r="R37" s="7" t="n">
        <v>0.8539354172264871</v>
      </c>
      <c r="S37" s="7" t="n">
        <v>0.8480103255859159</v>
      </c>
      <c r="T37" s="7" t="n">
        <v>0.8516324596893292</v>
      </c>
      <c r="U37" s="7" t="n">
        <v>0.6828390608055702</v>
      </c>
      <c r="V37" s="7" t="n">
        <v>0.7869160760945357</v>
      </c>
      <c r="W37" s="7" t="n">
        <v>0.5156873107227476</v>
      </c>
      <c r="X37" s="7" t="n">
        <v>0.8413159962860959</v>
      </c>
      <c r="Y37" s="7" t="n">
        <v>0.4364097825646372</v>
      </c>
      <c r="Z37" s="7" t="n">
        <v>0.5336101408382042</v>
      </c>
      <c r="AA37" s="7" t="n">
        <v>0.474628772760446</v>
      </c>
      <c r="AB37" s="7" t="n">
        <v>0.514275300673833</v>
      </c>
      <c r="AC37" s="7" t="n">
        <v>0.6222215664094549</v>
      </c>
      <c r="AD37" s="7" t="n">
        <v>0.3245415108758682</v>
      </c>
      <c r="AE37" s="7" t="n">
        <v>0.6806562107283594</v>
      </c>
      <c r="AF37" s="7" t="n">
        <v>0.8374225865609313</v>
      </c>
      <c r="AG37" s="7" t="n">
        <v>-0.1007620988080991</v>
      </c>
      <c r="AH37" s="7" t="n">
        <v>-0.09034671248416057</v>
      </c>
      <c r="AI37" s="7" t="n">
        <v>0.6413260495168556</v>
      </c>
      <c r="AJ37" s="7" t="n">
        <v>0.6998939196914754</v>
      </c>
      <c r="AK37" s="7" t="n">
        <v>0.5552081000443715</v>
      </c>
      <c r="AL37" s="7" t="n">
        <v>1</v>
      </c>
      <c r="AM37" s="7" t="n">
        <v>0.6241009074267027</v>
      </c>
      <c r="AN37" s="7" t="n">
        <v>0.4974084830477986</v>
      </c>
      <c r="AO37" s="7" t="n">
        <v>0.6714028179766415</v>
      </c>
      <c r="AP37" s="7" t="n">
        <v>0.8280795348177662</v>
      </c>
      <c r="AQ37" s="7" t="n">
        <v>0.7065530293259541</v>
      </c>
      <c r="AR37" s="7" t="n">
        <v>0.9489024267626868</v>
      </c>
      <c r="AS37" s="7" t="n">
        <v>0.5330241372971057</v>
      </c>
      <c r="AT37" s="7" t="n">
        <v>0.791942191732514</v>
      </c>
      <c r="AU37" s="7" t="n">
        <v>0.8085594307147711</v>
      </c>
      <c r="AV37" s="7" t="n">
        <v>0.1969497458125611</v>
      </c>
      <c r="AW37" s="7" t="n">
        <v>0.6600285724352815</v>
      </c>
      <c r="AX37" s="7" t="n">
        <v>0.6658555205466899</v>
      </c>
      <c r="AY37" s="7" t="n">
        <v>0.4599649075961758</v>
      </c>
      <c r="AZ37" s="7" t="n">
        <v>0.6131067408123214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0.7071618818407769</v>
      </c>
      <c r="D38" s="7" t="n">
        <v>0.7031104499412393</v>
      </c>
      <c r="E38" s="7" t="n">
        <v>0.2462144030674017</v>
      </c>
      <c r="F38" s="7" t="n">
        <v>0.6529343382707179</v>
      </c>
      <c r="G38" s="7" t="n">
        <v>0.2926558404412231</v>
      </c>
      <c r="H38" s="7" t="n">
        <v>0.4876881909836509</v>
      </c>
      <c r="I38" s="7" t="n">
        <v>0.7902592122779541</v>
      </c>
      <c r="J38" s="7" t="n">
        <v>0.6603014423368384</v>
      </c>
      <c r="K38" s="7" t="n">
        <v>0.7160074801099391</v>
      </c>
      <c r="L38" s="7" t="n">
        <v>0.779575585544196</v>
      </c>
      <c r="M38" s="7" t="n">
        <v>0.8044099207575904</v>
      </c>
      <c r="N38" s="7" t="n">
        <v>0.6950931934207393</v>
      </c>
      <c r="O38" s="7" t="n">
        <v>0.6554993824869514</v>
      </c>
      <c r="P38" s="7" t="n">
        <v>0.6934056906569984</v>
      </c>
      <c r="Q38" s="7" t="n">
        <v>0.7561727162876234</v>
      </c>
      <c r="R38" s="7" t="n">
        <v>0.8882188920599001</v>
      </c>
      <c r="S38" s="7" t="n">
        <v>0.7931200618166074</v>
      </c>
      <c r="T38" s="7" t="n">
        <v>0.8561320327616155</v>
      </c>
      <c r="U38" s="7" t="n">
        <v>0.7633643163574015</v>
      </c>
      <c r="V38" s="7" t="n">
        <v>0.8673533002312935</v>
      </c>
      <c r="W38" s="7" t="n">
        <v>0.4532656876664087</v>
      </c>
      <c r="X38" s="7" t="n">
        <v>0.8945653460923626</v>
      </c>
      <c r="Y38" s="7" t="n">
        <v>0.5022834046218241</v>
      </c>
      <c r="Z38" s="7" t="n">
        <v>0.5883721687676622</v>
      </c>
      <c r="AA38" s="7" t="n">
        <v>0.5435125406632897</v>
      </c>
      <c r="AB38" s="7" t="n">
        <v>0.4401192576499909</v>
      </c>
      <c r="AC38" s="7" t="n">
        <v>0.995065946529334</v>
      </c>
      <c r="AD38" s="7" t="n">
        <v>0.2649881811557265</v>
      </c>
      <c r="AE38" s="7" t="n">
        <v>0.5534135695949713</v>
      </c>
      <c r="AF38" s="7" t="n">
        <v>0.684203401375562</v>
      </c>
      <c r="AG38" s="7" t="n">
        <v>0.1678336803926214</v>
      </c>
      <c r="AH38" s="7" t="n">
        <v>0.1774526006827274</v>
      </c>
      <c r="AI38" s="7" t="n">
        <v>0.7163014497825961</v>
      </c>
      <c r="AJ38" s="7" t="n">
        <v>0.8040318092531971</v>
      </c>
      <c r="AK38" s="7" t="n">
        <v>0.6924544769812583</v>
      </c>
      <c r="AL38" s="7" t="n">
        <v>0.6241009074267027</v>
      </c>
      <c r="AM38" s="7" t="n">
        <v>1</v>
      </c>
      <c r="AN38" s="7" t="n">
        <v>0.5921423915551096</v>
      </c>
      <c r="AO38" s="7" t="n">
        <v>0.7591177790855922</v>
      </c>
      <c r="AP38" s="7" t="n">
        <v>0.8219067881854079</v>
      </c>
      <c r="AQ38" s="7" t="n">
        <v>0.7037643311612508</v>
      </c>
      <c r="AR38" s="7" t="n">
        <v>0.6806949325516919</v>
      </c>
      <c r="AS38" s="7" t="n">
        <v>0.5754938196374659</v>
      </c>
      <c r="AT38" s="7" t="n">
        <v>0.8373069499913282</v>
      </c>
      <c r="AU38" s="7" t="n">
        <v>0.8779563495486151</v>
      </c>
      <c r="AV38" s="7" t="n">
        <v>0.1707548021605774</v>
      </c>
      <c r="AW38" s="7" t="n">
        <v>0.7065124338403397</v>
      </c>
      <c r="AX38" s="7" t="n">
        <v>0.7082066298701158</v>
      </c>
      <c r="AY38" s="7" t="n">
        <v>0.3842238368198818</v>
      </c>
      <c r="AZ38" s="7" t="n">
        <v>0.618366055293607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0.7280474046329384</v>
      </c>
      <c r="D39" s="7" t="n">
        <v>0.7131325114603769</v>
      </c>
      <c r="E39" s="7" t="n">
        <v>0.3579778287688462</v>
      </c>
      <c r="F39" s="7" t="n">
        <v>0.6748870713507942</v>
      </c>
      <c r="G39" s="7" t="n">
        <v>0.5116304226565417</v>
      </c>
      <c r="H39" s="7" t="n">
        <v>0.3841500298669828</v>
      </c>
      <c r="I39" s="7" t="n">
        <v>0.73836229207599</v>
      </c>
      <c r="J39" s="7" t="n">
        <v>0.4540827131781729</v>
      </c>
      <c r="K39" s="7" t="n">
        <v>0.7109544963346952</v>
      </c>
      <c r="L39" s="7" t="n">
        <v>0.7199272919103304</v>
      </c>
      <c r="M39" s="7" t="n">
        <v>0.7497752797916734</v>
      </c>
      <c r="N39" s="7" t="n">
        <v>0.5592240709371749</v>
      </c>
      <c r="O39" s="7" t="n">
        <v>0.6393795236598183</v>
      </c>
      <c r="P39" s="7" t="n">
        <v>0.5638399770406742</v>
      </c>
      <c r="Q39" s="7" t="n">
        <v>0.7280490443564379</v>
      </c>
      <c r="R39" s="7" t="n">
        <v>0.6472100824627801</v>
      </c>
      <c r="S39" s="7" t="n">
        <v>0.6143219276635962</v>
      </c>
      <c r="T39" s="7" t="n">
        <v>0.600385338222045</v>
      </c>
      <c r="U39" s="7" t="n">
        <v>0.711177212838624</v>
      </c>
      <c r="V39" s="7" t="n">
        <v>0.7110370646911338</v>
      </c>
      <c r="W39" s="7" t="n">
        <v>0.6027994977694358</v>
      </c>
      <c r="X39" s="7" t="n">
        <v>0.6184300447017107</v>
      </c>
      <c r="Y39" s="7" t="n">
        <v>0.983535133555824</v>
      </c>
      <c r="Z39" s="7" t="n">
        <v>0.4900701797453529</v>
      </c>
      <c r="AA39" s="7" t="n">
        <v>0.9857404471341926</v>
      </c>
      <c r="AB39" s="7" t="n">
        <v>0.5963196818701894</v>
      </c>
      <c r="AC39" s="7" t="n">
        <v>0.5901829610764965</v>
      </c>
      <c r="AD39" s="7" t="n">
        <v>0.438733682994105</v>
      </c>
      <c r="AE39" s="7" t="n">
        <v>0.5583118369594382</v>
      </c>
      <c r="AF39" s="7" t="n">
        <v>0.5533388970131278</v>
      </c>
      <c r="AG39" s="7" t="n">
        <v>0.2052588889549725</v>
      </c>
      <c r="AH39" s="7" t="n">
        <v>0.1386489455293407</v>
      </c>
      <c r="AI39" s="7" t="n">
        <v>0.7164466647755479</v>
      </c>
      <c r="AJ39" s="7" t="n">
        <v>0.7146643924268392</v>
      </c>
      <c r="AK39" s="7" t="n">
        <v>0.5782525831650625</v>
      </c>
      <c r="AL39" s="7" t="n">
        <v>0.4974084830477986</v>
      </c>
      <c r="AM39" s="7" t="n">
        <v>0.5921423915551096</v>
      </c>
      <c r="AN39" s="7" t="n">
        <v>1</v>
      </c>
      <c r="AO39" s="7" t="n">
        <v>0.6533848177561724</v>
      </c>
      <c r="AP39" s="7" t="n">
        <v>0.6768963165940899</v>
      </c>
      <c r="AQ39" s="7" t="n">
        <v>0.6469249058769413</v>
      </c>
      <c r="AR39" s="7" t="n">
        <v>0.5282560346233203</v>
      </c>
      <c r="AS39" s="7" t="n">
        <v>0.5834639846465379</v>
      </c>
      <c r="AT39" s="7" t="n">
        <v>0.6979875216582443</v>
      </c>
      <c r="AU39" s="7" t="n">
        <v>0.6597355773079419</v>
      </c>
      <c r="AV39" s="7" t="n">
        <v>0.4674015353441811</v>
      </c>
      <c r="AW39" s="7" t="n">
        <v>0.6836316297806539</v>
      </c>
      <c r="AX39" s="7" t="n">
        <v>0.7146120336492029</v>
      </c>
      <c r="AY39" s="7" t="n">
        <v>0.5668901452708635</v>
      </c>
      <c r="AZ39" s="7" t="n">
        <v>0.6623781788549199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0.6979524653963476</v>
      </c>
      <c r="D40" s="7" t="n">
        <v>0.7009809341440681</v>
      </c>
      <c r="E40" s="7" t="n">
        <v>0.1182003782038745</v>
      </c>
      <c r="F40" s="7" t="n">
        <v>0.679439479144314</v>
      </c>
      <c r="G40" s="7" t="n">
        <v>0.4014349937419596</v>
      </c>
      <c r="H40" s="7" t="n">
        <v>0.2302732239481561</v>
      </c>
      <c r="I40" s="7" t="n">
        <v>0.7792779151903176</v>
      </c>
      <c r="J40" s="7" t="n">
        <v>0.3637965352647808</v>
      </c>
      <c r="K40" s="7" t="n">
        <v>0.7528717400102385</v>
      </c>
      <c r="L40" s="7" t="n">
        <v>0.7202128247377605</v>
      </c>
      <c r="M40" s="7" t="n">
        <v>0.7843309060158454</v>
      </c>
      <c r="N40" s="7" t="n">
        <v>0.662119817958235</v>
      </c>
      <c r="O40" s="7" t="n">
        <v>0.7284887698094135</v>
      </c>
      <c r="P40" s="7" t="n">
        <v>0.6770249798700537</v>
      </c>
      <c r="Q40" s="7" t="n">
        <v>0.9497859684046953</v>
      </c>
      <c r="R40" s="7" t="n">
        <v>0.8427787661791858</v>
      </c>
      <c r="S40" s="7" t="n">
        <v>0.7757553031553431</v>
      </c>
      <c r="T40" s="7" t="n">
        <v>0.7877859478800417</v>
      </c>
      <c r="U40" s="7" t="n">
        <v>0.7349697318967774</v>
      </c>
      <c r="V40" s="7" t="n">
        <v>0.8341088521311837</v>
      </c>
      <c r="W40" s="7" t="n">
        <v>0.6101577562525884</v>
      </c>
      <c r="X40" s="7" t="n">
        <v>0.8233563988745712</v>
      </c>
      <c r="Y40" s="7" t="n">
        <v>0.5790176496784298</v>
      </c>
      <c r="Z40" s="7" t="n">
        <v>0.7328164315054342</v>
      </c>
      <c r="AA40" s="7" t="n">
        <v>0.6049617097376996</v>
      </c>
      <c r="AB40" s="7" t="n">
        <v>0.6119436550931363</v>
      </c>
      <c r="AC40" s="7" t="n">
        <v>0.7648674483493427</v>
      </c>
      <c r="AD40" s="7" t="n">
        <v>0.2911484678129956</v>
      </c>
      <c r="AE40" s="7" t="n">
        <v>0.6318220235472828</v>
      </c>
      <c r="AF40" s="7" t="n">
        <v>0.6777343585900168</v>
      </c>
      <c r="AG40" s="7" t="n">
        <v>-0.02963680160456836</v>
      </c>
      <c r="AH40" s="7" t="n">
        <v>-0.06124846504576968</v>
      </c>
      <c r="AI40" s="7" t="n">
        <v>0.8663401094843809</v>
      </c>
      <c r="AJ40" s="7" t="n">
        <v>0.9523235720319282</v>
      </c>
      <c r="AK40" s="7" t="n">
        <v>0.6698484318385054</v>
      </c>
      <c r="AL40" s="7" t="n">
        <v>0.6714028179766415</v>
      </c>
      <c r="AM40" s="7" t="n">
        <v>0.7591177790855922</v>
      </c>
      <c r="AN40" s="7" t="n">
        <v>0.6533848177561724</v>
      </c>
      <c r="AO40" s="7" t="n">
        <v>1</v>
      </c>
      <c r="AP40" s="7" t="n">
        <v>0.9052297411544998</v>
      </c>
      <c r="AQ40" s="7" t="n">
        <v>0.7289700717753141</v>
      </c>
      <c r="AR40" s="7" t="n">
        <v>0.6446293254232838</v>
      </c>
      <c r="AS40" s="7" t="n">
        <v>0.8476318280522146</v>
      </c>
      <c r="AT40" s="7" t="n">
        <v>0.8981365935074825</v>
      </c>
      <c r="AU40" s="7" t="n">
        <v>0.872144126969391</v>
      </c>
      <c r="AV40" s="7" t="n">
        <v>0.2870256069487383</v>
      </c>
      <c r="AW40" s="7" t="n">
        <v>0.8545495309025876</v>
      </c>
      <c r="AX40" s="7" t="n">
        <v>0.8598214355923768</v>
      </c>
      <c r="AY40" s="7" t="n">
        <v>0.5248843565922007</v>
      </c>
      <c r="AZ40" s="7" t="n">
        <v>0.8095102103841075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0.7811023399891485</v>
      </c>
      <c r="D41" s="7" t="n">
        <v>0.8151747960401915</v>
      </c>
      <c r="E41" s="7" t="n">
        <v>0.1435466550871465</v>
      </c>
      <c r="F41" s="7" t="n">
        <v>0.8083766556988725</v>
      </c>
      <c r="G41" s="7" t="n">
        <v>0.4675920633924934</v>
      </c>
      <c r="H41" s="7" t="n">
        <v>0.2816474152608116</v>
      </c>
      <c r="I41" s="7" t="n">
        <v>0.887060051228689</v>
      </c>
      <c r="J41" s="7" t="n">
        <v>0.4286185275110524</v>
      </c>
      <c r="K41" s="7" t="n">
        <v>0.7201794856386982</v>
      </c>
      <c r="L41" s="7" t="n">
        <v>0.7595042214998743</v>
      </c>
      <c r="M41" s="7" t="n">
        <v>0.8820463241755215</v>
      </c>
      <c r="N41" s="7" t="n">
        <v>0.8802853168464601</v>
      </c>
      <c r="O41" s="7" t="n">
        <v>0.8299559893635995</v>
      </c>
      <c r="P41" s="7" t="n">
        <v>0.8802070690431826</v>
      </c>
      <c r="Q41" s="7" t="n">
        <v>0.8894377789501094</v>
      </c>
      <c r="R41" s="7" t="n">
        <v>0.9484500254321307</v>
      </c>
      <c r="S41" s="7" t="n">
        <v>0.9175058638613188</v>
      </c>
      <c r="T41" s="7" t="n">
        <v>0.9195107844097644</v>
      </c>
      <c r="U41" s="7" t="n">
        <v>0.8473104059904347</v>
      </c>
      <c r="V41" s="7" t="n">
        <v>0.9410869129693804</v>
      </c>
      <c r="W41" s="7" t="n">
        <v>0.6377284148113158</v>
      </c>
      <c r="X41" s="7" t="n">
        <v>0.9358362218749715</v>
      </c>
      <c r="Y41" s="7" t="n">
        <v>0.5957744178208058</v>
      </c>
      <c r="Z41" s="7" t="n">
        <v>0.6452316367476653</v>
      </c>
      <c r="AA41" s="7" t="n">
        <v>0.6322051565665602</v>
      </c>
      <c r="AB41" s="7" t="n">
        <v>0.635383060950887</v>
      </c>
      <c r="AC41" s="7" t="n">
        <v>0.817949439689786</v>
      </c>
      <c r="AD41" s="7" t="n">
        <v>0.3722976358606047</v>
      </c>
      <c r="AE41" s="7" t="n">
        <v>0.7323044149805881</v>
      </c>
      <c r="AF41" s="7" t="n">
        <v>0.8549369366488255</v>
      </c>
      <c r="AG41" s="7" t="n">
        <v>-0.02298364079725176</v>
      </c>
      <c r="AH41" s="7" t="n">
        <v>-0.01735895066226863</v>
      </c>
      <c r="AI41" s="7" t="n">
        <v>0.8391892651908849</v>
      </c>
      <c r="AJ41" s="7" t="n">
        <v>0.9195022193788819</v>
      </c>
      <c r="AK41" s="7" t="n">
        <v>0.7359224982458307</v>
      </c>
      <c r="AL41" s="7" t="n">
        <v>0.8280795348177662</v>
      </c>
      <c r="AM41" s="7" t="n">
        <v>0.8219067881854079</v>
      </c>
      <c r="AN41" s="7" t="n">
        <v>0.6768963165940899</v>
      </c>
      <c r="AO41" s="7" t="n">
        <v>0.9052297411544998</v>
      </c>
      <c r="AP41" s="7" t="n">
        <v>1</v>
      </c>
      <c r="AQ41" s="7" t="n">
        <v>0.8433148237544416</v>
      </c>
      <c r="AR41" s="7" t="n">
        <v>0.8605470230441091</v>
      </c>
      <c r="AS41" s="7" t="n">
        <v>0.7305196238547628</v>
      </c>
      <c r="AT41" s="7" t="n">
        <v>0.9542620812833104</v>
      </c>
      <c r="AU41" s="7" t="n">
        <v>0.9727799844368157</v>
      </c>
      <c r="AV41" s="7" t="n">
        <v>0.2640291370553381</v>
      </c>
      <c r="AW41" s="7" t="n">
        <v>0.8373788974092229</v>
      </c>
      <c r="AX41" s="7" t="n">
        <v>0.8395068078536222</v>
      </c>
      <c r="AY41" s="7" t="n">
        <v>0.5778155677170506</v>
      </c>
      <c r="AZ41" s="7" t="n">
        <v>0.7514565912421348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0.8240519969728647</v>
      </c>
      <c r="D42" s="7" t="n">
        <v>0.8789215341966748</v>
      </c>
      <c r="E42" s="7" t="n">
        <v>0.1845078208099013</v>
      </c>
      <c r="F42" s="7" t="n">
        <v>0.8915586446608924</v>
      </c>
      <c r="G42" s="7" t="n">
        <v>0.5526502509731295</v>
      </c>
      <c r="H42" s="7" t="n">
        <v>0.2596113450458534</v>
      </c>
      <c r="I42" s="7" t="n">
        <v>0.9164461780170734</v>
      </c>
      <c r="J42" s="7" t="n">
        <v>0.3859405710518616</v>
      </c>
      <c r="K42" s="7" t="n">
        <v>0.6164763917094753</v>
      </c>
      <c r="L42" s="7" t="n">
        <v>0.710858086168272</v>
      </c>
      <c r="M42" s="7" t="n">
        <v>0.8982684260668827</v>
      </c>
      <c r="N42" s="7" t="n">
        <v>0.8437784030663031</v>
      </c>
      <c r="O42" s="7" t="n">
        <v>0.9738609650937528</v>
      </c>
      <c r="P42" s="7" t="n">
        <v>0.8433827223109001</v>
      </c>
      <c r="Q42" s="7" t="n">
        <v>0.7311792908058744</v>
      </c>
      <c r="R42" s="7" t="n">
        <v>0.8747990242702737</v>
      </c>
      <c r="S42" s="7" t="n">
        <v>0.8641617305191414</v>
      </c>
      <c r="T42" s="7" t="n">
        <v>0.8707681116415008</v>
      </c>
      <c r="U42" s="7" t="n">
        <v>0.9385933854269811</v>
      </c>
      <c r="V42" s="7" t="n">
        <v>0.9256999784523615</v>
      </c>
      <c r="W42" s="7" t="n">
        <v>0.6349545901752059</v>
      </c>
      <c r="X42" s="7" t="n">
        <v>0.8641814327022932</v>
      </c>
      <c r="Y42" s="7" t="n">
        <v>0.5908751408802398</v>
      </c>
      <c r="Z42" s="7" t="n">
        <v>0.5819265505844964</v>
      </c>
      <c r="AA42" s="7" t="n">
        <v>0.6270202587061895</v>
      </c>
      <c r="AB42" s="7" t="n">
        <v>0.6266944350558646</v>
      </c>
      <c r="AC42" s="7" t="n">
        <v>0.6893814509983325</v>
      </c>
      <c r="AD42" s="7" t="n">
        <v>0.4621421773061169</v>
      </c>
      <c r="AE42" s="7" t="n">
        <v>0.9166745616647738</v>
      </c>
      <c r="AF42" s="7" t="n">
        <v>0.8584484570699097</v>
      </c>
      <c r="AG42" s="7" t="n">
        <v>-0.02602033255690289</v>
      </c>
      <c r="AH42" s="7" t="n">
        <v>-0.02016543780881543</v>
      </c>
      <c r="AI42" s="7" t="n">
        <v>0.7207242046524416</v>
      </c>
      <c r="AJ42" s="7" t="n">
        <v>0.7505173675982584</v>
      </c>
      <c r="AK42" s="7" t="n">
        <v>0.7706634252739544</v>
      </c>
      <c r="AL42" s="7" t="n">
        <v>0.7065530293259541</v>
      </c>
      <c r="AM42" s="7" t="n">
        <v>0.7037643311612508</v>
      </c>
      <c r="AN42" s="7" t="n">
        <v>0.6469249058769413</v>
      </c>
      <c r="AO42" s="7" t="n">
        <v>0.7289700717753141</v>
      </c>
      <c r="AP42" s="7" t="n">
        <v>0.8433148237544416</v>
      </c>
      <c r="AQ42" s="7" t="n">
        <v>1</v>
      </c>
      <c r="AR42" s="7" t="n">
        <v>0.80322461980213</v>
      </c>
      <c r="AS42" s="7" t="n">
        <v>0.6185368019016582</v>
      </c>
      <c r="AT42" s="7" t="n">
        <v>0.8399925940569515</v>
      </c>
      <c r="AU42" s="7" t="n">
        <v>0.8490195952663239</v>
      </c>
      <c r="AV42" s="7" t="n">
        <v>0.3454113672780674</v>
      </c>
      <c r="AW42" s="7" t="n">
        <v>0.7541034939760808</v>
      </c>
      <c r="AX42" s="7" t="n">
        <v>0.7597069336007209</v>
      </c>
      <c r="AY42" s="7" t="n">
        <v>0.6064204431437127</v>
      </c>
      <c r="AZ42" s="7" t="n">
        <v>0.6690342221213708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0.7077302688429247</v>
      </c>
      <c r="D43" s="7" t="n">
        <v>0.7477345738203642</v>
      </c>
      <c r="E43" s="7" t="n">
        <v>0.09688263288374777</v>
      </c>
      <c r="F43" s="7" t="n">
        <v>0.7458922264227286</v>
      </c>
      <c r="G43" s="7" t="n">
        <v>0.401643766329241</v>
      </c>
      <c r="H43" s="7" t="n">
        <v>0.2606493551383263</v>
      </c>
      <c r="I43" s="7" t="n">
        <v>0.808505641378194</v>
      </c>
      <c r="J43" s="7" t="n">
        <v>0.3889633550993881</v>
      </c>
      <c r="K43" s="7" t="n">
        <v>0.5863061340023651</v>
      </c>
      <c r="L43" s="7" t="n">
        <v>0.6882970426698179</v>
      </c>
      <c r="M43" s="7" t="n">
        <v>0.803470667436128</v>
      </c>
      <c r="N43" s="7" t="n">
        <v>0.9786567564880292</v>
      </c>
      <c r="O43" s="7" t="n">
        <v>0.8054375248566255</v>
      </c>
      <c r="P43" s="7" t="n">
        <v>0.9848678555293217</v>
      </c>
      <c r="Q43" s="7" t="n">
        <v>0.6542279152656928</v>
      </c>
      <c r="R43" s="7" t="n">
        <v>0.8922738980027809</v>
      </c>
      <c r="S43" s="7" t="n">
        <v>0.8968753534773601</v>
      </c>
      <c r="T43" s="7" t="n">
        <v>0.9021162804821719</v>
      </c>
      <c r="U43" s="7" t="n">
        <v>0.7803623921329516</v>
      </c>
      <c r="V43" s="7" t="n">
        <v>0.8552206751363681</v>
      </c>
      <c r="W43" s="7" t="n">
        <v>0.4987543092776255</v>
      </c>
      <c r="X43" s="7" t="n">
        <v>0.8863565352525791</v>
      </c>
      <c r="Y43" s="7" t="n">
        <v>0.4533349244856149</v>
      </c>
      <c r="Z43" s="7" t="n">
        <v>0.5002379585574135</v>
      </c>
      <c r="AA43" s="7" t="n">
        <v>0.5003766040847489</v>
      </c>
      <c r="AB43" s="7" t="n">
        <v>0.4938043635063274</v>
      </c>
      <c r="AC43" s="7" t="n">
        <v>0.6685400903666363</v>
      </c>
      <c r="AD43" s="7" t="n">
        <v>0.3561979481287044</v>
      </c>
      <c r="AE43" s="7" t="n">
        <v>0.7540619513467983</v>
      </c>
      <c r="AF43" s="7" t="n">
        <v>0.9055814554433445</v>
      </c>
      <c r="AG43" s="7" t="n">
        <v>-0.06452436670853999</v>
      </c>
      <c r="AH43" s="7" t="n">
        <v>-0.01558736423672663</v>
      </c>
      <c r="AI43" s="7" t="n">
        <v>0.6411157130874489</v>
      </c>
      <c r="AJ43" s="7" t="n">
        <v>0.6818044543466801</v>
      </c>
      <c r="AK43" s="7" t="n">
        <v>0.6279050606237124</v>
      </c>
      <c r="AL43" s="7" t="n">
        <v>0.9489024267626868</v>
      </c>
      <c r="AM43" s="7" t="n">
        <v>0.6806949325516919</v>
      </c>
      <c r="AN43" s="7" t="n">
        <v>0.5282560346233203</v>
      </c>
      <c r="AO43" s="7" t="n">
        <v>0.6446293254232838</v>
      </c>
      <c r="AP43" s="7" t="n">
        <v>0.8605470230441091</v>
      </c>
      <c r="AQ43" s="7" t="n">
        <v>0.80322461980213</v>
      </c>
      <c r="AR43" s="7" t="n">
        <v>1</v>
      </c>
      <c r="AS43" s="7" t="n">
        <v>0.4895974120326408</v>
      </c>
      <c r="AT43" s="7" t="n">
        <v>0.8109729389800618</v>
      </c>
      <c r="AU43" s="7" t="n">
        <v>0.860796887201552</v>
      </c>
      <c r="AV43" s="7" t="n">
        <v>0.2024229145945627</v>
      </c>
      <c r="AW43" s="7" t="n">
        <v>0.6656512352603309</v>
      </c>
      <c r="AX43" s="7" t="n">
        <v>0.6671247346275214</v>
      </c>
      <c r="AY43" s="7" t="n">
        <v>0.4667986577169093</v>
      </c>
      <c r="AZ43" s="7" t="n">
        <v>0.5871696828924431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0.6606782662535514</v>
      </c>
      <c r="D44" s="7" t="n">
        <v>0.6201644421416833</v>
      </c>
      <c r="E44" s="7" t="n">
        <v>0.1955911543687005</v>
      </c>
      <c r="F44" s="7" t="n">
        <v>0.596032121681783</v>
      </c>
      <c r="G44" s="7" t="n">
        <v>0.4211637505249758</v>
      </c>
      <c r="H44" s="7" t="n">
        <v>0.1642781555998564</v>
      </c>
      <c r="I44" s="7" t="n">
        <v>0.6706183245355746</v>
      </c>
      <c r="J44" s="7" t="n">
        <v>0.2487261053638924</v>
      </c>
      <c r="K44" s="7" t="n">
        <v>0.7806893787765735</v>
      </c>
      <c r="L44" s="7" t="n">
        <v>0.666519925317687</v>
      </c>
      <c r="M44" s="7" t="n">
        <v>0.6832109948278338</v>
      </c>
      <c r="N44" s="7" t="n">
        <v>0.4800646122664825</v>
      </c>
      <c r="O44" s="7" t="n">
        <v>0.6205030460282532</v>
      </c>
      <c r="P44" s="7" t="n">
        <v>0.5043319633821762</v>
      </c>
      <c r="Q44" s="7" t="n">
        <v>0.8764327748149937</v>
      </c>
      <c r="R44" s="7" t="n">
        <v>0.6680205855124167</v>
      </c>
      <c r="S44" s="7" t="n">
        <v>0.5876117838248215</v>
      </c>
      <c r="T44" s="7" t="n">
        <v>0.5809760889288623</v>
      </c>
      <c r="U44" s="7" t="n">
        <v>0.6416802117132285</v>
      </c>
      <c r="V44" s="7" t="n">
        <v>0.6832252379407052</v>
      </c>
      <c r="W44" s="7" t="n">
        <v>0.6423757020874293</v>
      </c>
      <c r="X44" s="7" t="n">
        <v>0.6428535473368934</v>
      </c>
      <c r="Y44" s="7" t="n">
        <v>0.5376008721998399</v>
      </c>
      <c r="Z44" s="7" t="n">
        <v>0.7428316627710063</v>
      </c>
      <c r="AA44" s="7" t="n">
        <v>0.5336139833601414</v>
      </c>
      <c r="AB44" s="7" t="n">
        <v>0.6477772750408216</v>
      </c>
      <c r="AC44" s="7" t="n">
        <v>0.5869739649328513</v>
      </c>
      <c r="AD44" s="7" t="n">
        <v>0.2845168419843092</v>
      </c>
      <c r="AE44" s="7" t="n">
        <v>0.5652164987252949</v>
      </c>
      <c r="AF44" s="7" t="n">
        <v>0.4745484989539711</v>
      </c>
      <c r="AG44" s="7" t="n">
        <v>0.01249767263112353</v>
      </c>
      <c r="AH44" s="7" t="n">
        <v>-0.04855589703076632</v>
      </c>
      <c r="AI44" s="7" t="n">
        <v>0.8365031749683665</v>
      </c>
      <c r="AJ44" s="7" t="n">
        <v>0.8189955214892891</v>
      </c>
      <c r="AK44" s="7" t="n">
        <v>0.587685861976858</v>
      </c>
      <c r="AL44" s="7" t="n">
        <v>0.5330241372971057</v>
      </c>
      <c r="AM44" s="7" t="n">
        <v>0.5754938196374659</v>
      </c>
      <c r="AN44" s="7" t="n">
        <v>0.5834639846465379</v>
      </c>
      <c r="AO44" s="7" t="n">
        <v>0.8476318280522146</v>
      </c>
      <c r="AP44" s="7" t="n">
        <v>0.7305196238547628</v>
      </c>
      <c r="AQ44" s="7" t="n">
        <v>0.6185368019016582</v>
      </c>
      <c r="AR44" s="7" t="n">
        <v>0.4895974120326408</v>
      </c>
      <c r="AS44" s="7" t="n">
        <v>1</v>
      </c>
      <c r="AT44" s="7" t="n">
        <v>0.8126754882224665</v>
      </c>
      <c r="AU44" s="7" t="n">
        <v>0.6858116373430319</v>
      </c>
      <c r="AV44" s="7" t="n">
        <v>0.3589573387731686</v>
      </c>
      <c r="AW44" s="7" t="n">
        <v>0.7244917942922265</v>
      </c>
      <c r="AX44" s="7" t="n">
        <v>0.7402829289974485</v>
      </c>
      <c r="AY44" s="7" t="n">
        <v>0.5448432197839367</v>
      </c>
      <c r="AZ44" s="7" t="n">
        <v>0.7067720880882411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0.8054846328285327</v>
      </c>
      <c r="D45" s="7" t="n">
        <v>0.8091813778862039</v>
      </c>
      <c r="E45" s="7" t="n">
        <v>0.1748028559508621</v>
      </c>
      <c r="F45" s="7" t="n">
        <v>0.7883515385301629</v>
      </c>
      <c r="G45" s="7" t="n">
        <v>0.484358841623945</v>
      </c>
      <c r="H45" s="7" t="n">
        <v>0.2757233575626847</v>
      </c>
      <c r="I45" s="7" t="n">
        <v>0.8850095928883562</v>
      </c>
      <c r="J45" s="7" t="n">
        <v>0.424598835077205</v>
      </c>
      <c r="K45" s="7" t="n">
        <v>0.801932586054971</v>
      </c>
      <c r="L45" s="7" t="n">
        <v>0.8103753796133311</v>
      </c>
      <c r="M45" s="7" t="n">
        <v>0.8892075989045947</v>
      </c>
      <c r="N45" s="7" t="n">
        <v>0.8115000661431681</v>
      </c>
      <c r="O45" s="7" t="n">
        <v>0.828835726709986</v>
      </c>
      <c r="P45" s="7" t="n">
        <v>0.8226258604022556</v>
      </c>
      <c r="Q45" s="7" t="n">
        <v>0.9234652572513602</v>
      </c>
      <c r="R45" s="7" t="n">
        <v>0.9361757351980898</v>
      </c>
      <c r="S45" s="7" t="n">
        <v>0.8844924738152201</v>
      </c>
      <c r="T45" s="7" t="n">
        <v>0.8849345174073115</v>
      </c>
      <c r="U45" s="7" t="n">
        <v>0.8562247497249138</v>
      </c>
      <c r="V45" s="7" t="n">
        <v>0.9355157647196404</v>
      </c>
      <c r="W45" s="7" t="n">
        <v>0.6919102856935171</v>
      </c>
      <c r="X45" s="7" t="n">
        <v>0.9195779740733963</v>
      </c>
      <c r="Y45" s="7" t="n">
        <v>0.6261403731809905</v>
      </c>
      <c r="Z45" s="7" t="n">
        <v>0.7387939531378982</v>
      </c>
      <c r="AA45" s="7" t="n">
        <v>0.6492058512119613</v>
      </c>
      <c r="AB45" s="7" t="n">
        <v>0.6892024996579941</v>
      </c>
      <c r="AC45" s="7" t="n">
        <v>0.8375821672483189</v>
      </c>
      <c r="AD45" s="7" t="n">
        <v>0.3860413410291127</v>
      </c>
      <c r="AE45" s="7" t="n">
        <v>0.738938531274855</v>
      </c>
      <c r="AF45" s="7" t="n">
        <v>0.7809365265103907</v>
      </c>
      <c r="AG45" s="7" t="n">
        <v>-0.0003726438611774882</v>
      </c>
      <c r="AH45" s="7" t="n">
        <v>-0.01769188847586844</v>
      </c>
      <c r="AI45" s="7" t="n">
        <v>0.9068671515719392</v>
      </c>
      <c r="AJ45" s="7" t="n">
        <v>0.9194621022796198</v>
      </c>
      <c r="AK45" s="7" t="n">
        <v>0.7641375153802625</v>
      </c>
      <c r="AL45" s="7" t="n">
        <v>0.791942191732514</v>
      </c>
      <c r="AM45" s="7" t="n">
        <v>0.8373069499913282</v>
      </c>
      <c r="AN45" s="7" t="n">
        <v>0.6979875216582443</v>
      </c>
      <c r="AO45" s="7" t="n">
        <v>0.8981365935074825</v>
      </c>
      <c r="AP45" s="7" t="n">
        <v>0.9542620812833104</v>
      </c>
      <c r="AQ45" s="7" t="n">
        <v>0.8399925940569515</v>
      </c>
      <c r="AR45" s="7" t="n">
        <v>0.8109729389800618</v>
      </c>
      <c r="AS45" s="7" t="n">
        <v>0.8126754882224665</v>
      </c>
      <c r="AT45" s="7" t="n">
        <v>1</v>
      </c>
      <c r="AU45" s="7" t="n">
        <v>0.9334754863330158</v>
      </c>
      <c r="AV45" s="7" t="n">
        <v>0.2747015075284231</v>
      </c>
      <c r="AW45" s="7" t="n">
        <v>0.8170944652331291</v>
      </c>
      <c r="AX45" s="7" t="n">
        <v>0.8299622553511297</v>
      </c>
      <c r="AY45" s="7" t="n">
        <v>0.5996459956190079</v>
      </c>
      <c r="AZ45" s="7" t="n">
        <v>0.744522272821001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0.7860377540122981</v>
      </c>
      <c r="D46" s="7" t="n">
        <v>0.819204804858562</v>
      </c>
      <c r="E46" s="7" t="n">
        <v>0.1643152591827362</v>
      </c>
      <c r="F46" s="7" t="n">
        <v>0.8043773083466251</v>
      </c>
      <c r="G46" s="7" t="n">
        <v>0.4496437835625643</v>
      </c>
      <c r="H46" s="7" t="n">
        <v>0.3142996290822152</v>
      </c>
      <c r="I46" s="7" t="n">
        <v>0.8955223718423203</v>
      </c>
      <c r="J46" s="7" t="n">
        <v>0.4672322823948099</v>
      </c>
      <c r="K46" s="7" t="n">
        <v>0.7057527918375396</v>
      </c>
      <c r="L46" s="7" t="n">
        <v>0.7651651406033881</v>
      </c>
      <c r="M46" s="7" t="n">
        <v>0.8903595939270094</v>
      </c>
      <c r="N46" s="7" t="n">
        <v>0.8798291255997037</v>
      </c>
      <c r="O46" s="7" t="n">
        <v>0.8377310557487094</v>
      </c>
      <c r="P46" s="7" t="n">
        <v>0.8779376985498927</v>
      </c>
      <c r="Q46" s="7" t="n">
        <v>0.8457469077731248</v>
      </c>
      <c r="R46" s="7" t="n">
        <v>0.9719889892433666</v>
      </c>
      <c r="S46" s="7" t="n">
        <v>0.9245490424252771</v>
      </c>
      <c r="T46" s="7" t="n">
        <v>0.9480783064988503</v>
      </c>
      <c r="U46" s="7" t="n">
        <v>0.8679669991841225</v>
      </c>
      <c r="V46" s="7" t="n">
        <v>0.9610322447297016</v>
      </c>
      <c r="W46" s="7" t="n">
        <v>0.5939505720714335</v>
      </c>
      <c r="X46" s="7" t="n">
        <v>0.9704954008826396</v>
      </c>
      <c r="Y46" s="7" t="n">
        <v>0.5698756818459317</v>
      </c>
      <c r="Z46" s="7" t="n">
        <v>0.610809550305306</v>
      </c>
      <c r="AA46" s="7" t="n">
        <v>0.6120815024758016</v>
      </c>
      <c r="AB46" s="7" t="n">
        <v>0.5872195901711911</v>
      </c>
      <c r="AC46" s="7" t="n">
        <v>0.8693334426684286</v>
      </c>
      <c r="AD46" s="7" t="n">
        <v>0.3728977528291857</v>
      </c>
      <c r="AE46" s="7" t="n">
        <v>0.7412687094010714</v>
      </c>
      <c r="AF46" s="7" t="n">
        <v>0.8586251788068542</v>
      </c>
      <c r="AG46" s="7" t="n">
        <v>-0.002652000476968308</v>
      </c>
      <c r="AH46" s="7" t="n">
        <v>0.02090320596483513</v>
      </c>
      <c r="AI46" s="7" t="n">
        <v>0.8137297286213783</v>
      </c>
      <c r="AJ46" s="7" t="n">
        <v>0.8820378144311873</v>
      </c>
      <c r="AK46" s="7" t="n">
        <v>0.7695910681338282</v>
      </c>
      <c r="AL46" s="7" t="n">
        <v>0.8085594307147711</v>
      </c>
      <c r="AM46" s="7" t="n">
        <v>0.8779563495486151</v>
      </c>
      <c r="AN46" s="7" t="n">
        <v>0.6597355773079419</v>
      </c>
      <c r="AO46" s="7" t="n">
        <v>0.872144126969391</v>
      </c>
      <c r="AP46" s="7" t="n">
        <v>0.9727799844368157</v>
      </c>
      <c r="AQ46" s="7" t="n">
        <v>0.8490195952663239</v>
      </c>
      <c r="AR46" s="7" t="n">
        <v>0.860796887201552</v>
      </c>
      <c r="AS46" s="7" t="n">
        <v>0.6858116373430319</v>
      </c>
      <c r="AT46" s="7" t="n">
        <v>0.9334754863330158</v>
      </c>
      <c r="AU46" s="7" t="n">
        <v>1</v>
      </c>
      <c r="AV46" s="7" t="n">
        <v>0.2646132469380659</v>
      </c>
      <c r="AW46" s="7" t="n">
        <v>0.8033280020210259</v>
      </c>
      <c r="AX46" s="7" t="n">
        <v>0.8032387973816216</v>
      </c>
      <c r="AY46" s="7" t="n">
        <v>0.5378339042252253</v>
      </c>
      <c r="AZ46" s="7" t="n">
        <v>0.7145406780533318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0.5816734431152525</v>
      </c>
      <c r="D47" s="7" t="n">
        <v>0.5414427331279887</v>
      </c>
      <c r="E47" s="7" t="n">
        <v>0.542433330496647</v>
      </c>
      <c r="F47" s="7" t="n">
        <v>0.5307966096272005</v>
      </c>
      <c r="G47" s="7" t="n">
        <v>0.5958149585962518</v>
      </c>
      <c r="H47" s="7" t="n">
        <v>0.2029760495322093</v>
      </c>
      <c r="I47" s="7" t="n">
        <v>0.4956181542490513</v>
      </c>
      <c r="J47" s="7" t="n">
        <v>0.1690260626324789</v>
      </c>
      <c r="K47" s="7" t="n">
        <v>0.4317895172928332</v>
      </c>
      <c r="L47" s="7" t="n">
        <v>0.4225278292589258</v>
      </c>
      <c r="M47" s="7" t="n">
        <v>0.4930433658458921</v>
      </c>
      <c r="N47" s="7" t="n">
        <v>0.2334044501767185</v>
      </c>
      <c r="O47" s="7" t="n">
        <v>0.3403090923299913</v>
      </c>
      <c r="P47" s="7" t="n">
        <v>0.2479434750699084</v>
      </c>
      <c r="Q47" s="7" t="n">
        <v>0.3305822705471489</v>
      </c>
      <c r="R47" s="7" t="n">
        <v>0.2552196444547385</v>
      </c>
      <c r="S47" s="7" t="n">
        <v>0.2320396137644085</v>
      </c>
      <c r="T47" s="7" t="n">
        <v>0.2178972119482578</v>
      </c>
      <c r="U47" s="7" t="n">
        <v>0.496737596387011</v>
      </c>
      <c r="V47" s="7" t="n">
        <v>0.3766630958199199</v>
      </c>
      <c r="W47" s="7" t="n">
        <v>0.3548288328104436</v>
      </c>
      <c r="X47" s="7" t="n">
        <v>0.2402808210131654</v>
      </c>
      <c r="Y47" s="7" t="n">
        <v>0.4867158021384436</v>
      </c>
      <c r="Z47" s="7" t="n">
        <v>0.3149589454860719</v>
      </c>
      <c r="AA47" s="7" t="n">
        <v>0.4694173701801536</v>
      </c>
      <c r="AB47" s="7" t="n">
        <v>0.3552026117120041</v>
      </c>
      <c r="AC47" s="7" t="n">
        <v>0.1704778920781302</v>
      </c>
      <c r="AD47" s="7" t="n">
        <v>0.5526726142009527</v>
      </c>
      <c r="AE47" s="7" t="n">
        <v>0.2797300545497947</v>
      </c>
      <c r="AF47" s="7" t="n">
        <v>0.1941469578605103</v>
      </c>
      <c r="AG47" s="7" t="n">
        <v>0.1627924150886968</v>
      </c>
      <c r="AH47" s="7" t="n">
        <v>0.1716937761503481</v>
      </c>
      <c r="AI47" s="7" t="n">
        <v>0.3095594706192425</v>
      </c>
      <c r="AJ47" s="7" t="n">
        <v>0.3180964216321044</v>
      </c>
      <c r="AK47" s="7" t="n">
        <v>0.3755375528358497</v>
      </c>
      <c r="AL47" s="7" t="n">
        <v>0.1969497458125611</v>
      </c>
      <c r="AM47" s="7" t="n">
        <v>0.1707548021605774</v>
      </c>
      <c r="AN47" s="7" t="n">
        <v>0.4674015353441811</v>
      </c>
      <c r="AO47" s="7" t="n">
        <v>0.2870256069487383</v>
      </c>
      <c r="AP47" s="7" t="n">
        <v>0.2640291370553381</v>
      </c>
      <c r="AQ47" s="7" t="n">
        <v>0.3454113672780674</v>
      </c>
      <c r="AR47" s="7" t="n">
        <v>0.2024229145945627</v>
      </c>
      <c r="AS47" s="7" t="n">
        <v>0.3589573387731686</v>
      </c>
      <c r="AT47" s="7" t="n">
        <v>0.2747015075284231</v>
      </c>
      <c r="AU47" s="7" t="n">
        <v>0.2646132469380659</v>
      </c>
      <c r="AV47" s="7" t="n">
        <v>1</v>
      </c>
      <c r="AW47" s="7" t="n">
        <v>0.2665044767885735</v>
      </c>
      <c r="AX47" s="7" t="n">
        <v>0.2767939303108796</v>
      </c>
      <c r="AY47" s="7" t="n">
        <v>0.5194102208257919</v>
      </c>
      <c r="AZ47" s="7" t="n">
        <v>0.2542401176501921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0.6569660525474048</v>
      </c>
      <c r="D48" s="7" t="n">
        <v>0.6720596225347204</v>
      </c>
      <c r="E48" s="7" t="n">
        <v>0.1045772723080994</v>
      </c>
      <c r="F48" s="7" t="n">
        <v>0.6536297219974486</v>
      </c>
      <c r="G48" s="7" t="n">
        <v>0.3208120966289907</v>
      </c>
      <c r="H48" s="7" t="n">
        <v>0.2483167953194161</v>
      </c>
      <c r="I48" s="7" t="n">
        <v>0.7408242091231222</v>
      </c>
      <c r="J48" s="7" t="n">
        <v>0.3630054718986581</v>
      </c>
      <c r="K48" s="7" t="n">
        <v>0.7071087248979935</v>
      </c>
      <c r="L48" s="7" t="n">
        <v>0.6897947015706993</v>
      </c>
      <c r="M48" s="7" t="n">
        <v>0.7465038925466215</v>
      </c>
      <c r="N48" s="7" t="n">
        <v>0.6743492084183959</v>
      </c>
      <c r="O48" s="7" t="n">
        <v>0.7382856262107675</v>
      </c>
      <c r="P48" s="7" t="n">
        <v>0.6885516213309678</v>
      </c>
      <c r="Q48" s="7" t="n">
        <v>0.861732488847326</v>
      </c>
      <c r="R48" s="7" t="n">
        <v>0.8101996980978051</v>
      </c>
      <c r="S48" s="7" t="n">
        <v>0.7557522496095305</v>
      </c>
      <c r="T48" s="7" t="n">
        <v>0.7731302464427052</v>
      </c>
      <c r="U48" s="7" t="n">
        <v>0.7218799414650868</v>
      </c>
      <c r="V48" s="7" t="n">
        <v>0.793431706314211</v>
      </c>
      <c r="W48" s="7" t="n">
        <v>0.5399906927424071</v>
      </c>
      <c r="X48" s="7" t="n">
        <v>0.7931333911810292</v>
      </c>
      <c r="Y48" s="7" t="n">
        <v>0.6304093857963331</v>
      </c>
      <c r="Z48" s="7" t="n">
        <v>0.5720569149617856</v>
      </c>
      <c r="AA48" s="7" t="n">
        <v>0.6514869475504091</v>
      </c>
      <c r="AB48" s="7" t="n">
        <v>0.5356221213724378</v>
      </c>
      <c r="AC48" s="7" t="n">
        <v>0.7088385164373966</v>
      </c>
      <c r="AD48" s="7" t="n">
        <v>0.2281582909567147</v>
      </c>
      <c r="AE48" s="7" t="n">
        <v>0.6513870308056029</v>
      </c>
      <c r="AF48" s="7" t="n">
        <v>0.6808637201772052</v>
      </c>
      <c r="AG48" s="7" t="n">
        <v>0.0183028552847545</v>
      </c>
      <c r="AH48" s="7" t="n">
        <v>0.009904348044238476</v>
      </c>
      <c r="AI48" s="7" t="n">
        <v>0.7005877718364054</v>
      </c>
      <c r="AJ48" s="7" t="n">
        <v>0.9066812184565574</v>
      </c>
      <c r="AK48" s="7" t="n">
        <v>0.6580843417657356</v>
      </c>
      <c r="AL48" s="7" t="n">
        <v>0.6600285724352815</v>
      </c>
      <c r="AM48" s="7" t="n">
        <v>0.7065124338403397</v>
      </c>
      <c r="AN48" s="7" t="n">
        <v>0.6836316297806539</v>
      </c>
      <c r="AO48" s="7" t="n">
        <v>0.8545495309025876</v>
      </c>
      <c r="AP48" s="7" t="n">
        <v>0.8373788974092229</v>
      </c>
      <c r="AQ48" s="7" t="n">
        <v>0.7541034939760808</v>
      </c>
      <c r="AR48" s="7" t="n">
        <v>0.6656512352603309</v>
      </c>
      <c r="AS48" s="7" t="n">
        <v>0.7244917942922265</v>
      </c>
      <c r="AT48" s="7" t="n">
        <v>0.8170944652331291</v>
      </c>
      <c r="AU48" s="7" t="n">
        <v>0.8033280020210259</v>
      </c>
      <c r="AV48" s="7" t="n">
        <v>0.2665044767885735</v>
      </c>
      <c r="AW48" s="7" t="n">
        <v>1</v>
      </c>
      <c r="AX48" s="7" t="n">
        <v>0.9946962467408461</v>
      </c>
      <c r="AY48" s="7" t="n">
        <v>0.4529699752252102</v>
      </c>
      <c r="AZ48" s="7" t="n">
        <v>0.9688775293204646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0.6813845341434306</v>
      </c>
      <c r="D49" s="7" t="n">
        <v>0.688979648618569</v>
      </c>
      <c r="E49" s="7" t="n">
        <v>0.1370128323598212</v>
      </c>
      <c r="F49" s="7" t="n">
        <v>0.6657307680339593</v>
      </c>
      <c r="G49" s="7" t="n">
        <v>0.3420273057144474</v>
      </c>
      <c r="H49" s="7" t="n">
        <v>0.2756699185200106</v>
      </c>
      <c r="I49" s="7" t="n">
        <v>0.7541202134231191</v>
      </c>
      <c r="J49" s="7" t="n">
        <v>0.3907799691771823</v>
      </c>
      <c r="K49" s="7" t="n">
        <v>0.7385454354914421</v>
      </c>
      <c r="L49" s="7" t="n">
        <v>0.7204411695568672</v>
      </c>
      <c r="M49" s="7" t="n">
        <v>0.7631367690201536</v>
      </c>
      <c r="N49" s="7" t="n">
        <v>0.676721862518269</v>
      </c>
      <c r="O49" s="7" t="n">
        <v>0.7439238504248183</v>
      </c>
      <c r="P49" s="7" t="n">
        <v>0.694049626516456</v>
      </c>
      <c r="Q49" s="7" t="n">
        <v>0.8835102741974701</v>
      </c>
      <c r="R49" s="7" t="n">
        <v>0.8130729029731645</v>
      </c>
      <c r="S49" s="7" t="n">
        <v>0.7596011288353804</v>
      </c>
      <c r="T49" s="7" t="n">
        <v>0.7721103551055887</v>
      </c>
      <c r="U49" s="7" t="n">
        <v>0.7280330616577551</v>
      </c>
      <c r="V49" s="7" t="n">
        <v>0.7978872994492896</v>
      </c>
      <c r="W49" s="7" t="n">
        <v>0.5598473312721052</v>
      </c>
      <c r="X49" s="7" t="n">
        <v>0.793023760725707</v>
      </c>
      <c r="Y49" s="7" t="n">
        <v>0.6628607511044176</v>
      </c>
      <c r="Z49" s="7" t="n">
        <v>0.5968660001062153</v>
      </c>
      <c r="AA49" s="7" t="n">
        <v>0.6816279880537445</v>
      </c>
      <c r="AB49" s="7" t="n">
        <v>0.5558743576772983</v>
      </c>
      <c r="AC49" s="7" t="n">
        <v>0.7095351261288165</v>
      </c>
      <c r="AD49" s="7" t="n">
        <v>0.2481704457457313</v>
      </c>
      <c r="AE49" s="7" t="n">
        <v>0.6625285925111438</v>
      </c>
      <c r="AF49" s="7" t="n">
        <v>0.6904048826709621</v>
      </c>
      <c r="AG49" s="7" t="n">
        <v>0.03755559417569575</v>
      </c>
      <c r="AH49" s="7" t="n">
        <v>0.02981554340028521</v>
      </c>
      <c r="AI49" s="7" t="n">
        <v>0.7294463951415631</v>
      </c>
      <c r="AJ49" s="7" t="n">
        <v>0.9197565112546422</v>
      </c>
      <c r="AK49" s="7" t="n">
        <v>0.6683645484368814</v>
      </c>
      <c r="AL49" s="7" t="n">
        <v>0.6658555205466899</v>
      </c>
      <c r="AM49" s="7" t="n">
        <v>0.7082066298701158</v>
      </c>
      <c r="AN49" s="7" t="n">
        <v>0.7146120336492029</v>
      </c>
      <c r="AO49" s="7" t="n">
        <v>0.8598214355923768</v>
      </c>
      <c r="AP49" s="7" t="n">
        <v>0.8395068078536222</v>
      </c>
      <c r="AQ49" s="7" t="n">
        <v>0.7597069336007209</v>
      </c>
      <c r="AR49" s="7" t="n">
        <v>0.6671247346275214</v>
      </c>
      <c r="AS49" s="7" t="n">
        <v>0.7402829289974485</v>
      </c>
      <c r="AT49" s="7" t="n">
        <v>0.8299622553511297</v>
      </c>
      <c r="AU49" s="7" t="n">
        <v>0.8032387973816216</v>
      </c>
      <c r="AV49" s="7" t="n">
        <v>0.2767939303108796</v>
      </c>
      <c r="AW49" s="7" t="n">
        <v>0.9946962467408461</v>
      </c>
      <c r="AX49" s="7" t="n">
        <v>1</v>
      </c>
      <c r="AY49" s="7" t="n">
        <v>0.4725253256274283</v>
      </c>
      <c r="AZ49" s="7" t="n">
        <v>0.9745986606105497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0.7563970786876388</v>
      </c>
      <c r="D50" s="7" t="n">
        <v>0.7928476856986321</v>
      </c>
      <c r="E50" s="7" t="n">
        <v>0.3895662705413025</v>
      </c>
      <c r="F50" s="7" t="n">
        <v>0.8126624640416402</v>
      </c>
      <c r="G50" s="7" t="n">
        <v>0.8952762566618998</v>
      </c>
      <c r="H50" s="7" t="n">
        <v>0.2025413697754255</v>
      </c>
      <c r="I50" s="7" t="n">
        <v>0.7357718874763268</v>
      </c>
      <c r="J50" s="7" t="n">
        <v>0.2688845487757237</v>
      </c>
      <c r="K50" s="7" t="n">
        <v>0.5410819849554315</v>
      </c>
      <c r="L50" s="7" t="n">
        <v>0.5669864579541762</v>
      </c>
      <c r="M50" s="7" t="n">
        <v>0.7200963164014852</v>
      </c>
      <c r="N50" s="7" t="n">
        <v>0.5079191147967007</v>
      </c>
      <c r="O50" s="7" t="n">
        <v>0.5840520595743386</v>
      </c>
      <c r="P50" s="7" t="n">
        <v>0.5096761670422059</v>
      </c>
      <c r="Q50" s="7" t="n">
        <v>0.581688128290881</v>
      </c>
      <c r="R50" s="7" t="n">
        <v>0.5491086006189313</v>
      </c>
      <c r="S50" s="7" t="n">
        <v>0.5224818811472527</v>
      </c>
      <c r="T50" s="7" t="n">
        <v>0.4927122595263095</v>
      </c>
      <c r="U50" s="7" t="n">
        <v>0.6503991027171848</v>
      </c>
      <c r="V50" s="7" t="n">
        <v>0.6127922603754711</v>
      </c>
      <c r="W50" s="7" t="n">
        <v>0.9193878313208999</v>
      </c>
      <c r="X50" s="7" t="n">
        <v>0.5289774468265365</v>
      </c>
      <c r="Y50" s="7" t="n">
        <v>0.5606467766690139</v>
      </c>
      <c r="Z50" s="7" t="n">
        <v>0.4962462731829144</v>
      </c>
      <c r="AA50" s="7" t="n">
        <v>0.5481594317696591</v>
      </c>
      <c r="AB50" s="7" t="n">
        <v>0.921099054658433</v>
      </c>
      <c r="AC50" s="7" t="n">
        <v>0.3818013125655908</v>
      </c>
      <c r="AD50" s="7" t="n">
        <v>0.6693887525719393</v>
      </c>
      <c r="AE50" s="7" t="n">
        <v>0.5101702987645377</v>
      </c>
      <c r="AF50" s="7" t="n">
        <v>0.4315327457831459</v>
      </c>
      <c r="AG50" s="7" t="n">
        <v>0.02529856597003703</v>
      </c>
      <c r="AH50" s="7" t="n">
        <v>0.0815214264999773</v>
      </c>
      <c r="AI50" s="7" t="n">
        <v>0.6033268729476986</v>
      </c>
      <c r="AJ50" s="7" t="n">
        <v>0.5378261653555071</v>
      </c>
      <c r="AK50" s="7" t="n">
        <v>0.4775002420333738</v>
      </c>
      <c r="AL50" s="7" t="n">
        <v>0.4599649075961758</v>
      </c>
      <c r="AM50" s="7" t="n">
        <v>0.3842238368198818</v>
      </c>
      <c r="AN50" s="7" t="n">
        <v>0.5668901452708635</v>
      </c>
      <c r="AO50" s="7" t="n">
        <v>0.5248843565922007</v>
      </c>
      <c r="AP50" s="7" t="n">
        <v>0.5778155677170506</v>
      </c>
      <c r="AQ50" s="7" t="n">
        <v>0.6064204431437127</v>
      </c>
      <c r="AR50" s="7" t="n">
        <v>0.4667986577169093</v>
      </c>
      <c r="AS50" s="7" t="n">
        <v>0.5448432197839367</v>
      </c>
      <c r="AT50" s="7" t="n">
        <v>0.5996459956190079</v>
      </c>
      <c r="AU50" s="7" t="n">
        <v>0.5378339042252253</v>
      </c>
      <c r="AV50" s="7" t="n">
        <v>0.5194102208257919</v>
      </c>
      <c r="AW50" s="7" t="n">
        <v>0.4529699752252102</v>
      </c>
      <c r="AX50" s="7" t="n">
        <v>0.4725253256274283</v>
      </c>
      <c r="AY50" s="7" t="n">
        <v>1</v>
      </c>
      <c r="AZ50" s="7" t="n">
        <v>0.4071760486867388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0.5998573285969966</v>
      </c>
      <c r="D51" s="7" t="n">
        <v>0.5934199284810414</v>
      </c>
      <c r="E51" s="7" t="n">
        <v>0.1071193532525605</v>
      </c>
      <c r="F51" s="7" t="n">
        <v>0.568134937006833</v>
      </c>
      <c r="G51" s="7" t="n">
        <v>0.2767976862730065</v>
      </c>
      <c r="H51" s="7" t="n">
        <v>0.2347243404525893</v>
      </c>
      <c r="I51" s="7" t="n">
        <v>0.657397160237753</v>
      </c>
      <c r="J51" s="7" t="n">
        <v>0.3336092763114011</v>
      </c>
      <c r="K51" s="7" t="n">
        <v>0.7051773371994385</v>
      </c>
      <c r="L51" s="7" t="n">
        <v>0.6662743920127056</v>
      </c>
      <c r="M51" s="7" t="n">
        <v>0.6721086729786133</v>
      </c>
      <c r="N51" s="7" t="n">
        <v>0.5922175493620675</v>
      </c>
      <c r="O51" s="7" t="n">
        <v>0.6660909138073812</v>
      </c>
      <c r="P51" s="7" t="n">
        <v>0.6168845086814205</v>
      </c>
      <c r="Q51" s="7" t="n">
        <v>0.8403832822250398</v>
      </c>
      <c r="R51" s="7" t="n">
        <v>0.7344836478967212</v>
      </c>
      <c r="S51" s="7" t="n">
        <v>0.681641249162545</v>
      </c>
      <c r="T51" s="7" t="n">
        <v>0.6908963854487298</v>
      </c>
      <c r="U51" s="7" t="n">
        <v>0.6261724734041408</v>
      </c>
      <c r="V51" s="7" t="n">
        <v>0.7021079556679735</v>
      </c>
      <c r="W51" s="7" t="n">
        <v>0.5000415007038308</v>
      </c>
      <c r="X51" s="7" t="n">
        <v>0.7136464740992773</v>
      </c>
      <c r="Y51" s="7" t="n">
        <v>0.6184412460835349</v>
      </c>
      <c r="Z51" s="7" t="n">
        <v>0.5710506857329287</v>
      </c>
      <c r="AA51" s="7" t="n">
        <v>0.6319814670362202</v>
      </c>
      <c r="AB51" s="7" t="n">
        <v>0.4945582951441329</v>
      </c>
      <c r="AC51" s="7" t="n">
        <v>0.6206962638081067</v>
      </c>
      <c r="AD51" s="7" t="n">
        <v>0.1918843297617777</v>
      </c>
      <c r="AE51" s="7" t="n">
        <v>0.6045135788044478</v>
      </c>
      <c r="AF51" s="7" t="n">
        <v>0.6202103240238624</v>
      </c>
      <c r="AG51" s="7" t="n">
        <v>0.03395836064753777</v>
      </c>
      <c r="AH51" s="7" t="n">
        <v>0.01561735725318943</v>
      </c>
      <c r="AI51" s="7" t="n">
        <v>0.6725208572577742</v>
      </c>
      <c r="AJ51" s="7" t="n">
        <v>0.8702097903782279</v>
      </c>
      <c r="AK51" s="7" t="n">
        <v>0.5974650168232973</v>
      </c>
      <c r="AL51" s="7" t="n">
        <v>0.6131067408123214</v>
      </c>
      <c r="AM51" s="7" t="n">
        <v>0.618366055293607</v>
      </c>
      <c r="AN51" s="7" t="n">
        <v>0.6623781788549199</v>
      </c>
      <c r="AO51" s="7" t="n">
        <v>0.8095102103841075</v>
      </c>
      <c r="AP51" s="7" t="n">
        <v>0.7514565912421348</v>
      </c>
      <c r="AQ51" s="7" t="n">
        <v>0.6690342221213708</v>
      </c>
      <c r="AR51" s="7" t="n">
        <v>0.5871696828924431</v>
      </c>
      <c r="AS51" s="7" t="n">
        <v>0.7067720880882411</v>
      </c>
      <c r="AT51" s="7" t="n">
        <v>0.744522272821001</v>
      </c>
      <c r="AU51" s="7" t="n">
        <v>0.7145406780533318</v>
      </c>
      <c r="AV51" s="7" t="n">
        <v>0.2542401176501921</v>
      </c>
      <c r="AW51" s="7" t="n">
        <v>0.9688775293204646</v>
      </c>
      <c r="AX51" s="7" t="n">
        <v>0.9745986606105497</v>
      </c>
      <c r="AY51" s="7" t="n">
        <v>0.4071760486867388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2413086191.8</v>
      </c>
      <c r="I2" s="11" t="n">
        <v>1</v>
      </c>
      <c r="J2" s="11" t="n">
        <v>0.947458010984131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1881287898.25</v>
      </c>
      <c r="I3" s="5" t="n">
        <v>0.967383283834902</v>
      </c>
      <c r="J3" s="5" t="n">
        <v>0.947458010984131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63142075.6</v>
      </c>
      <c r="I4" s="5" t="n">
        <v>0.982201210749179</v>
      </c>
      <c r="J4" s="5" t="n">
        <v>0.947458010984131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38301713.25</v>
      </c>
      <c r="I5" s="5" t="n">
        <v>0.995933651612927</v>
      </c>
      <c r="J5" s="5" t="n">
        <v>0.947458010984131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22932280.85</v>
      </c>
      <c r="I6" s="5" t="n">
        <v>0.961610275508083</v>
      </c>
      <c r="J6" s="5" t="n">
        <v>0.947458010984131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291786610.65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242898255.05</v>
      </c>
      <c r="I8" s="11" t="n">
        <v>1</v>
      </c>
      <c r="J8" s="11" t="n">
        <v>0.919363435364107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49918657.15</v>
      </c>
      <c r="I9" s="5" t="n">
        <v>0.919363435364107</v>
      </c>
      <c r="J9" s="5" t="n">
        <v>0.919363435364107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418208480.4</v>
      </c>
      <c r="I10" s="11" t="n">
        <v>1</v>
      </c>
      <c r="J10" s="11" t="n">
        <v>0.956116358976957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21208845.75</v>
      </c>
      <c r="I11" s="5" t="n">
        <v>0.956116358976957</v>
      </c>
      <c r="J11" s="5" t="n">
        <v>0.956116358976957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912773790.85</v>
      </c>
      <c r="I12" s="11" t="n">
        <v>1</v>
      </c>
      <c r="J12" s="11" t="n">
        <v>0.929382514422928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112835011.75</v>
      </c>
      <c r="I13" s="5" t="n">
        <v>0.929382514422928</v>
      </c>
      <c r="J13" s="5" t="n">
        <v>0.929382514422928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183460178.586</v>
      </c>
      <c r="I14" s="11" t="n">
        <v>1</v>
      </c>
      <c r="J14" s="11" t="n">
        <v>0.906864720001495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163657283.25</v>
      </c>
      <c r="I15" s="5" t="n">
        <v>0.978656756488029</v>
      </c>
      <c r="J15" s="5" t="n">
        <v>0.906864720001495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160965875.85</v>
      </c>
      <c r="I16" s="5" t="n">
        <v>0.948902426762687</v>
      </c>
      <c r="J16" s="5" t="n">
        <v>0.906864720001495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26334034.156</v>
      </c>
      <c r="I17" s="5" t="n">
        <v>0.984867855529322</v>
      </c>
      <c r="J17" s="5" t="n">
        <v>0.906864720001495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386080636.85</v>
      </c>
      <c r="I18" s="11" t="n">
        <v>1</v>
      </c>
      <c r="J18" s="11" t="n">
        <v>0.916674561664774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96500261.499</v>
      </c>
      <c r="I19" s="5" t="n">
        <v>0.946096565041966</v>
      </c>
      <c r="J19" s="5" t="n">
        <v>0.916674561664774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55913348.9</v>
      </c>
      <c r="I20" s="5" t="n">
        <v>0.916674561664774</v>
      </c>
      <c r="J20" s="5" t="n">
        <v>0.916674561664774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212418415.55</v>
      </c>
      <c r="I21" s="11" t="n">
        <v>1</v>
      </c>
      <c r="J21" s="11" t="n">
        <v>0.949785968404695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77289016.91150001</v>
      </c>
      <c r="I22" s="5" t="n">
        <v>0.952323572031928</v>
      </c>
      <c r="J22" s="5" t="n">
        <v>0.949785968404695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25571388.2895</v>
      </c>
      <c r="I23" s="5" t="n">
        <v>0.949785968404695</v>
      </c>
      <c r="J23" s="5" t="n">
        <v>0.949785968404695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1135692728.196</v>
      </c>
      <c r="I24" s="11" t="n">
        <v>1</v>
      </c>
      <c r="J24" s="11" t="n">
        <v>0.95313850644015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725715281.9655</v>
      </c>
      <c r="I25" s="5" t="n">
        <v>0.996544151264408</v>
      </c>
      <c r="J25" s="5" t="n">
        <v>0.95313850644015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245616409.6655</v>
      </c>
      <c r="I26" s="5" t="n">
        <v>0.984196417496769</v>
      </c>
      <c r="J26" s="5" t="n">
        <v>0.95313850644015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35189390.2605</v>
      </c>
      <c r="I27" s="5" t="n">
        <v>0.95313850644015</v>
      </c>
      <c r="J27" s="5" t="n">
        <v>0.95313850644015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163034794.2615</v>
      </c>
      <c r="I28" s="11" t="n">
        <v>1</v>
      </c>
      <c r="J28" s="11" t="n">
        <v>0.960887219492026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48023576.186</v>
      </c>
      <c r="I29" s="5" t="n">
        <v>0.960887219492026</v>
      </c>
      <c r="J29" s="5" t="n">
        <v>0.960887219492026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1751924686.95</v>
      </c>
      <c r="I30" s="11" t="n">
        <v>1</v>
      </c>
      <c r="J30" s="11" t="n">
        <v>0.9193878313209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94027464.45</v>
      </c>
      <c r="I31" s="5" t="n">
        <v>0.921099054658433</v>
      </c>
      <c r="J31" s="5" t="n">
        <v>0.9193878313209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80111003.7735</v>
      </c>
      <c r="I32" s="5" t="n">
        <v>0.998237026901141</v>
      </c>
      <c r="J32" s="5" t="n">
        <v>0.9193878313209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619177073.4</v>
      </c>
      <c r="I33" s="11" t="n">
        <v>1</v>
      </c>
      <c r="J33" s="11" t="n">
        <v>0.983535133555824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136236932</v>
      </c>
      <c r="I34" s="5" t="n">
        <v>0.983535133555824</v>
      </c>
      <c r="J34" s="5" t="n">
        <v>0.983535133555824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85474373.45</v>
      </c>
      <c r="I35" s="5" t="n">
        <v>0.99050182821287</v>
      </c>
      <c r="J35" s="5" t="n">
        <v>0.983535133555824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40578169.85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344315383.55</v>
      </c>
      <c r="I37" s="11" t="n">
        <v>1</v>
      </c>
      <c r="J37" s="11" t="n">
        <v>0.995065946529334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220588716.5</v>
      </c>
      <c r="I38" s="5" t="n">
        <v>0.995065946529334</v>
      </c>
      <c r="J38" s="5" t="n">
        <v>0.995065946529334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176910378.55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143260879.75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128540375.5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37335893.1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56592458.1255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101460943.3</v>
      </c>
      <c r="I44" s="11" t="n">
        <v>1</v>
      </c>
      <c r="J44" s="11" t="n">
        <v>0.933475486333016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52371253.9115</v>
      </c>
      <c r="I45" s="5" t="n">
        <v>0.972779984436816</v>
      </c>
      <c r="J45" s="5" t="n">
        <v>0.933475486333016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24677893.5</v>
      </c>
      <c r="I46" s="5" t="n">
        <v>0.95426208128331</v>
      </c>
      <c r="J46" s="5" t="n">
        <v>0.933475486333016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78182205.25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39666246.9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597209442.989</v>
      </c>
      <c r="I49" s="11" t="n">
        <v>1</v>
      </c>
      <c r="J49" s="11" t="n">
        <v>0.968877529320465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251339434.15</v>
      </c>
      <c r="I50" s="5" t="n">
        <v>0.994696246740846</v>
      </c>
      <c r="J50" s="5" t="n">
        <v>0.968877529320465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240614479.3</v>
      </c>
      <c r="I51" s="5" t="n">
        <v>0.968877529320465</v>
      </c>
      <c r="J51" s="5" t="n">
        <v>0.968877529320465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