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44369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54613802395.6</v>
      </c>
      <c r="M2" s="4" t="n">
        <v>699930444</v>
      </c>
      <c r="N2" s="4" t="n">
        <v>2417534409</v>
      </c>
      <c r="O2" s="3" t="inlineStr">
        <is>
          <t>3.1682936379269</t>
        </is>
      </c>
      <c r="P2" s="3" t="inlineStr">
        <is>
          <t>3.1591141746705</t>
        </is>
      </c>
      <c r="Q2" s="5" t="n">
        <v>-0.086530141</v>
      </c>
      <c r="R2" s="4" t="n">
        <v>2023202540.1</v>
      </c>
      <c r="S2" s="3" t="n">
        <v>1</v>
      </c>
      <c r="T2" s="3" t="n">
        <v>3</v>
      </c>
    </row>
    <row r="3">
      <c r="A3" s="2" t="n">
        <v>44369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15823412559.59</v>
      </c>
      <c r="M3" s="4" t="n">
        <v>55515100</v>
      </c>
      <c r="N3" s="4" t="n">
        <v>157109787</v>
      </c>
      <c r="O3" s="3" t="inlineStr">
        <is>
          <t>2.2854900194846</t>
        </is>
      </c>
      <c r="P3" s="3" t="inlineStr">
        <is>
          <t>2.2798806189128</t>
        </is>
      </c>
      <c r="Q3" s="5" t="n">
        <v>-0.059886568</v>
      </c>
      <c r="R3" s="4" t="n">
        <v>217269244.85</v>
      </c>
      <c r="S3" s="3" t="n">
        <v>2</v>
      </c>
      <c r="T3" s="3" t="n">
        <v>2</v>
      </c>
    </row>
    <row r="4">
      <c r="A4" s="2" t="n">
        <v>44369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4553095705.6</v>
      </c>
      <c r="M4" s="4" t="n">
        <v>46233760</v>
      </c>
      <c r="N4" s="4" t="n">
        <v>51698683</v>
      </c>
      <c r="O4" s="3" t="inlineStr">
        <is>
          <t>1.0656647512263</t>
        </is>
      </c>
      <c r="P4" s="3" t="inlineStr">
        <is>
          <t>1.0658572973764</t>
        </is>
      </c>
      <c r="Q4" s="5" t="n">
        <v>-0.017885888</v>
      </c>
      <c r="R4" s="4" t="n">
        <v>72712694.90000001</v>
      </c>
      <c r="S4" s="3" t="n">
        <v>3</v>
      </c>
      <c r="T4" s="3" t="n">
        <v>1</v>
      </c>
    </row>
    <row r="5">
      <c r="A5" s="2" t="n">
        <v>44369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47992417213.93</v>
      </c>
      <c r="M5" s="4" t="n">
        <v>678314191</v>
      </c>
      <c r="N5" s="4" t="n">
        <v>3481237670</v>
      </c>
      <c r="O5" s="3" t="inlineStr">
        <is>
          <t>4.6542207124909</t>
        </is>
      </c>
      <c r="P5" s="3" t="inlineStr">
        <is>
          <t>4.6426331356489</t>
        </is>
      </c>
      <c r="Q5" s="5" t="n">
        <v>-0.11454309</v>
      </c>
      <c r="R5" s="4" t="n">
        <v>2615816422</v>
      </c>
      <c r="S5" s="3" t="n">
        <v>4</v>
      </c>
      <c r="T5" s="3" t="n">
        <v>5</v>
      </c>
    </row>
    <row r="6">
      <c r="A6" s="2" t="n">
        <v>44369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4705384990.8</v>
      </c>
      <c r="M6" s="4" t="n">
        <v>161298700</v>
      </c>
      <c r="N6" s="4" t="n">
        <v>176532041</v>
      </c>
      <c r="O6" s="3" t="inlineStr">
        <is>
          <t>1.0738624299616</t>
        </is>
      </c>
      <c r="P6" s="3" t="inlineStr">
        <is>
          <t>1.0713581953954</t>
        </is>
      </c>
      <c r="Q6" s="5" t="n">
        <v>-0.018228217</v>
      </c>
      <c r="R6" s="4" t="n">
        <v>310957967.7</v>
      </c>
      <c r="S6" s="3" t="n">
        <v>5</v>
      </c>
      <c r="T6" s="3" t="n">
        <v>1</v>
      </c>
    </row>
    <row r="7">
      <c r="A7" s="2" t="n">
        <v>44369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6853460193.6</v>
      </c>
      <c r="M7" s="4" t="n">
        <v>149190800</v>
      </c>
      <c r="N7" s="4" t="n">
        <v>288320307</v>
      </c>
      <c r="O7" s="3" t="inlineStr">
        <is>
          <t>1.945</t>
        </is>
      </c>
      <c r="P7" s="3" t="inlineStr">
        <is>
          <t>1.9325609018787</t>
        </is>
      </c>
      <c r="Q7" s="5" t="n">
        <v>-0.148878279</v>
      </c>
      <c r="R7" s="4" t="n">
        <v>421603159.8</v>
      </c>
      <c r="S7" s="3" t="n">
        <v>6</v>
      </c>
      <c r="T7" s="3" t="n">
        <v>3</v>
      </c>
    </row>
    <row r="8">
      <c r="A8" s="2" t="n">
        <v>44369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910386003.6</v>
      </c>
      <c r="M8" s="4" t="n">
        <v>170237300</v>
      </c>
      <c r="N8" s="4" t="n">
        <v>171004162</v>
      </c>
      <c r="O8" s="3" t="inlineStr">
        <is>
          <t>2.7000639976132</t>
        </is>
      </c>
      <c r="P8" s="3" t="inlineStr">
        <is>
          <t>2.696050577823</t>
        </is>
      </c>
      <c r="Q8" s="5" t="n">
        <v>-0.228106714</v>
      </c>
      <c r="R8" s="4" t="n">
        <v>145560103.6</v>
      </c>
      <c r="S8" s="3" t="n">
        <v>7</v>
      </c>
      <c r="T8" s="3" t="n">
        <v>1</v>
      </c>
    </row>
    <row r="9">
      <c r="A9" s="2" t="n">
        <v>44369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7176636751</v>
      </c>
      <c r="M9" s="4" t="n">
        <v>56539977</v>
      </c>
      <c r="N9" s="4" t="n">
        <v>67809081</v>
      </c>
      <c r="O9" s="3" t="inlineStr">
        <is>
          <t>1.201</t>
        </is>
      </c>
      <c r="P9" s="3" t="inlineStr">
        <is>
          <t>1.1993121433353</t>
        </is>
      </c>
      <c r="Q9" s="5" t="n">
        <v>0</v>
      </c>
      <c r="R9" s="4" t="n">
        <v>40596992.25</v>
      </c>
      <c r="S9" s="3" t="n">
        <v>8</v>
      </c>
      <c r="T9" s="3" t="n">
        <v>1</v>
      </c>
    </row>
    <row r="10">
      <c r="A10" s="2" t="n">
        <v>44369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39384974011.2</v>
      </c>
      <c r="M10" s="4" t="n">
        <v>114269746</v>
      </c>
      <c r="N10" s="4" t="n">
        <v>857122288</v>
      </c>
      <c r="O10" s="3" t="inlineStr">
        <is>
          <t>6.1988986109509</t>
        </is>
      </c>
      <c r="P10" s="3" t="inlineStr">
        <is>
          <t>6.1831277391347</t>
        </is>
      </c>
      <c r="Q10" s="5" t="n">
        <v>-0.013296104</v>
      </c>
      <c r="R10" s="4" t="n">
        <v>1078096335.25</v>
      </c>
      <c r="S10" s="3" t="n">
        <v>9</v>
      </c>
      <c r="T10" s="3" t="n">
        <v>1</v>
      </c>
    </row>
    <row r="11">
      <c r="A11" s="2" t="n">
        <v>44369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2228832662.49</v>
      </c>
      <c r="M11" s="4" t="n">
        <v>57731450</v>
      </c>
      <c r="N11" s="4" t="n">
        <v>185768721</v>
      </c>
      <c r="O11" s="3" t="inlineStr">
        <is>
          <t>0.834886</t>
        </is>
      </c>
      <c r="P11" s="3" t="inlineStr">
        <is>
          <t>0.8240806258651</t>
        </is>
      </c>
      <c r="Q11" s="5" t="n">
        <v>0.07060195800000001</v>
      </c>
      <c r="R11" s="4" t="n">
        <v>151007063.8</v>
      </c>
      <c r="S11" s="3" t="n">
        <v>10</v>
      </c>
      <c r="T11" s="3" t="n">
        <v>3</v>
      </c>
    </row>
    <row r="12">
      <c r="A12" s="2" t="n">
        <v>44369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8172352469.754</v>
      </c>
      <c r="M12" s="4" t="n">
        <v>15087200</v>
      </c>
      <c r="N12" s="4" t="n">
        <v>74993998.8</v>
      </c>
      <c r="O12" s="3" t="inlineStr">
        <is>
          <t>1.25</t>
        </is>
      </c>
      <c r="P12" s="3" t="inlineStr">
        <is>
          <t>1.2426758908214</t>
        </is>
      </c>
      <c r="Q12" s="5" t="n">
        <v>0.042017647</v>
      </c>
      <c r="R12" s="4" t="n">
        <v>100409692.7455</v>
      </c>
      <c r="S12" s="3" t="n">
        <v>11</v>
      </c>
      <c r="T12" s="3" t="n">
        <v>2</v>
      </c>
    </row>
    <row r="13">
      <c r="A13" s="2" t="n">
        <v>44369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17456341487.3</v>
      </c>
      <c r="M13" s="4" t="n">
        <v>185547500</v>
      </c>
      <c r="N13" s="4" t="n">
        <v>211793375</v>
      </c>
      <c r="O13" s="3" t="inlineStr">
        <is>
          <t>0.38166666666667</t>
        </is>
      </c>
      <c r="P13" s="3" t="inlineStr">
        <is>
          <t>0.38048365872171</t>
        </is>
      </c>
      <c r="Q13" s="5" t="n">
        <v>-0.06982021300000001</v>
      </c>
      <c r="R13" s="4" t="n">
        <v>284020187.35</v>
      </c>
      <c r="S13" s="3" t="n">
        <v>12</v>
      </c>
      <c r="T13" s="3" t="n">
        <v>3</v>
      </c>
    </row>
    <row r="14">
      <c r="A14" s="2" t="n">
        <v>44369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11030375500.779</v>
      </c>
      <c r="M14" s="4" t="n">
        <v>685565013</v>
      </c>
      <c r="N14" s="4" t="n">
        <v>976960424.97</v>
      </c>
      <c r="O14" s="3" t="inlineStr">
        <is>
          <t>1.436</t>
        </is>
      </c>
      <c r="P14" s="3" t="inlineStr">
        <is>
          <t>1.425044170056</t>
        </is>
      </c>
      <c r="Q14" s="5" t="n">
        <v>-0.006963303</v>
      </c>
      <c r="R14" s="4" t="n">
        <v>1016865129.576</v>
      </c>
      <c r="S14" s="3" t="n">
        <v>13</v>
      </c>
      <c r="T14" s="3" t="n">
        <v>4</v>
      </c>
    </row>
    <row r="15">
      <c r="A15" s="2" t="n">
        <v>44369</v>
      </c>
      <c r="B15" s="3" t="inlineStr">
        <is>
          <t>159966.SZ</t>
        </is>
      </c>
      <c r="C15" s="3" t="inlineStr">
        <is>
          <t>华夏创业板低波价值ETF</t>
        </is>
      </c>
      <c r="D15" s="2" t="n">
        <v>43661</v>
      </c>
      <c r="E15" s="3" t="inlineStr">
        <is>
          <t>创业板低波价值指数</t>
        </is>
      </c>
      <c r="F15" s="3" t="inlineStr">
        <is>
          <t>创业板低波价值指数收益率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399295.SZ</t>
        </is>
      </c>
      <c r="L15" s="4" t="n">
        <v>907284381.0596</v>
      </c>
      <c r="M15" s="4" t="n">
        <v>52002723</v>
      </c>
      <c r="N15" s="4" t="n">
        <v>36385874.1</v>
      </c>
      <c r="O15" s="3" t="inlineStr">
        <is>
          <t>0.707</t>
        </is>
      </c>
      <c r="P15" s="3" t="inlineStr">
        <is>
          <t>0.6996917084515</t>
        </is>
      </c>
      <c r="Q15" s="5" t="n">
        <v>-0.084793669</v>
      </c>
      <c r="R15" s="4" t="n">
        <v>35960674.6545</v>
      </c>
      <c r="S15" s="3" t="n">
        <v>14</v>
      </c>
      <c r="T15" s="3" t="n">
        <v>1</v>
      </c>
    </row>
    <row r="16">
      <c r="A16" s="2" t="n">
        <v>44369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3630826437.8067</v>
      </c>
      <c r="M16" s="4" t="n">
        <v>20069580</v>
      </c>
      <c r="N16" s="4" t="n">
        <v>51984099.1</v>
      </c>
      <c r="O16" s="3" t="inlineStr">
        <is>
          <t>2.1840365950316</t>
        </is>
      </c>
      <c r="P16" s="3" t="inlineStr">
        <is>
          <t>2.1816728754952</t>
        </is>
      </c>
      <c r="Q16" s="5" t="n">
        <v>0.050160127</v>
      </c>
      <c r="R16" s="4" t="n">
        <v>47480873.329</v>
      </c>
      <c r="S16" s="3" t="n">
        <v>15</v>
      </c>
      <c r="T16" s="3" t="n">
        <v>1</v>
      </c>
    </row>
    <row r="17">
      <c r="A17" s="2" t="n">
        <v>44369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31493545878.3</v>
      </c>
      <c r="M17" s="4" t="n">
        <v>1067297247</v>
      </c>
      <c r="N17" s="4" t="n">
        <v>1154695494</v>
      </c>
      <c r="O17" s="3" t="inlineStr">
        <is>
          <t>1.08</t>
        </is>
      </c>
      <c r="P17" s="3" t="inlineStr">
        <is>
          <t>1.0818874472371</t>
        </is>
      </c>
      <c r="Q17" s="5" t="n">
        <v>-0.01851509</v>
      </c>
      <c r="R17" s="4" t="n">
        <v>1711402701</v>
      </c>
      <c r="S17" s="3" t="n">
        <v>16</v>
      </c>
      <c r="T17" s="3" t="n">
        <v>3</v>
      </c>
    </row>
    <row r="18">
      <c r="A18" s="2" t="n">
        <v>44369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12375221680</v>
      </c>
      <c r="M18" s="4" t="n">
        <v>694679218</v>
      </c>
      <c r="N18" s="4" t="n">
        <v>814001678</v>
      </c>
      <c r="O18" s="3" t="inlineStr">
        <is>
          <t>1.173</t>
        </is>
      </c>
      <c r="P18" s="3" t="inlineStr">
        <is>
          <t>1.1717662727029</t>
        </is>
      </c>
      <c r="Q18" s="5" t="n">
        <v>0.170794193</v>
      </c>
      <c r="R18" s="4" t="n">
        <v>726857292.05</v>
      </c>
      <c r="S18" s="3" t="n">
        <v>17</v>
      </c>
      <c r="T18" s="3" t="n">
        <v>3</v>
      </c>
    </row>
    <row r="19">
      <c r="A19" s="2" t="n">
        <v>44369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3480914085.48</v>
      </c>
      <c r="M19" s="4" t="n">
        <v>28566200</v>
      </c>
      <c r="N19" s="4" t="n">
        <v>23224331</v>
      </c>
      <c r="O19" s="3" t="inlineStr">
        <is>
          <t>0.814</t>
        </is>
      </c>
      <c r="P19" s="3" t="inlineStr">
        <is>
          <t>0.81300036406662</t>
        </is>
      </c>
      <c r="Q19" s="5" t="n">
        <v>0.28335592</v>
      </c>
      <c r="R19" s="4" t="n">
        <v>34583186.85</v>
      </c>
      <c r="S19" s="3" t="n">
        <v>18</v>
      </c>
      <c r="T19" s="3" t="n">
        <v>1</v>
      </c>
    </row>
    <row r="20">
      <c r="A20" s="2" t="n">
        <v>44369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7991504720</v>
      </c>
      <c r="M20" s="4" t="n">
        <v>227901251</v>
      </c>
      <c r="N20" s="4" t="n">
        <v>279232355</v>
      </c>
      <c r="O20" s="3" t="inlineStr">
        <is>
          <t>0.6143455261677</t>
        </is>
      </c>
      <c r="P20" s="3" t="inlineStr">
        <is>
          <t>0.61296173391146</t>
        </is>
      </c>
      <c r="Q20" s="5" t="n">
        <v>0</v>
      </c>
      <c r="R20" s="4" t="n">
        <v>302673894.25</v>
      </c>
      <c r="S20" s="3" t="n">
        <v>19</v>
      </c>
      <c r="T20" s="3" t="n">
        <v>1</v>
      </c>
    </row>
    <row r="21">
      <c r="A21" s="2" t="n">
        <v>44369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4340919140.46</v>
      </c>
      <c r="M21" s="4" t="n">
        <v>332555700</v>
      </c>
      <c r="N21" s="4" t="n">
        <v>471404596</v>
      </c>
      <c r="O21" s="3" t="inlineStr">
        <is>
          <t>1.051622</t>
        </is>
      </c>
      <c r="P21" s="3" t="inlineStr">
        <is>
          <t>1.0424447390269</t>
        </is>
      </c>
      <c r="Q21" s="5" t="n">
        <v>0.18916836</v>
      </c>
      <c r="R21" s="4" t="n">
        <v>567104570.8</v>
      </c>
      <c r="S21" s="3" t="n">
        <v>20</v>
      </c>
      <c r="T21" s="3" t="n">
        <v>1</v>
      </c>
    </row>
    <row r="22">
      <c r="A22" s="2" t="n">
        <v>44369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5653483254.9</v>
      </c>
      <c r="M22" s="4" t="n">
        <v>279848077</v>
      </c>
      <c r="N22" s="4" t="n">
        <v>253440812</v>
      </c>
      <c r="O22" s="3" t="inlineStr">
        <is>
          <t>0.918</t>
        </is>
      </c>
      <c r="P22" s="3" t="inlineStr">
        <is>
          <t>0.90563713968276</t>
        </is>
      </c>
      <c r="Q22" s="5" t="n">
        <v>0.02179124</v>
      </c>
      <c r="R22" s="4" t="n">
        <v>185020942.6</v>
      </c>
      <c r="S22" s="3" t="n">
        <v>21</v>
      </c>
      <c r="T22" s="3" t="n">
        <v>1</v>
      </c>
    </row>
    <row r="23">
      <c r="A23" s="2" t="n">
        <v>44369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678497794.8</v>
      </c>
      <c r="M23" s="4" t="n">
        <v>71198700</v>
      </c>
      <c r="N23" s="4" t="n">
        <v>115020054</v>
      </c>
      <c r="O23" s="3" t="inlineStr">
        <is>
          <t>0.69666870677003</t>
        </is>
      </c>
      <c r="P23" s="3" t="inlineStr">
        <is>
          <t>0.69088652446865</t>
        </is>
      </c>
      <c r="Q23" s="5" t="n">
        <v>0.258493353</v>
      </c>
      <c r="R23" s="4" t="n">
        <v>133415389.15</v>
      </c>
      <c r="S23" s="3" t="n">
        <v>22</v>
      </c>
      <c r="T23" s="3" t="n">
        <v>1</v>
      </c>
    </row>
    <row r="24">
      <c r="A24" s="2" t="n">
        <v>44369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1164371442.56</v>
      </c>
      <c r="M24" s="4" t="n">
        <v>49639100</v>
      </c>
      <c r="N24" s="4" t="n">
        <v>75816678</v>
      </c>
      <c r="O24" s="3" t="inlineStr">
        <is>
          <t>1.2995851925592</t>
        </is>
      </c>
      <c r="P24" s="3" t="inlineStr">
        <is>
          <t>1.2973410979513</t>
        </is>
      </c>
      <c r="Q24" s="5" t="n">
        <v>0.026150628</v>
      </c>
      <c r="R24" s="4" t="n">
        <v>125691056.35</v>
      </c>
      <c r="S24" s="3" t="n">
        <v>23</v>
      </c>
      <c r="T24" s="3" t="n">
        <v>1</v>
      </c>
    </row>
    <row r="25">
      <c r="A25" s="2" t="n">
        <v>44369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867913299</v>
      </c>
      <c r="M25" s="4" t="n">
        <v>29688400</v>
      </c>
      <c r="N25" s="4" t="n">
        <v>44168032</v>
      </c>
      <c r="O25" s="3" t="inlineStr">
        <is>
          <t>1.35645382912</t>
        </is>
      </c>
      <c r="P25" s="3" t="inlineStr">
        <is>
          <t>1.3525628313187</t>
        </is>
      </c>
      <c r="Q25" s="5" t="n">
        <v>0.471380471</v>
      </c>
      <c r="R25" s="4" t="n">
        <v>45973620.45</v>
      </c>
      <c r="S25" s="3" t="n">
        <v>24</v>
      </c>
      <c r="T25" s="3" t="n">
        <v>1</v>
      </c>
    </row>
    <row r="26">
      <c r="A26" s="2" t="n">
        <v>44369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602977930.3056</v>
      </c>
      <c r="M26" s="4" t="n">
        <v>76632132</v>
      </c>
      <c r="N26" s="4" t="n">
        <v>108031334.19</v>
      </c>
      <c r="O26" s="3" t="inlineStr">
        <is>
          <t>1.41</t>
        </is>
      </c>
      <c r="P26" s="3" t="inlineStr">
        <is>
          <t>1.409739379168</t>
        </is>
      </c>
      <c r="Q26" s="5" t="n">
        <v>-0.25466893</v>
      </c>
      <c r="R26" s="4" t="n">
        <v>52841553.7975</v>
      </c>
      <c r="S26" s="3" t="n">
        <v>25</v>
      </c>
      <c r="T26" s="3" t="n">
        <v>1</v>
      </c>
    </row>
    <row r="27">
      <c r="A27" s="2" t="n">
        <v>44369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2662780717.05</v>
      </c>
      <c r="M27" s="4" t="n">
        <v>51776100</v>
      </c>
      <c r="N27" s="4" t="n">
        <v>101983103</v>
      </c>
      <c r="O27" s="3" t="inlineStr">
        <is>
          <t>1.978</t>
        </is>
      </c>
      <c r="P27" s="3" t="inlineStr">
        <is>
          <t>1.9696945695021</t>
        </is>
      </c>
      <c r="Q27" s="5" t="n">
        <v>-0.176633863</v>
      </c>
      <c r="R27" s="4" t="n">
        <v>122643239.7</v>
      </c>
      <c r="S27" s="3" t="n">
        <v>26</v>
      </c>
      <c r="T27" s="3" t="n">
        <v>1</v>
      </c>
    </row>
    <row r="28">
      <c r="A28" s="2" t="n">
        <v>44369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6053223589.41</v>
      </c>
      <c r="M28" s="4" t="n">
        <v>81948409</v>
      </c>
      <c r="N28" s="4" t="n">
        <v>148766164</v>
      </c>
      <c r="O28" s="3" t="inlineStr">
        <is>
          <t>0.91149645776567</t>
        </is>
      </c>
      <c r="P28" s="3" t="inlineStr">
        <is>
          <t>0.90817648137024</t>
        </is>
      </c>
      <c r="Q28" s="5" t="n">
        <v>-0.180792199</v>
      </c>
      <c r="R28" s="4" t="n">
        <v>125987440.65</v>
      </c>
      <c r="S28" s="3" t="n">
        <v>27</v>
      </c>
      <c r="T28" s="3" t="n">
        <v>2</v>
      </c>
    </row>
    <row r="29">
      <c r="A29" s="2" t="n">
        <v>44369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2755113636.48</v>
      </c>
      <c r="M29" s="4" t="n">
        <v>71309100</v>
      </c>
      <c r="N29" s="4" t="n">
        <v>72558235</v>
      </c>
      <c r="O29" s="3" t="inlineStr">
        <is>
          <t>0.16972039265358</t>
        </is>
      </c>
      <c r="P29" s="3" t="inlineStr">
        <is>
          <t>0.16963989871454</t>
        </is>
      </c>
      <c r="Q29" s="5" t="n">
        <v>0.039308176</v>
      </c>
      <c r="R29" s="4" t="n">
        <v>96334841.95</v>
      </c>
      <c r="S29" s="3" t="n">
        <v>28</v>
      </c>
      <c r="T29" s="3" t="n">
        <v>1</v>
      </c>
    </row>
    <row r="30">
      <c r="A30" s="2" t="n">
        <v>44369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1592790517.6</v>
      </c>
      <c r="M30" s="4" t="n">
        <v>53284500</v>
      </c>
      <c r="N30" s="4" t="n">
        <v>43014685</v>
      </c>
      <c r="O30" s="3" t="inlineStr">
        <is>
          <t>2.2541931</t>
        </is>
      </c>
      <c r="P30" s="3" t="inlineStr">
        <is>
          <t>2.2549319147313</t>
        </is>
      </c>
      <c r="Q30" s="5" t="n">
        <v>0.235995529</v>
      </c>
      <c r="R30" s="4" t="n">
        <v>53916606.85</v>
      </c>
      <c r="S30" s="3" t="n">
        <v>29</v>
      </c>
      <c r="T30" s="3" t="n">
        <v>1</v>
      </c>
    </row>
    <row r="31">
      <c r="A31" s="2" t="n">
        <v>44369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16540873975.806</v>
      </c>
      <c r="M31" s="4" t="n">
        <v>527045748</v>
      </c>
      <c r="N31" s="4" t="n">
        <v>750514491.65</v>
      </c>
      <c r="O31" s="3" t="inlineStr">
        <is>
          <t>0.71723828514457</t>
        </is>
      </c>
      <c r="P31" s="3" t="inlineStr">
        <is>
          <t>0.71223790128892</t>
        </is>
      </c>
      <c r="Q31" s="5" t="n">
        <v>-0.027886224</v>
      </c>
      <c r="R31" s="4" t="n">
        <v>932989572.044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0.9627744343689165</v>
      </c>
      <c r="E2" s="7" t="n">
        <v>0.5130500852232076</v>
      </c>
      <c r="F2" s="7" t="n">
        <v>0.9172781136493684</v>
      </c>
      <c r="G2" s="7" t="n">
        <v>0.6926477791795903</v>
      </c>
      <c r="H2" s="7" t="n">
        <v>0.9491454613480136</v>
      </c>
      <c r="I2" s="7" t="n">
        <v>0.5067536075953046</v>
      </c>
      <c r="J2" s="7" t="n">
        <v>0.5413321469393927</v>
      </c>
      <c r="K2" s="7" t="n">
        <v>0.7324882541549376</v>
      </c>
      <c r="L2" s="7" t="n">
        <v>0.9061663075971489</v>
      </c>
      <c r="M2" s="7" t="n">
        <v>0.8596825842247832</v>
      </c>
      <c r="N2" s="7" t="n">
        <v>0.9600521894013276</v>
      </c>
      <c r="O2" s="7" t="n">
        <v>0.6768685037810784</v>
      </c>
      <c r="P2" s="7" t="n">
        <v>0.6460389535363157</v>
      </c>
      <c r="Q2" s="7" t="n">
        <v>0.6991786761201521</v>
      </c>
      <c r="R2" s="7" t="n">
        <v>0.6587822360207874</v>
      </c>
      <c r="S2" s="7" t="n">
        <v>0.7063077993482939</v>
      </c>
      <c r="T2" s="7" t="n">
        <v>0.7199772129381946</v>
      </c>
      <c r="U2" s="7" t="n">
        <v>0.682001601332021</v>
      </c>
      <c r="V2" s="7" t="n">
        <v>0.6699109266140342</v>
      </c>
      <c r="W2" s="7" t="n">
        <v>0.8405890155524771</v>
      </c>
      <c r="X2" s="7" t="n">
        <v>0.8364538015093046</v>
      </c>
      <c r="Y2" s="7" t="n">
        <v>0.6734141035204855</v>
      </c>
      <c r="Z2" s="7" t="n">
        <v>0.6936364953495341</v>
      </c>
      <c r="AA2" s="7" t="n">
        <v>0.6113789234295595</v>
      </c>
      <c r="AB2" s="7" t="n">
        <v>0.5227520622073349</v>
      </c>
      <c r="AC2" s="7" t="n">
        <v>0.612576885366106</v>
      </c>
      <c r="AD2" s="7" t="n">
        <v>0.6705541453213069</v>
      </c>
      <c r="AE2" s="7" t="n">
        <v>0.5449714721463258</v>
      </c>
      <c r="AF2" s="7" t="n">
        <v>0.5703556298190444</v>
      </c>
      <c r="AG2" s="7" t="n">
        <v>0.5627663821432609</v>
      </c>
      <c r="AH2" s="7" t="n">
        <v>0.6008718301086651</v>
      </c>
      <c r="AI2" s="7" t="n">
        <v>0.1860132881374681</v>
      </c>
      <c r="AJ2" s="7" t="n">
        <v>0.9380786576235476</v>
      </c>
      <c r="AK2" s="7" t="n">
        <v>0.9380755700069896</v>
      </c>
      <c r="AL2" s="7" t="n">
        <v>0.2253319319101044</v>
      </c>
      <c r="AM2" s="7" t="n">
        <v>0.7100225826776159</v>
      </c>
      <c r="AN2" s="7" t="n">
        <v>0.6757479323757901</v>
      </c>
      <c r="AO2" s="7" t="n">
        <v>0.6575534379795279</v>
      </c>
      <c r="AP2" s="7" t="n">
        <v>0.5444045423237817</v>
      </c>
      <c r="AQ2" s="7" t="n">
        <v>0.5535345429829064</v>
      </c>
      <c r="AR2" s="7" t="n">
        <v>0.6735392153578712</v>
      </c>
      <c r="AS2" s="7" t="n">
        <v>0.6258283758372932</v>
      </c>
      <c r="AT2" s="7" t="n">
        <v>0.7715608913870416</v>
      </c>
      <c r="AU2" s="7" t="n">
        <v>0.7551562743792426</v>
      </c>
      <c r="AV2" s="7" t="n">
        <v>0.6185202294730906</v>
      </c>
      <c r="AW2" s="7" t="n">
        <v>0.5800119414788028</v>
      </c>
      <c r="AX2" s="7" t="n">
        <v>0.8176474946660917</v>
      </c>
      <c r="AY2" s="7" t="n">
        <v>0.7416971851506211</v>
      </c>
      <c r="AZ2" s="7" t="n">
        <v>0.4436126554284702</v>
      </c>
      <c r="BA2" s="7" t="n">
        <v>0.5394576137137401</v>
      </c>
      <c r="BB2" s="7" t="n">
        <v>0.5360924844943097</v>
      </c>
      <c r="BC2" s="7" t="n">
        <v>0.7301404147219479</v>
      </c>
      <c r="BD2" s="7" t="n">
        <v>0.452794256064165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0.9627744343689165</v>
      </c>
      <c r="D3" s="7" t="n">
        <v>1</v>
      </c>
      <c r="E3" s="7" t="n">
        <v>0.363095298083945</v>
      </c>
      <c r="F3" s="7" t="n">
        <v>0.9833330124470634</v>
      </c>
      <c r="G3" s="7" t="n">
        <v>0.7685776674530573</v>
      </c>
      <c r="H3" s="7" t="n">
        <v>0.974780518089567</v>
      </c>
      <c r="I3" s="7" t="n">
        <v>0.422674050067658</v>
      </c>
      <c r="J3" s="7" t="n">
        <v>0.5093412802271723</v>
      </c>
      <c r="K3" s="7" t="n">
        <v>0.5865810659913832</v>
      </c>
      <c r="L3" s="7" t="n">
        <v>0.8344989692987536</v>
      </c>
      <c r="M3" s="7" t="n">
        <v>0.7560334240876047</v>
      </c>
      <c r="N3" s="7" t="n">
        <v>0.9639928959817998</v>
      </c>
      <c r="O3" s="7" t="n">
        <v>0.708379697236227</v>
      </c>
      <c r="P3" s="7" t="n">
        <v>0.4896532276429084</v>
      </c>
      <c r="Q3" s="7" t="n">
        <v>0.7916095323532327</v>
      </c>
      <c r="R3" s="7" t="n">
        <v>0.6861093597514102</v>
      </c>
      <c r="S3" s="7" t="n">
        <v>0.6453380052606712</v>
      </c>
      <c r="T3" s="7" t="n">
        <v>0.7299599519221125</v>
      </c>
      <c r="U3" s="7" t="n">
        <v>0.7105857938833141</v>
      </c>
      <c r="V3" s="7" t="n">
        <v>0.6812782398141844</v>
      </c>
      <c r="W3" s="7" t="n">
        <v>0.8976863118671585</v>
      </c>
      <c r="X3" s="7" t="n">
        <v>0.8620293391314982</v>
      </c>
      <c r="Y3" s="7" t="n">
        <v>0.7129598626787859</v>
      </c>
      <c r="Z3" s="7" t="n">
        <v>0.7065065356500531</v>
      </c>
      <c r="AA3" s="7" t="n">
        <v>0.5562929438713262</v>
      </c>
      <c r="AB3" s="7" t="n">
        <v>0.4379759089288327</v>
      </c>
      <c r="AC3" s="7" t="n">
        <v>0.5641456913784391</v>
      </c>
      <c r="AD3" s="7" t="n">
        <v>0.7111430714260879</v>
      </c>
      <c r="AE3" s="7" t="n">
        <v>0.5258083982687897</v>
      </c>
      <c r="AF3" s="7" t="n">
        <v>0.6411856387068073</v>
      </c>
      <c r="AG3" s="7" t="n">
        <v>0.6125716832606674</v>
      </c>
      <c r="AH3" s="7" t="n">
        <v>0.614658900600909</v>
      </c>
      <c r="AI3" s="7" t="n">
        <v>0.04298626927125151</v>
      </c>
      <c r="AJ3" s="7" t="n">
        <v>0.9577895559711644</v>
      </c>
      <c r="AK3" s="7" t="n">
        <v>0.957801771063299</v>
      </c>
      <c r="AL3" s="7" t="n">
        <v>0.09330944310363126</v>
      </c>
      <c r="AM3" s="7" t="n">
        <v>0.6629044817567964</v>
      </c>
      <c r="AN3" s="7" t="n">
        <v>0.6349777613813713</v>
      </c>
      <c r="AO3" s="7" t="n">
        <v>0.6382153353323936</v>
      </c>
      <c r="AP3" s="7" t="n">
        <v>0.5448145757664851</v>
      </c>
      <c r="AQ3" s="7" t="n">
        <v>0.5363694719322337</v>
      </c>
      <c r="AR3" s="7" t="n">
        <v>0.6221847547608322</v>
      </c>
      <c r="AS3" s="7" t="n">
        <v>0.5934816946935311</v>
      </c>
      <c r="AT3" s="7" t="n">
        <v>0.7805790463715618</v>
      </c>
      <c r="AU3" s="7" t="n">
        <v>0.8449526159529018</v>
      </c>
      <c r="AV3" s="7" t="n">
        <v>0.6372465271957457</v>
      </c>
      <c r="AW3" s="7" t="n">
        <v>0.4974457081991059</v>
      </c>
      <c r="AX3" s="7" t="n">
        <v>0.7999472421836272</v>
      </c>
      <c r="AY3" s="7" t="n">
        <v>0.7584973108046492</v>
      </c>
      <c r="AZ3" s="7" t="n">
        <v>0.4047090899375518</v>
      </c>
      <c r="BA3" s="7" t="n">
        <v>0.5248121979135266</v>
      </c>
      <c r="BB3" s="7" t="n">
        <v>0.5151844615632577</v>
      </c>
      <c r="BC3" s="7" t="n">
        <v>0.7867949345304809</v>
      </c>
      <c r="BD3" s="7" t="n">
        <v>0.4262372715105822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0.5130500852232076</v>
      </c>
      <c r="D4" s="7" t="n">
        <v>0.363095298083945</v>
      </c>
      <c r="E4" s="7" t="n">
        <v>1</v>
      </c>
      <c r="F4" s="7" t="n">
        <v>0.2788766187655484</v>
      </c>
      <c r="G4" s="7" t="n">
        <v>0.2690434177458188</v>
      </c>
      <c r="H4" s="7" t="n">
        <v>0.2829589027324725</v>
      </c>
      <c r="I4" s="7" t="n">
        <v>0.5872781459741225</v>
      </c>
      <c r="J4" s="7" t="n">
        <v>0.1323617392863736</v>
      </c>
      <c r="K4" s="7" t="n">
        <v>0.4267634303086936</v>
      </c>
      <c r="L4" s="7" t="n">
        <v>0.5360805093361943</v>
      </c>
      <c r="M4" s="7" t="n">
        <v>0.4883096029549195</v>
      </c>
      <c r="N4" s="7" t="n">
        <v>0.3268582745108</v>
      </c>
      <c r="O4" s="7" t="n">
        <v>0.04699722901253237</v>
      </c>
      <c r="P4" s="7" t="n">
        <v>0.9036516093314232</v>
      </c>
      <c r="Q4" s="7" t="n">
        <v>0.01565352084214037</v>
      </c>
      <c r="R4" s="7" t="n">
        <v>0.01752216281277179</v>
      </c>
      <c r="S4" s="7" t="n">
        <v>0.1444355036836054</v>
      </c>
      <c r="T4" s="7" t="n">
        <v>0.02999380981696766</v>
      </c>
      <c r="U4" s="7" t="n">
        <v>-0.01351570759060661</v>
      </c>
      <c r="V4" s="7" t="n">
        <v>-0.006911105343350172</v>
      </c>
      <c r="W4" s="7" t="n">
        <v>0.1926982513589403</v>
      </c>
      <c r="X4" s="7" t="n">
        <v>0.1169739979635645</v>
      </c>
      <c r="Y4" s="7" t="n">
        <v>0.1119709777782628</v>
      </c>
      <c r="Z4" s="7" t="n">
        <v>0.01706906367310819</v>
      </c>
      <c r="AA4" s="7" t="n">
        <v>0.1997725262723381</v>
      </c>
      <c r="AB4" s="7" t="n">
        <v>0.06684086354971862</v>
      </c>
      <c r="AC4" s="7" t="n">
        <v>0.1671423147462812</v>
      </c>
      <c r="AD4" s="7" t="n">
        <v>0.0997094044627642</v>
      </c>
      <c r="AE4" s="7" t="n">
        <v>0.0833442575907006</v>
      </c>
      <c r="AF4" s="7" t="n">
        <v>0.3362763672502981</v>
      </c>
      <c r="AG4" s="7" t="n">
        <v>0.008282226349618919</v>
      </c>
      <c r="AH4" s="7" t="n">
        <v>0.01174709356483557</v>
      </c>
      <c r="AI4" s="7" t="n">
        <v>0.7853453971419309</v>
      </c>
      <c r="AJ4" s="7" t="n">
        <v>0.268410412343874</v>
      </c>
      <c r="AK4" s="7" t="n">
        <v>0.2684291277196166</v>
      </c>
      <c r="AL4" s="7" t="n">
        <v>0.7518576320129645</v>
      </c>
      <c r="AM4" s="7" t="n">
        <v>0.1917656638525196</v>
      </c>
      <c r="AN4" s="7" t="n">
        <v>0.0808946516856945</v>
      </c>
      <c r="AO4" s="7" t="n">
        <v>0.2281361030890886</v>
      </c>
      <c r="AP4" s="7" t="n">
        <v>-0.04036825789534385</v>
      </c>
      <c r="AQ4" s="7" t="n">
        <v>0.09834738022463878</v>
      </c>
      <c r="AR4" s="7" t="n">
        <v>0.1986441813150324</v>
      </c>
      <c r="AS4" s="7" t="n">
        <v>0.05264628926059725</v>
      </c>
      <c r="AT4" s="7" t="n">
        <v>0.07533412439424615</v>
      </c>
      <c r="AU4" s="7" t="n">
        <v>0.06808747551397569</v>
      </c>
      <c r="AV4" s="7" t="n">
        <v>-0.001677519114161165</v>
      </c>
      <c r="AW4" s="7" t="n">
        <v>0.1466237542812519</v>
      </c>
      <c r="AX4" s="7" t="n">
        <v>0.118234208723492</v>
      </c>
      <c r="AY4" s="7" t="n">
        <v>0.0798047167523927</v>
      </c>
      <c r="AZ4" s="7" t="n">
        <v>0.2886610881692625</v>
      </c>
      <c r="BA4" s="7" t="n">
        <v>-0.004647909916317173</v>
      </c>
      <c r="BB4" s="7" t="n">
        <v>0.006308535872489685</v>
      </c>
      <c r="BC4" s="7" t="n">
        <v>0.16592443825365</v>
      </c>
      <c r="BD4" s="7" t="n">
        <v>-0.01270972702566498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0.9172781136493684</v>
      </c>
      <c r="D5" s="7" t="n">
        <v>0.9833330124470634</v>
      </c>
      <c r="E5" s="7" t="n">
        <v>0.2788766187655484</v>
      </c>
      <c r="F5" s="7" t="n">
        <v>1</v>
      </c>
      <c r="G5" s="7" t="n">
        <v>0.7863348686849927</v>
      </c>
      <c r="H5" s="7" t="n">
        <v>0.9501024401219369</v>
      </c>
      <c r="I5" s="7" t="n">
        <v>0.3031265714942389</v>
      </c>
      <c r="J5" s="7" t="n">
        <v>0.4504188917212759</v>
      </c>
      <c r="K5" s="7" t="n">
        <v>0.482632249253883</v>
      </c>
      <c r="L5" s="7" t="n">
        <v>0.7482577870013564</v>
      </c>
      <c r="M5" s="7" t="n">
        <v>0.6592458554343212</v>
      </c>
      <c r="N5" s="7" t="n">
        <v>0.9261013275726924</v>
      </c>
      <c r="O5" s="7" t="n">
        <v>0.7050952879339474</v>
      </c>
      <c r="P5" s="7" t="n">
        <v>0.3948054318602806</v>
      </c>
      <c r="Q5" s="7" t="n">
        <v>0.8199044651692085</v>
      </c>
      <c r="R5" s="7" t="n">
        <v>0.6818303986955536</v>
      </c>
      <c r="S5" s="7" t="n">
        <v>0.586257337137257</v>
      </c>
      <c r="T5" s="7" t="n">
        <v>0.6927187117776445</v>
      </c>
      <c r="U5" s="7" t="n">
        <v>0.6953084510955134</v>
      </c>
      <c r="V5" s="7" t="n">
        <v>0.6476279218806071</v>
      </c>
      <c r="W5" s="7" t="n">
        <v>0.8964320999208055</v>
      </c>
      <c r="X5" s="7" t="n">
        <v>0.8339002831116126</v>
      </c>
      <c r="Y5" s="7" t="n">
        <v>0.708237164010966</v>
      </c>
      <c r="Z5" s="7" t="n">
        <v>0.670613649488734</v>
      </c>
      <c r="AA5" s="7" t="n">
        <v>0.4948957251705056</v>
      </c>
      <c r="AB5" s="7" t="n">
        <v>0.3930661042366251</v>
      </c>
      <c r="AC5" s="7" t="n">
        <v>0.5033801381738723</v>
      </c>
      <c r="AD5" s="7" t="n">
        <v>0.7079950571165611</v>
      </c>
      <c r="AE5" s="7" t="n">
        <v>0.4456418284028379</v>
      </c>
      <c r="AF5" s="7" t="n">
        <v>0.6530951273275759</v>
      </c>
      <c r="AG5" s="7" t="n">
        <v>0.6204704929463858</v>
      </c>
      <c r="AH5" s="7" t="n">
        <v>0.6129696710848741</v>
      </c>
      <c r="AI5" s="7" t="n">
        <v>-0.04368586406717587</v>
      </c>
      <c r="AJ5" s="7" t="n">
        <v>0.9287185211542376</v>
      </c>
      <c r="AK5" s="7" t="n">
        <v>0.9287347627577331</v>
      </c>
      <c r="AL5" s="7" t="n">
        <v>0.007482303698884817</v>
      </c>
      <c r="AM5" s="7" t="n">
        <v>0.6113980642468961</v>
      </c>
      <c r="AN5" s="7" t="n">
        <v>0.5827277481841795</v>
      </c>
      <c r="AO5" s="7" t="n">
        <v>0.6149533780072067</v>
      </c>
      <c r="AP5" s="7" t="n">
        <v>0.5297152284917147</v>
      </c>
      <c r="AQ5" s="7" t="n">
        <v>0.4572236078948406</v>
      </c>
      <c r="AR5" s="7" t="n">
        <v>0.5511547502759113</v>
      </c>
      <c r="AS5" s="7" t="n">
        <v>0.5439455171457812</v>
      </c>
      <c r="AT5" s="7" t="n">
        <v>0.7507685339036677</v>
      </c>
      <c r="AU5" s="7" t="n">
        <v>0.8773876492481494</v>
      </c>
      <c r="AV5" s="7" t="n">
        <v>0.6275001593170985</v>
      </c>
      <c r="AW5" s="7" t="n">
        <v>0.4383260067969495</v>
      </c>
      <c r="AX5" s="7" t="n">
        <v>0.7531393107838832</v>
      </c>
      <c r="AY5" s="7" t="n">
        <v>0.7271392249036973</v>
      </c>
      <c r="AZ5" s="7" t="n">
        <v>0.3806706789753483</v>
      </c>
      <c r="BA5" s="7" t="n">
        <v>0.49001870839664</v>
      </c>
      <c r="BB5" s="7" t="n">
        <v>0.4730863980931612</v>
      </c>
      <c r="BC5" s="7" t="n">
        <v>0.7934482788979339</v>
      </c>
      <c r="BD5" s="7" t="n">
        <v>0.3866921024703486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0.6926477791795903</v>
      </c>
      <c r="D6" s="7" t="n">
        <v>0.7685776674530573</v>
      </c>
      <c r="E6" s="7" t="n">
        <v>0.2690434177458188</v>
      </c>
      <c r="F6" s="7" t="n">
        <v>0.7863348686849927</v>
      </c>
      <c r="G6" s="7" t="n">
        <v>1</v>
      </c>
      <c r="H6" s="7" t="n">
        <v>0.6628302925151822</v>
      </c>
      <c r="I6" s="7" t="n">
        <v>0.1142840678955372</v>
      </c>
      <c r="J6" s="7" t="n">
        <v>0.1605397095624592</v>
      </c>
      <c r="K6" s="7" t="n">
        <v>0.2553640897273957</v>
      </c>
      <c r="L6" s="7" t="n">
        <v>0.6058623029061939</v>
      </c>
      <c r="M6" s="7" t="n">
        <v>0.3664809318291589</v>
      </c>
      <c r="N6" s="7" t="n">
        <v>0.6296014801924946</v>
      </c>
      <c r="O6" s="7" t="n">
        <v>0.3089251667156028</v>
      </c>
      <c r="P6" s="7" t="n">
        <v>0.328966209838329</v>
      </c>
      <c r="Q6" s="7" t="n">
        <v>0.5188962033632075</v>
      </c>
      <c r="R6" s="7" t="n">
        <v>0.2926732855322737</v>
      </c>
      <c r="S6" s="7" t="n">
        <v>0.2890473956726031</v>
      </c>
      <c r="T6" s="7" t="n">
        <v>0.3119812872748137</v>
      </c>
      <c r="U6" s="7" t="n">
        <v>0.2762483368454876</v>
      </c>
      <c r="V6" s="7" t="n">
        <v>0.2174868944425269</v>
      </c>
      <c r="W6" s="7" t="n">
        <v>0.6359178204828868</v>
      </c>
      <c r="X6" s="7" t="n">
        <v>0.4661299485574336</v>
      </c>
      <c r="Y6" s="7" t="n">
        <v>0.7976111857735116</v>
      </c>
      <c r="Z6" s="7" t="n">
        <v>0.2963397788884919</v>
      </c>
      <c r="AA6" s="7" t="n">
        <v>0.423527765088007</v>
      </c>
      <c r="AB6" s="7" t="n">
        <v>0.2492665947033365</v>
      </c>
      <c r="AC6" s="7" t="n">
        <v>0.4039382603296021</v>
      </c>
      <c r="AD6" s="7" t="n">
        <v>0.7992607090204735</v>
      </c>
      <c r="AE6" s="7" t="n">
        <v>0.1483039358162321</v>
      </c>
      <c r="AF6" s="7" t="n">
        <v>0.8815840535847873</v>
      </c>
      <c r="AG6" s="7" t="n">
        <v>0.3298008944012998</v>
      </c>
      <c r="AH6" s="7" t="n">
        <v>0.1720407449954274</v>
      </c>
      <c r="AI6" s="7" t="n">
        <v>-0.04051125683585518</v>
      </c>
      <c r="AJ6" s="7" t="n">
        <v>0.6018352945924824</v>
      </c>
      <c r="AK6" s="7" t="n">
        <v>0.6018821920847686</v>
      </c>
      <c r="AL6" s="7" t="n">
        <v>-0.04005756525471152</v>
      </c>
      <c r="AM6" s="7" t="n">
        <v>0.3898689567124292</v>
      </c>
      <c r="AN6" s="7" t="n">
        <v>0.2345055601229362</v>
      </c>
      <c r="AO6" s="7" t="n">
        <v>0.4406409527044173</v>
      </c>
      <c r="AP6" s="7" t="n">
        <v>0.2308600711013125</v>
      </c>
      <c r="AQ6" s="7" t="n">
        <v>0.1535802481861238</v>
      </c>
      <c r="AR6" s="7" t="n">
        <v>0.4270285146155082</v>
      </c>
      <c r="AS6" s="7" t="n">
        <v>0.2377965081805587</v>
      </c>
      <c r="AT6" s="7" t="n">
        <v>0.3664237729035472</v>
      </c>
      <c r="AU6" s="7" t="n">
        <v>0.5550055070930134</v>
      </c>
      <c r="AV6" s="7" t="n">
        <v>0.2585971081527511</v>
      </c>
      <c r="AW6" s="7" t="n">
        <v>0.2705265491361257</v>
      </c>
      <c r="AX6" s="7" t="n">
        <v>0.4361629938551062</v>
      </c>
      <c r="AY6" s="7" t="n">
        <v>0.3632510094935659</v>
      </c>
      <c r="AZ6" s="7" t="n">
        <v>0.4572069084251382</v>
      </c>
      <c r="BA6" s="7" t="n">
        <v>0.1384262209469994</v>
      </c>
      <c r="BB6" s="7" t="n">
        <v>0.1365472491617625</v>
      </c>
      <c r="BC6" s="7" t="n">
        <v>0.8756589044183515</v>
      </c>
      <c r="BD6" s="7" t="n">
        <v>0.08098672950755059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0.9491454613480136</v>
      </c>
      <c r="D7" s="7" t="n">
        <v>0.974780518089567</v>
      </c>
      <c r="E7" s="7" t="n">
        <v>0.2829589027324725</v>
      </c>
      <c r="F7" s="7" t="n">
        <v>0.9501024401219369</v>
      </c>
      <c r="G7" s="7" t="n">
        <v>0.6628302925151822</v>
      </c>
      <c r="H7" s="7" t="n">
        <v>1</v>
      </c>
      <c r="I7" s="7" t="n">
        <v>0.4501033035923447</v>
      </c>
      <c r="J7" s="7" t="n">
        <v>0.5993857304953911</v>
      </c>
      <c r="K7" s="7" t="n">
        <v>0.6522264082397508</v>
      </c>
      <c r="L7" s="7" t="n">
        <v>0.8323440157870226</v>
      </c>
      <c r="M7" s="7" t="n">
        <v>0.8096855352457339</v>
      </c>
      <c r="N7" s="7" t="n">
        <v>0.9947935613992647</v>
      </c>
      <c r="O7" s="7" t="n">
        <v>0.7820589433138136</v>
      </c>
      <c r="P7" s="7" t="n">
        <v>0.4476054048346849</v>
      </c>
      <c r="Q7" s="7" t="n">
        <v>0.813093238379246</v>
      </c>
      <c r="R7" s="7" t="n">
        <v>0.7643146786175283</v>
      </c>
      <c r="S7" s="7" t="n">
        <v>0.7320965153128119</v>
      </c>
      <c r="T7" s="7" t="n">
        <v>0.8350687169461802</v>
      </c>
      <c r="U7" s="7" t="n">
        <v>0.8055099062391379</v>
      </c>
      <c r="V7" s="7" t="n">
        <v>0.7970814053586098</v>
      </c>
      <c r="W7" s="7" t="n">
        <v>0.9239865705756261</v>
      </c>
      <c r="X7" s="7" t="n">
        <v>0.9488454077560236</v>
      </c>
      <c r="Y7" s="7" t="n">
        <v>0.6908850496223011</v>
      </c>
      <c r="Z7" s="7" t="n">
        <v>0.8141768702937832</v>
      </c>
      <c r="AA7" s="7" t="n">
        <v>0.5678183586403234</v>
      </c>
      <c r="AB7" s="7" t="n">
        <v>0.5237094276953083</v>
      </c>
      <c r="AC7" s="7" t="n">
        <v>0.5886131773354586</v>
      </c>
      <c r="AD7" s="7" t="n">
        <v>0.6877282594767407</v>
      </c>
      <c r="AE7" s="7" t="n">
        <v>0.6286439196297002</v>
      </c>
      <c r="AF7" s="7" t="n">
        <v>0.5244296727216742</v>
      </c>
      <c r="AG7" s="7" t="n">
        <v>0.6500436207725662</v>
      </c>
      <c r="AH7" s="7" t="n">
        <v>0.7085417352514968</v>
      </c>
      <c r="AI7" s="7" t="n">
        <v>-0.01528452262926837</v>
      </c>
      <c r="AJ7" s="7" t="n">
        <v>0.9937083569945099</v>
      </c>
      <c r="AK7" s="7" t="n">
        <v>0.9937102794425833</v>
      </c>
      <c r="AL7" s="7" t="n">
        <v>0.04398715042284052</v>
      </c>
      <c r="AM7" s="7" t="n">
        <v>0.715747231016457</v>
      </c>
      <c r="AN7" s="7" t="n">
        <v>0.7411483072788183</v>
      </c>
      <c r="AO7" s="7" t="n">
        <v>0.6669530430832569</v>
      </c>
      <c r="AP7" s="7" t="n">
        <v>0.6306347516504069</v>
      </c>
      <c r="AQ7" s="7" t="n">
        <v>0.639516924013885</v>
      </c>
      <c r="AR7" s="7" t="n">
        <v>0.6530166986810556</v>
      </c>
      <c r="AS7" s="7" t="n">
        <v>0.6953081022471732</v>
      </c>
      <c r="AT7" s="7" t="n">
        <v>0.8699184882103318</v>
      </c>
      <c r="AU7" s="7" t="n">
        <v>0.8623068216811172</v>
      </c>
      <c r="AV7" s="7" t="n">
        <v>0.7217764412078838</v>
      </c>
      <c r="AW7" s="7" t="n">
        <v>0.5518533733281226</v>
      </c>
      <c r="AX7" s="7" t="n">
        <v>0.8852271005294146</v>
      </c>
      <c r="AY7" s="7" t="n">
        <v>0.8483001419400485</v>
      </c>
      <c r="AZ7" s="7" t="n">
        <v>0.3458773884510576</v>
      </c>
      <c r="BA7" s="7" t="n">
        <v>0.6054283955821612</v>
      </c>
      <c r="BB7" s="7" t="n">
        <v>0.5952743893685356</v>
      </c>
      <c r="BC7" s="7" t="n">
        <v>0.7396376435727563</v>
      </c>
      <c r="BD7" s="7" t="n">
        <v>0.5025600737166677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0.5067536075953046</v>
      </c>
      <c r="D8" s="7" t="n">
        <v>0.422674050067658</v>
      </c>
      <c r="E8" s="7" t="n">
        <v>0.5872781459741225</v>
      </c>
      <c r="F8" s="7" t="n">
        <v>0.3031265714942389</v>
      </c>
      <c r="G8" s="7" t="n">
        <v>0.1142840678955372</v>
      </c>
      <c r="H8" s="7" t="n">
        <v>0.4501033035923447</v>
      </c>
      <c r="I8" s="7" t="n">
        <v>1</v>
      </c>
      <c r="J8" s="7" t="n">
        <v>0.5442077816120913</v>
      </c>
      <c r="K8" s="7" t="n">
        <v>0.5102842865663171</v>
      </c>
      <c r="L8" s="7" t="n">
        <v>0.5862450379409931</v>
      </c>
      <c r="M8" s="7" t="n">
        <v>0.680492945365052</v>
      </c>
      <c r="N8" s="7" t="n">
        <v>0.5031254056449325</v>
      </c>
      <c r="O8" s="7" t="n">
        <v>0.3198074835424351</v>
      </c>
      <c r="P8" s="7" t="n">
        <v>0.6511455567486494</v>
      </c>
      <c r="Q8" s="7" t="n">
        <v>0.08634276050820815</v>
      </c>
      <c r="R8" s="7" t="n">
        <v>0.2956920756770349</v>
      </c>
      <c r="S8" s="7" t="n">
        <v>0.3034822550658788</v>
      </c>
      <c r="T8" s="7" t="n">
        <v>0.4348166110750502</v>
      </c>
      <c r="U8" s="7" t="n">
        <v>0.320843488222797</v>
      </c>
      <c r="V8" s="7" t="n">
        <v>0.4307342476371164</v>
      </c>
      <c r="W8" s="7" t="n">
        <v>0.3202610735864276</v>
      </c>
      <c r="X8" s="7" t="n">
        <v>0.4338097759722367</v>
      </c>
      <c r="Y8" s="7" t="n">
        <v>0.1386913271509486</v>
      </c>
      <c r="Z8" s="7" t="n">
        <v>0.443046006163467</v>
      </c>
      <c r="AA8" s="7" t="n">
        <v>0.26247592941675</v>
      </c>
      <c r="AB8" s="7" t="n">
        <v>0.1935361625526497</v>
      </c>
      <c r="AC8" s="7" t="n">
        <v>0.2882312020535935</v>
      </c>
      <c r="AD8" s="7" t="n">
        <v>0.1228758149392849</v>
      </c>
      <c r="AE8" s="7" t="n">
        <v>0.6116182628101288</v>
      </c>
      <c r="AF8" s="7" t="n">
        <v>0.1243092121301444</v>
      </c>
      <c r="AG8" s="7" t="n">
        <v>0.02210045672187487</v>
      </c>
      <c r="AH8" s="7" t="n">
        <v>0.2671384215787195</v>
      </c>
      <c r="AI8" s="7" t="n">
        <v>0.5046854697835736</v>
      </c>
      <c r="AJ8" s="7" t="n">
        <v>0.464180755528568</v>
      </c>
      <c r="AK8" s="7" t="n">
        <v>0.4641373079444134</v>
      </c>
      <c r="AL8" s="7" t="n">
        <v>0.6117642239820575</v>
      </c>
      <c r="AM8" s="7" t="n">
        <v>0.3071162001641378</v>
      </c>
      <c r="AN8" s="7" t="n">
        <v>0.3145774941417048</v>
      </c>
      <c r="AO8" s="7" t="n">
        <v>0.2328115600838045</v>
      </c>
      <c r="AP8" s="7" t="n">
        <v>0.2552647320894418</v>
      </c>
      <c r="AQ8" s="7" t="n">
        <v>0.6280863177213521</v>
      </c>
      <c r="AR8" s="7" t="n">
        <v>0.3509517360752701</v>
      </c>
      <c r="AS8" s="7" t="n">
        <v>0.255523627688767</v>
      </c>
      <c r="AT8" s="7" t="n">
        <v>0.3550554846650625</v>
      </c>
      <c r="AU8" s="7" t="n">
        <v>0.1522979351673328</v>
      </c>
      <c r="AV8" s="7" t="n">
        <v>0.292526601136894</v>
      </c>
      <c r="AW8" s="7" t="n">
        <v>0.1277875946991956</v>
      </c>
      <c r="AX8" s="7" t="n">
        <v>0.358946892603587</v>
      </c>
      <c r="AY8" s="7" t="n">
        <v>0.4160066827629778</v>
      </c>
      <c r="AZ8" s="7" t="n">
        <v>0.001702279501024758</v>
      </c>
      <c r="BA8" s="7" t="n">
        <v>0.1771370066148463</v>
      </c>
      <c r="BB8" s="7" t="n">
        <v>0.1849539634147347</v>
      </c>
      <c r="BC8" s="7" t="n">
        <v>0.1398286257416708</v>
      </c>
      <c r="BD8" s="7" t="n">
        <v>0.1186761952052593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0.5413321469393927</v>
      </c>
      <c r="D9" s="7" t="n">
        <v>0.5093412802271723</v>
      </c>
      <c r="E9" s="7" t="n">
        <v>0.1323617392863736</v>
      </c>
      <c r="F9" s="7" t="n">
        <v>0.4504188917212759</v>
      </c>
      <c r="G9" s="7" t="n">
        <v>0.1605397095624592</v>
      </c>
      <c r="H9" s="7" t="n">
        <v>0.5993857304953911</v>
      </c>
      <c r="I9" s="7" t="n">
        <v>0.5442077816120913</v>
      </c>
      <c r="J9" s="7" t="n">
        <v>1</v>
      </c>
      <c r="K9" s="7" t="n">
        <v>0.6092761898242551</v>
      </c>
      <c r="L9" s="7" t="n">
        <v>0.5652797661611673</v>
      </c>
      <c r="M9" s="7" t="n">
        <v>0.6853857171191575</v>
      </c>
      <c r="N9" s="7" t="n">
        <v>0.6309608578209848</v>
      </c>
      <c r="O9" s="7" t="n">
        <v>0.5310888125351335</v>
      </c>
      <c r="P9" s="7" t="n">
        <v>0.3545278822561078</v>
      </c>
      <c r="Q9" s="7" t="n">
        <v>0.3092259253116735</v>
      </c>
      <c r="R9" s="7" t="n">
        <v>0.5133489469778183</v>
      </c>
      <c r="S9" s="7" t="n">
        <v>0.5607464317489147</v>
      </c>
      <c r="T9" s="7" t="n">
        <v>0.8311547946909456</v>
      </c>
      <c r="U9" s="7" t="n">
        <v>0.6847562596994917</v>
      </c>
      <c r="V9" s="7" t="n">
        <v>0.7941244808265514</v>
      </c>
      <c r="W9" s="7" t="n">
        <v>0.4284911177972564</v>
      </c>
      <c r="X9" s="7" t="n">
        <v>0.7202323432353042</v>
      </c>
      <c r="Y9" s="7" t="n">
        <v>0.3441780301531239</v>
      </c>
      <c r="Z9" s="7" t="n">
        <v>0.8556807145524384</v>
      </c>
      <c r="AA9" s="7" t="n">
        <v>0.3502270192680494</v>
      </c>
      <c r="AB9" s="7" t="n">
        <v>0.326361284922795</v>
      </c>
      <c r="AC9" s="7" t="n">
        <v>0.38777804566808</v>
      </c>
      <c r="AD9" s="7" t="n">
        <v>0.328342947905262</v>
      </c>
      <c r="AE9" s="7" t="n">
        <v>0.9176217947455645</v>
      </c>
      <c r="AF9" s="7" t="n">
        <v>0.05601494063550475</v>
      </c>
      <c r="AG9" s="7" t="n">
        <v>0.2333496030899357</v>
      </c>
      <c r="AH9" s="7" t="n">
        <v>0.4689850147860979</v>
      </c>
      <c r="AI9" s="7" t="n">
        <v>-0.1010810153426526</v>
      </c>
      <c r="AJ9" s="7" t="n">
        <v>0.6432577005285196</v>
      </c>
      <c r="AK9" s="7" t="n">
        <v>0.6432372098389512</v>
      </c>
      <c r="AL9" s="7" t="n">
        <v>0.1636014831214558</v>
      </c>
      <c r="AM9" s="7" t="n">
        <v>0.5899458912477507</v>
      </c>
      <c r="AN9" s="7" t="n">
        <v>0.5699537459833819</v>
      </c>
      <c r="AO9" s="7" t="n">
        <v>0.3262407492572081</v>
      </c>
      <c r="AP9" s="7" t="n">
        <v>0.4561438492518957</v>
      </c>
      <c r="AQ9" s="7" t="n">
        <v>0.9242268826233334</v>
      </c>
      <c r="AR9" s="7" t="n">
        <v>0.4706440819378948</v>
      </c>
      <c r="AS9" s="7" t="n">
        <v>0.5215439837725425</v>
      </c>
      <c r="AT9" s="7" t="n">
        <v>0.6643648212076857</v>
      </c>
      <c r="AU9" s="7" t="n">
        <v>0.3386655409156992</v>
      </c>
      <c r="AV9" s="7" t="n">
        <v>0.5389303139940463</v>
      </c>
      <c r="AW9" s="7" t="n">
        <v>0.3654026086201366</v>
      </c>
      <c r="AX9" s="7" t="n">
        <v>0.6998177447314408</v>
      </c>
      <c r="AY9" s="7" t="n">
        <v>0.8366504680488838</v>
      </c>
      <c r="AZ9" s="7" t="n">
        <v>-0.009051561562072189</v>
      </c>
      <c r="BA9" s="7" t="n">
        <v>0.4629228811974332</v>
      </c>
      <c r="BB9" s="7" t="n">
        <v>0.4461349290894804</v>
      </c>
      <c r="BC9" s="7" t="n">
        <v>0.3065332796289247</v>
      </c>
      <c r="BD9" s="7" t="n">
        <v>0.3477168033202978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0.7324882541549376</v>
      </c>
      <c r="D10" s="7" t="n">
        <v>0.5865810659913832</v>
      </c>
      <c r="E10" s="7" t="n">
        <v>0.4267634303086936</v>
      </c>
      <c r="F10" s="7" t="n">
        <v>0.482632249253883</v>
      </c>
      <c r="G10" s="7" t="n">
        <v>0.2553640897273957</v>
      </c>
      <c r="H10" s="7" t="n">
        <v>0.6522264082397508</v>
      </c>
      <c r="I10" s="7" t="n">
        <v>0.5102842865663171</v>
      </c>
      <c r="J10" s="7" t="n">
        <v>0.6092761898242551</v>
      </c>
      <c r="K10" s="7" t="n">
        <v>1</v>
      </c>
      <c r="L10" s="7" t="n">
        <v>0.7651290485992753</v>
      </c>
      <c r="M10" s="7" t="n">
        <v>0.8926761115794973</v>
      </c>
      <c r="N10" s="7" t="n">
        <v>0.7118543891467513</v>
      </c>
      <c r="O10" s="7" t="n">
        <v>0.491021774387998</v>
      </c>
      <c r="P10" s="7" t="n">
        <v>0.6274115876330656</v>
      </c>
      <c r="Q10" s="7" t="n">
        <v>0.3490537719986928</v>
      </c>
      <c r="R10" s="7" t="n">
        <v>0.5075973875596503</v>
      </c>
      <c r="S10" s="7" t="n">
        <v>0.8525956744795428</v>
      </c>
      <c r="T10" s="7" t="n">
        <v>0.686621172685499</v>
      </c>
      <c r="U10" s="7" t="n">
        <v>0.5985653162799351</v>
      </c>
      <c r="V10" s="7" t="n">
        <v>0.651287361598299</v>
      </c>
      <c r="W10" s="7" t="n">
        <v>0.4582067385740907</v>
      </c>
      <c r="X10" s="7" t="n">
        <v>0.660649296098738</v>
      </c>
      <c r="Y10" s="7" t="n">
        <v>0.4929921940656652</v>
      </c>
      <c r="Z10" s="7" t="n">
        <v>0.6590001915813862</v>
      </c>
      <c r="AA10" s="7" t="n">
        <v>0.6503545190097777</v>
      </c>
      <c r="AB10" s="7" t="n">
        <v>0.6541684779956052</v>
      </c>
      <c r="AC10" s="7" t="n">
        <v>0.6459954869463476</v>
      </c>
      <c r="AD10" s="7" t="n">
        <v>0.4852850546510386</v>
      </c>
      <c r="AE10" s="7" t="n">
        <v>0.651923687151158</v>
      </c>
      <c r="AF10" s="7" t="n">
        <v>0.1089266144164582</v>
      </c>
      <c r="AG10" s="7" t="n">
        <v>0.408688994388763</v>
      </c>
      <c r="AH10" s="7" t="n">
        <v>0.5171140347157231</v>
      </c>
      <c r="AI10" s="7" t="n">
        <v>0.1762604994478969</v>
      </c>
      <c r="AJ10" s="7" t="n">
        <v>0.6834736318776344</v>
      </c>
      <c r="AK10" s="7" t="n">
        <v>0.6834871581874729</v>
      </c>
      <c r="AL10" s="7" t="n">
        <v>0.2218281768316774</v>
      </c>
      <c r="AM10" s="7" t="n">
        <v>0.7408485696170634</v>
      </c>
      <c r="AN10" s="7" t="n">
        <v>0.784795246213692</v>
      </c>
      <c r="AO10" s="7" t="n">
        <v>0.4643770688860005</v>
      </c>
      <c r="AP10" s="7" t="n">
        <v>0.5197604741795142</v>
      </c>
      <c r="AQ10" s="7" t="n">
        <v>0.6417291473831581</v>
      </c>
      <c r="AR10" s="7" t="n">
        <v>0.7083207952120092</v>
      </c>
      <c r="AS10" s="7" t="n">
        <v>0.7425937215869761</v>
      </c>
      <c r="AT10" s="7" t="n">
        <v>0.7060426136040412</v>
      </c>
      <c r="AU10" s="7" t="n">
        <v>0.3570264194126858</v>
      </c>
      <c r="AV10" s="7" t="n">
        <v>0.4976188634439492</v>
      </c>
      <c r="AW10" s="7" t="n">
        <v>0.7414866891929081</v>
      </c>
      <c r="AX10" s="7" t="n">
        <v>0.7981087804604764</v>
      </c>
      <c r="AY10" s="7" t="n">
        <v>0.6491282035793136</v>
      </c>
      <c r="AZ10" s="7" t="n">
        <v>0.2867409290442373</v>
      </c>
      <c r="BA10" s="7" t="n">
        <v>0.6508832304124449</v>
      </c>
      <c r="BB10" s="7" t="n">
        <v>0.6693109014276336</v>
      </c>
      <c r="BC10" s="7" t="n">
        <v>0.4381439782017042</v>
      </c>
      <c r="BD10" s="7" t="n">
        <v>0.6253102221924501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0.9061663075971489</v>
      </c>
      <c r="D11" s="7" t="n">
        <v>0.8344989692987536</v>
      </c>
      <c r="E11" s="7" t="n">
        <v>0.5360805093361943</v>
      </c>
      <c r="F11" s="7" t="n">
        <v>0.7482577870013564</v>
      </c>
      <c r="G11" s="7" t="n">
        <v>0.6058623029061939</v>
      </c>
      <c r="H11" s="7" t="n">
        <v>0.8323440157870226</v>
      </c>
      <c r="I11" s="7" t="n">
        <v>0.5862450379409931</v>
      </c>
      <c r="J11" s="7" t="n">
        <v>0.5652797661611673</v>
      </c>
      <c r="K11" s="7" t="n">
        <v>0.7651290485992753</v>
      </c>
      <c r="L11" s="7" t="n">
        <v>1</v>
      </c>
      <c r="M11" s="7" t="n">
        <v>0.8638479215185285</v>
      </c>
      <c r="N11" s="7" t="n">
        <v>0.860956205111874</v>
      </c>
      <c r="O11" s="7" t="n">
        <v>0.4872965126807191</v>
      </c>
      <c r="P11" s="7" t="n">
        <v>0.6682411310085702</v>
      </c>
      <c r="Q11" s="7" t="n">
        <v>0.4831120758113348</v>
      </c>
      <c r="R11" s="7" t="n">
        <v>0.4706662336162797</v>
      </c>
      <c r="S11" s="7" t="n">
        <v>0.7173629552848059</v>
      </c>
      <c r="T11" s="7" t="n">
        <v>0.6464108325730067</v>
      </c>
      <c r="U11" s="7" t="n">
        <v>0.5711014313911054</v>
      </c>
      <c r="V11" s="7" t="n">
        <v>0.5841800709408991</v>
      </c>
      <c r="W11" s="7" t="n">
        <v>0.7057096290329749</v>
      </c>
      <c r="X11" s="7" t="n">
        <v>0.7353032167031498</v>
      </c>
      <c r="Y11" s="7" t="n">
        <v>0.62663438490392</v>
      </c>
      <c r="Z11" s="7" t="n">
        <v>0.6253645805168605</v>
      </c>
      <c r="AA11" s="7" t="n">
        <v>0.6845362409232885</v>
      </c>
      <c r="AB11" s="7" t="n">
        <v>0.5585917308344817</v>
      </c>
      <c r="AC11" s="7" t="n">
        <v>0.684075215521656</v>
      </c>
      <c r="AD11" s="7" t="n">
        <v>0.6199658495169474</v>
      </c>
      <c r="AE11" s="7" t="n">
        <v>0.5905030075394241</v>
      </c>
      <c r="AF11" s="7" t="n">
        <v>0.4849962508199441</v>
      </c>
      <c r="AG11" s="7" t="n">
        <v>0.3689961689836113</v>
      </c>
      <c r="AH11" s="7" t="n">
        <v>0.4303213071529024</v>
      </c>
      <c r="AI11" s="7" t="n">
        <v>0.2869333858701116</v>
      </c>
      <c r="AJ11" s="7" t="n">
        <v>0.8197831013852858</v>
      </c>
      <c r="AK11" s="7" t="n">
        <v>0.8197784521262848</v>
      </c>
      <c r="AL11" s="7" t="n">
        <v>0.3239444915600166</v>
      </c>
      <c r="AM11" s="7" t="n">
        <v>0.7328727996493302</v>
      </c>
      <c r="AN11" s="7" t="n">
        <v>0.6652017716108194</v>
      </c>
      <c r="AO11" s="7" t="n">
        <v>0.6033967065450981</v>
      </c>
      <c r="AP11" s="7" t="n">
        <v>0.3982190257940165</v>
      </c>
      <c r="AQ11" s="7" t="n">
        <v>0.5960725097225923</v>
      </c>
      <c r="AR11" s="7" t="n">
        <v>0.7529436885033468</v>
      </c>
      <c r="AS11" s="7" t="n">
        <v>0.6224744941190773</v>
      </c>
      <c r="AT11" s="7" t="n">
        <v>0.6859055388488178</v>
      </c>
      <c r="AU11" s="7" t="n">
        <v>0.5649148906138416</v>
      </c>
      <c r="AV11" s="7" t="n">
        <v>0.4508269565319666</v>
      </c>
      <c r="AW11" s="7" t="n">
        <v>0.6371882870498218</v>
      </c>
      <c r="AX11" s="7" t="n">
        <v>0.7630234816578015</v>
      </c>
      <c r="AY11" s="7" t="n">
        <v>0.6734226582751741</v>
      </c>
      <c r="AZ11" s="7" t="n">
        <v>0.4742531783929089</v>
      </c>
      <c r="BA11" s="7" t="n">
        <v>0.5204780686015191</v>
      </c>
      <c r="BB11" s="7" t="n">
        <v>0.5316660819257636</v>
      </c>
      <c r="BC11" s="7" t="n">
        <v>0.6599343587627992</v>
      </c>
      <c r="BD11" s="7" t="n">
        <v>0.4547250579949138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0.8596825842247832</v>
      </c>
      <c r="D12" s="7" t="n">
        <v>0.7560334240876047</v>
      </c>
      <c r="E12" s="7" t="n">
        <v>0.4883096029549195</v>
      </c>
      <c r="F12" s="7" t="n">
        <v>0.6592458554343212</v>
      </c>
      <c r="G12" s="7" t="n">
        <v>0.3664809318291589</v>
      </c>
      <c r="H12" s="7" t="n">
        <v>0.8096855352457339</v>
      </c>
      <c r="I12" s="7" t="n">
        <v>0.680492945365052</v>
      </c>
      <c r="J12" s="7" t="n">
        <v>0.6853857171191575</v>
      </c>
      <c r="K12" s="7" t="n">
        <v>0.8926761115794973</v>
      </c>
      <c r="L12" s="7" t="n">
        <v>0.8638479215185285</v>
      </c>
      <c r="M12" s="7" t="n">
        <v>1</v>
      </c>
      <c r="N12" s="7" t="n">
        <v>0.8652680346166076</v>
      </c>
      <c r="O12" s="7" t="n">
        <v>0.6541184395177877</v>
      </c>
      <c r="P12" s="7" t="n">
        <v>0.6832371973810404</v>
      </c>
      <c r="Q12" s="7" t="n">
        <v>0.4825476498128484</v>
      </c>
      <c r="R12" s="7" t="n">
        <v>0.6579520734226535</v>
      </c>
      <c r="S12" s="7" t="n">
        <v>0.7849140762571257</v>
      </c>
      <c r="T12" s="7" t="n">
        <v>0.7896102745200843</v>
      </c>
      <c r="U12" s="7" t="n">
        <v>0.7333932491707096</v>
      </c>
      <c r="V12" s="7" t="n">
        <v>0.7634370584114105</v>
      </c>
      <c r="W12" s="7" t="n">
        <v>0.6560981254654302</v>
      </c>
      <c r="X12" s="7" t="n">
        <v>0.7939576759294052</v>
      </c>
      <c r="Y12" s="7" t="n">
        <v>0.5207882198976953</v>
      </c>
      <c r="Z12" s="7" t="n">
        <v>0.767384483424833</v>
      </c>
      <c r="AA12" s="7" t="n">
        <v>0.6048106137753546</v>
      </c>
      <c r="AB12" s="7" t="n">
        <v>0.6400781109958044</v>
      </c>
      <c r="AC12" s="7" t="n">
        <v>0.6160008576437426</v>
      </c>
      <c r="AD12" s="7" t="n">
        <v>0.5125861661021617</v>
      </c>
      <c r="AE12" s="7" t="n">
        <v>0.718213364093402</v>
      </c>
      <c r="AF12" s="7" t="n">
        <v>0.2333929893489585</v>
      </c>
      <c r="AG12" s="7" t="n">
        <v>0.4287092788047093</v>
      </c>
      <c r="AH12" s="7" t="n">
        <v>0.6364945931310595</v>
      </c>
      <c r="AI12" s="7" t="n">
        <v>0.2294377868755201</v>
      </c>
      <c r="AJ12" s="7" t="n">
        <v>0.8352257540052659</v>
      </c>
      <c r="AK12" s="7" t="n">
        <v>0.8352207220401854</v>
      </c>
      <c r="AL12" s="7" t="n">
        <v>0.3598147495488362</v>
      </c>
      <c r="AM12" s="7" t="n">
        <v>0.740158626092763</v>
      </c>
      <c r="AN12" s="7" t="n">
        <v>0.7444862006082912</v>
      </c>
      <c r="AO12" s="7" t="n">
        <v>0.5790121928838596</v>
      </c>
      <c r="AP12" s="7" t="n">
        <v>0.6020615179889772</v>
      </c>
      <c r="AQ12" s="7" t="n">
        <v>0.7134136498548732</v>
      </c>
      <c r="AR12" s="7" t="n">
        <v>0.6874744667181749</v>
      </c>
      <c r="AS12" s="7" t="n">
        <v>0.691099909404762</v>
      </c>
      <c r="AT12" s="7" t="n">
        <v>0.774977311199997</v>
      </c>
      <c r="AU12" s="7" t="n">
        <v>0.5219065119005842</v>
      </c>
      <c r="AV12" s="7" t="n">
        <v>0.6339159010871287</v>
      </c>
      <c r="AW12" s="7" t="n">
        <v>0.6258995177139997</v>
      </c>
      <c r="AX12" s="7" t="n">
        <v>0.8312864774876469</v>
      </c>
      <c r="AY12" s="7" t="n">
        <v>0.7529689367049216</v>
      </c>
      <c r="AZ12" s="7" t="n">
        <v>0.2831135198778988</v>
      </c>
      <c r="BA12" s="7" t="n">
        <v>0.6028784624092862</v>
      </c>
      <c r="BB12" s="7" t="n">
        <v>0.6095083639422615</v>
      </c>
      <c r="BC12" s="7" t="n">
        <v>0.5156100740848379</v>
      </c>
      <c r="BD12" s="7" t="n">
        <v>0.5421608246293929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0.9600521894013276</v>
      </c>
      <c r="D13" s="7" t="n">
        <v>0.9639928959817998</v>
      </c>
      <c r="E13" s="7" t="n">
        <v>0.3268582745108</v>
      </c>
      <c r="F13" s="7" t="n">
        <v>0.9261013275726924</v>
      </c>
      <c r="G13" s="7" t="n">
        <v>0.6296014801924946</v>
      </c>
      <c r="H13" s="7" t="n">
        <v>0.9947935613992647</v>
      </c>
      <c r="I13" s="7" t="n">
        <v>0.5031254056449325</v>
      </c>
      <c r="J13" s="7" t="n">
        <v>0.6309608578209848</v>
      </c>
      <c r="K13" s="7" t="n">
        <v>0.7118543891467513</v>
      </c>
      <c r="L13" s="7" t="n">
        <v>0.860956205111874</v>
      </c>
      <c r="M13" s="7" t="n">
        <v>0.8652680346166076</v>
      </c>
      <c r="N13" s="7" t="n">
        <v>1</v>
      </c>
      <c r="O13" s="7" t="n">
        <v>0.7816346941568324</v>
      </c>
      <c r="P13" s="7" t="n">
        <v>0.501275747315494</v>
      </c>
      <c r="Q13" s="7" t="n">
        <v>0.7784567696570156</v>
      </c>
      <c r="R13" s="7" t="n">
        <v>0.7671129112098736</v>
      </c>
      <c r="S13" s="7" t="n">
        <v>0.7612998199566208</v>
      </c>
      <c r="T13" s="7" t="n">
        <v>0.8503361333387279</v>
      </c>
      <c r="U13" s="7" t="n">
        <v>0.8153199966478626</v>
      </c>
      <c r="V13" s="7" t="n">
        <v>0.813341627745309</v>
      </c>
      <c r="W13" s="7" t="n">
        <v>0.9033014420726051</v>
      </c>
      <c r="X13" s="7" t="n">
        <v>0.9483062952203238</v>
      </c>
      <c r="Y13" s="7" t="n">
        <v>0.6801020237108929</v>
      </c>
      <c r="Z13" s="7" t="n">
        <v>0.8286363703025426</v>
      </c>
      <c r="AA13" s="7" t="n">
        <v>0.589447622513429</v>
      </c>
      <c r="AB13" s="7" t="n">
        <v>0.5582634382485294</v>
      </c>
      <c r="AC13" s="7" t="n">
        <v>0.6091804866022299</v>
      </c>
      <c r="AD13" s="7" t="n">
        <v>0.6759482748689437</v>
      </c>
      <c r="AE13" s="7" t="n">
        <v>0.6616571984496585</v>
      </c>
      <c r="AF13" s="7" t="n">
        <v>0.4884564073613505</v>
      </c>
      <c r="AG13" s="7" t="n">
        <v>0.6299273768941529</v>
      </c>
      <c r="AH13" s="7" t="n">
        <v>0.7156975059505841</v>
      </c>
      <c r="AI13" s="7" t="n">
        <v>0.02736419668691248</v>
      </c>
      <c r="AJ13" s="7" t="n">
        <v>0.9938775991854515</v>
      </c>
      <c r="AK13" s="7" t="n">
        <v>0.9938783311102133</v>
      </c>
      <c r="AL13" s="7" t="n">
        <v>0.1004423907459265</v>
      </c>
      <c r="AM13" s="7" t="n">
        <v>0.7397123639325605</v>
      </c>
      <c r="AN13" s="7" t="n">
        <v>0.7620279776229512</v>
      </c>
      <c r="AO13" s="7" t="n">
        <v>0.6702839130902424</v>
      </c>
      <c r="AP13" s="7" t="n">
        <v>0.6430573429970774</v>
      </c>
      <c r="AQ13" s="7" t="n">
        <v>0.6701402244217231</v>
      </c>
      <c r="AR13" s="7" t="n">
        <v>0.6766675273729184</v>
      </c>
      <c r="AS13" s="7" t="n">
        <v>0.713557345816029</v>
      </c>
      <c r="AT13" s="7" t="n">
        <v>0.8774032391124652</v>
      </c>
      <c r="AU13" s="7" t="n">
        <v>0.8273664634326462</v>
      </c>
      <c r="AV13" s="7" t="n">
        <v>0.7265717661432882</v>
      </c>
      <c r="AW13" s="7" t="n">
        <v>0.5797227142787736</v>
      </c>
      <c r="AX13" s="7" t="n">
        <v>0.9001469113220729</v>
      </c>
      <c r="AY13" s="7" t="n">
        <v>0.8552571980225722</v>
      </c>
      <c r="AZ13" s="7" t="n">
        <v>0.3443454962981491</v>
      </c>
      <c r="BA13" s="7" t="n">
        <v>0.621634629382953</v>
      </c>
      <c r="BB13" s="7" t="n">
        <v>0.614080031685775</v>
      </c>
      <c r="BC13" s="7" t="n">
        <v>0.7209811001579878</v>
      </c>
      <c r="BD13" s="7" t="n">
        <v>0.5232578739055866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0.6768685037810784</v>
      </c>
      <c r="D14" s="7" t="n">
        <v>0.708379697236227</v>
      </c>
      <c r="E14" s="7" t="n">
        <v>0.04699722901253237</v>
      </c>
      <c r="F14" s="7" t="n">
        <v>0.7050952879339474</v>
      </c>
      <c r="G14" s="7" t="n">
        <v>0.3089251667156028</v>
      </c>
      <c r="H14" s="7" t="n">
        <v>0.7820589433138136</v>
      </c>
      <c r="I14" s="7" t="n">
        <v>0.3198074835424351</v>
      </c>
      <c r="J14" s="7" t="n">
        <v>0.5310888125351335</v>
      </c>
      <c r="K14" s="7" t="n">
        <v>0.491021774387998</v>
      </c>
      <c r="L14" s="7" t="n">
        <v>0.4872965126807191</v>
      </c>
      <c r="M14" s="7" t="n">
        <v>0.6541184395177877</v>
      </c>
      <c r="N14" s="7" t="n">
        <v>0.7816346941568324</v>
      </c>
      <c r="O14" s="7" t="n">
        <v>1</v>
      </c>
      <c r="P14" s="7" t="n">
        <v>0.2088111094199426</v>
      </c>
      <c r="Q14" s="7" t="n">
        <v>0.6774249672590915</v>
      </c>
      <c r="R14" s="7" t="n">
        <v>0.9911991017087731</v>
      </c>
      <c r="S14" s="7" t="n">
        <v>0.5572887180561068</v>
      </c>
      <c r="T14" s="7" t="n">
        <v>0.8249422287525647</v>
      </c>
      <c r="U14" s="7" t="n">
        <v>0.8520863372537937</v>
      </c>
      <c r="V14" s="7" t="n">
        <v>0.8408312892303641</v>
      </c>
      <c r="W14" s="7" t="n">
        <v>0.6947957169661391</v>
      </c>
      <c r="X14" s="7" t="n">
        <v>0.8236966314417777</v>
      </c>
      <c r="Y14" s="7" t="n">
        <v>0.3884486100689594</v>
      </c>
      <c r="Z14" s="7" t="n">
        <v>0.8096072072275986</v>
      </c>
      <c r="AA14" s="7" t="n">
        <v>0.2977583078079181</v>
      </c>
      <c r="AB14" s="7" t="n">
        <v>0.3853773779106139</v>
      </c>
      <c r="AC14" s="7" t="n">
        <v>0.3441153714041316</v>
      </c>
      <c r="AD14" s="7" t="n">
        <v>0.3903458278893895</v>
      </c>
      <c r="AE14" s="7" t="n">
        <v>0.5146083050080071</v>
      </c>
      <c r="AF14" s="7" t="n">
        <v>0.2287240680037742</v>
      </c>
      <c r="AG14" s="7" t="n">
        <v>0.5568611602216276</v>
      </c>
      <c r="AH14" s="7" t="n">
        <v>0.9008680625511039</v>
      </c>
      <c r="AI14" s="7" t="n">
        <v>-0.1606568198180146</v>
      </c>
      <c r="AJ14" s="7" t="n">
        <v>0.802698926390493</v>
      </c>
      <c r="AK14" s="7" t="n">
        <v>0.8026780344707389</v>
      </c>
      <c r="AL14" s="7" t="n">
        <v>-0.06679132242353682</v>
      </c>
      <c r="AM14" s="7" t="n">
        <v>0.5322992088705349</v>
      </c>
      <c r="AN14" s="7" t="n">
        <v>0.6015109571989939</v>
      </c>
      <c r="AO14" s="7" t="n">
        <v>0.5080217596275887</v>
      </c>
      <c r="AP14" s="7" t="n">
        <v>0.8857122009238925</v>
      </c>
      <c r="AQ14" s="7" t="n">
        <v>0.5249300598976261</v>
      </c>
      <c r="AR14" s="7" t="n">
        <v>0.3953895662306317</v>
      </c>
      <c r="AS14" s="7" t="n">
        <v>0.5266077014525349</v>
      </c>
      <c r="AT14" s="7" t="n">
        <v>0.8373061876524656</v>
      </c>
      <c r="AU14" s="7" t="n">
        <v>0.6791839976995956</v>
      </c>
      <c r="AV14" s="7" t="n">
        <v>0.9676119551210758</v>
      </c>
      <c r="AW14" s="7" t="n">
        <v>0.3020638116740377</v>
      </c>
      <c r="AX14" s="7" t="n">
        <v>0.7639836706290501</v>
      </c>
      <c r="AY14" s="7" t="n">
        <v>0.80828552633461</v>
      </c>
      <c r="AZ14" s="7" t="n">
        <v>0.05796289232816664</v>
      </c>
      <c r="BA14" s="7" t="n">
        <v>0.4965191893020742</v>
      </c>
      <c r="BB14" s="7" t="n">
        <v>0.4778788835834122</v>
      </c>
      <c r="BC14" s="7" t="n">
        <v>0.4239124591778424</v>
      </c>
      <c r="BD14" s="7" t="n">
        <v>0.3988423457705043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0.6460389535363157</v>
      </c>
      <c r="D15" s="7" t="n">
        <v>0.4896532276429084</v>
      </c>
      <c r="E15" s="7" t="n">
        <v>0.9036516093314232</v>
      </c>
      <c r="F15" s="7" t="n">
        <v>0.3948054318602806</v>
      </c>
      <c r="G15" s="7" t="n">
        <v>0.328966209838329</v>
      </c>
      <c r="H15" s="7" t="n">
        <v>0.4476054048346849</v>
      </c>
      <c r="I15" s="7" t="n">
        <v>0.6511455567486494</v>
      </c>
      <c r="J15" s="7" t="n">
        <v>0.3545278822561078</v>
      </c>
      <c r="K15" s="7" t="n">
        <v>0.6274115876330656</v>
      </c>
      <c r="L15" s="7" t="n">
        <v>0.6682411310085702</v>
      </c>
      <c r="M15" s="7" t="n">
        <v>0.6832371973810404</v>
      </c>
      <c r="N15" s="7" t="n">
        <v>0.501275747315494</v>
      </c>
      <c r="O15" s="7" t="n">
        <v>0.2088111094199426</v>
      </c>
      <c r="P15" s="7" t="n">
        <v>1</v>
      </c>
      <c r="Q15" s="7" t="n">
        <v>0.1274870783718831</v>
      </c>
      <c r="R15" s="7" t="n">
        <v>0.1979983321382065</v>
      </c>
      <c r="S15" s="7" t="n">
        <v>0.3305682343103957</v>
      </c>
      <c r="T15" s="7" t="n">
        <v>0.2762391296718906</v>
      </c>
      <c r="U15" s="7" t="n">
        <v>0.1987806605108539</v>
      </c>
      <c r="V15" s="7" t="n">
        <v>0.2223806273993074</v>
      </c>
      <c r="W15" s="7" t="n">
        <v>0.3169522274982806</v>
      </c>
      <c r="X15" s="7" t="n">
        <v>0.3242037148248029</v>
      </c>
      <c r="Y15" s="7" t="n">
        <v>0.2777551948246605</v>
      </c>
      <c r="Z15" s="7" t="n">
        <v>0.2662525369181161</v>
      </c>
      <c r="AA15" s="7" t="n">
        <v>0.349045309277469</v>
      </c>
      <c r="AB15" s="7" t="n">
        <v>0.2652715401293892</v>
      </c>
      <c r="AC15" s="7" t="n">
        <v>0.3314395214691072</v>
      </c>
      <c r="AD15" s="7" t="n">
        <v>0.2616067230861499</v>
      </c>
      <c r="AE15" s="7" t="n">
        <v>0.3182627486809812</v>
      </c>
      <c r="AF15" s="7" t="n">
        <v>0.3309682883230058</v>
      </c>
      <c r="AG15" s="7" t="n">
        <v>0.09674501434821733</v>
      </c>
      <c r="AH15" s="7" t="n">
        <v>0.1597385413487224</v>
      </c>
      <c r="AI15" s="7" t="n">
        <v>0.6298050582127802</v>
      </c>
      <c r="AJ15" s="7" t="n">
        <v>0.4466416301443827</v>
      </c>
      <c r="AK15" s="7" t="n">
        <v>0.446658683881655</v>
      </c>
      <c r="AL15" s="7" t="n">
        <v>0.6773950942543109</v>
      </c>
      <c r="AM15" s="7" t="n">
        <v>0.3244738108557577</v>
      </c>
      <c r="AN15" s="7" t="n">
        <v>0.2845316936282088</v>
      </c>
      <c r="AO15" s="7" t="n">
        <v>0.3311715055660143</v>
      </c>
      <c r="AP15" s="7" t="n">
        <v>0.1684334969409292</v>
      </c>
      <c r="AQ15" s="7" t="n">
        <v>0.3283231808166467</v>
      </c>
      <c r="AR15" s="7" t="n">
        <v>0.3704673959304084</v>
      </c>
      <c r="AS15" s="7" t="n">
        <v>0.2327429514811471</v>
      </c>
      <c r="AT15" s="7" t="n">
        <v>0.2649464694603385</v>
      </c>
      <c r="AU15" s="7" t="n">
        <v>0.1740893004525458</v>
      </c>
      <c r="AV15" s="7" t="n">
        <v>0.1846237226397747</v>
      </c>
      <c r="AW15" s="7" t="n">
        <v>0.258919116396426</v>
      </c>
      <c r="AX15" s="7" t="n">
        <v>0.3271949411460567</v>
      </c>
      <c r="AY15" s="7" t="n">
        <v>0.2920893276329533</v>
      </c>
      <c r="AZ15" s="7" t="n">
        <v>0.3841455959353111</v>
      </c>
      <c r="BA15" s="7" t="n">
        <v>0.1872080857749404</v>
      </c>
      <c r="BB15" s="7" t="n">
        <v>0.1889978941116058</v>
      </c>
      <c r="BC15" s="7" t="n">
        <v>0.2976619445229163</v>
      </c>
      <c r="BD15" s="7" t="n">
        <v>0.1650728390462773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0.6991786761201521</v>
      </c>
      <c r="D16" s="7" t="n">
        <v>0.7916095323532327</v>
      </c>
      <c r="E16" s="7" t="n">
        <v>0.01565352084214037</v>
      </c>
      <c r="F16" s="7" t="n">
        <v>0.8199044651692085</v>
      </c>
      <c r="G16" s="7" t="n">
        <v>0.5188962033632075</v>
      </c>
      <c r="H16" s="7" t="n">
        <v>0.813093238379246</v>
      </c>
      <c r="I16" s="7" t="n">
        <v>0.08634276050820815</v>
      </c>
      <c r="J16" s="7" t="n">
        <v>0.3092259253116735</v>
      </c>
      <c r="K16" s="7" t="n">
        <v>0.3490537719986928</v>
      </c>
      <c r="L16" s="7" t="n">
        <v>0.4831120758113348</v>
      </c>
      <c r="M16" s="7" t="n">
        <v>0.4825476498128484</v>
      </c>
      <c r="N16" s="7" t="n">
        <v>0.7784567696570156</v>
      </c>
      <c r="O16" s="7" t="n">
        <v>0.6774249672590915</v>
      </c>
      <c r="P16" s="7" t="n">
        <v>0.1274870783718831</v>
      </c>
      <c r="Q16" s="7" t="n">
        <v>1</v>
      </c>
      <c r="R16" s="7" t="n">
        <v>0.6704910407171013</v>
      </c>
      <c r="S16" s="7" t="n">
        <v>0.5293531974278409</v>
      </c>
      <c r="T16" s="7" t="n">
        <v>0.6212555054908583</v>
      </c>
      <c r="U16" s="7" t="n">
        <v>0.6620848282932222</v>
      </c>
      <c r="V16" s="7" t="n">
        <v>0.601600161628936</v>
      </c>
      <c r="W16" s="7" t="n">
        <v>0.8984900533870085</v>
      </c>
      <c r="X16" s="7" t="n">
        <v>0.7843608002907516</v>
      </c>
      <c r="Y16" s="7" t="n">
        <v>0.5006665142230303</v>
      </c>
      <c r="Z16" s="7" t="n">
        <v>0.5959929587463766</v>
      </c>
      <c r="AA16" s="7" t="n">
        <v>0.3408372890694938</v>
      </c>
      <c r="AB16" s="7" t="n">
        <v>0.3699758870048928</v>
      </c>
      <c r="AC16" s="7" t="n">
        <v>0.3691256175813904</v>
      </c>
      <c r="AD16" s="7" t="n">
        <v>0.5000403041124077</v>
      </c>
      <c r="AE16" s="7" t="n">
        <v>0.3352928476881519</v>
      </c>
      <c r="AF16" s="7" t="n">
        <v>0.4223912549489886</v>
      </c>
      <c r="AG16" s="7" t="n">
        <v>0.8882518245718268</v>
      </c>
      <c r="AH16" s="7" t="n">
        <v>0.6523741464386952</v>
      </c>
      <c r="AI16" s="7" t="n">
        <v>-0.1961933463165748</v>
      </c>
      <c r="AJ16" s="7" t="n">
        <v>0.8159361548689025</v>
      </c>
      <c r="AK16" s="7" t="n">
        <v>0.8159469229079529</v>
      </c>
      <c r="AL16" s="7" t="n">
        <v>-0.2430281232962919</v>
      </c>
      <c r="AM16" s="7" t="n">
        <v>0.5193324302697913</v>
      </c>
      <c r="AN16" s="7" t="n">
        <v>0.5562415402176741</v>
      </c>
      <c r="AO16" s="7" t="n">
        <v>0.5741570753371925</v>
      </c>
      <c r="AP16" s="7" t="n">
        <v>0.505278493569835</v>
      </c>
      <c r="AQ16" s="7" t="n">
        <v>0.342009700954052</v>
      </c>
      <c r="AR16" s="7" t="n">
        <v>0.4139914658609486</v>
      </c>
      <c r="AS16" s="7" t="n">
        <v>0.537916804060899</v>
      </c>
      <c r="AT16" s="7" t="n">
        <v>0.6742814603321164</v>
      </c>
      <c r="AU16" s="7" t="n">
        <v>0.9522764268278909</v>
      </c>
      <c r="AV16" s="7" t="n">
        <v>0.6002156257396312</v>
      </c>
      <c r="AW16" s="7" t="n">
        <v>0.3896567407166256</v>
      </c>
      <c r="AX16" s="7" t="n">
        <v>0.6707910148757587</v>
      </c>
      <c r="AY16" s="7" t="n">
        <v>0.6250084595422446</v>
      </c>
      <c r="AZ16" s="7" t="n">
        <v>0.2579109199489185</v>
      </c>
      <c r="BA16" s="7" t="n">
        <v>0.511501418554794</v>
      </c>
      <c r="BB16" s="7" t="n">
        <v>0.4957112132713212</v>
      </c>
      <c r="BC16" s="7" t="n">
        <v>0.5591159548793929</v>
      </c>
      <c r="BD16" s="7" t="n">
        <v>0.4361620375138053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0.6587822360207874</v>
      </c>
      <c r="D17" s="7" t="n">
        <v>0.6861093597514102</v>
      </c>
      <c r="E17" s="7" t="n">
        <v>0.01752216281277179</v>
      </c>
      <c r="F17" s="7" t="n">
        <v>0.6818303986955536</v>
      </c>
      <c r="G17" s="7" t="n">
        <v>0.2926732855322737</v>
      </c>
      <c r="H17" s="7" t="n">
        <v>0.7643146786175283</v>
      </c>
      <c r="I17" s="7" t="n">
        <v>0.2956920756770349</v>
      </c>
      <c r="J17" s="7" t="n">
        <v>0.5133489469778183</v>
      </c>
      <c r="K17" s="7" t="n">
        <v>0.5075973875596503</v>
      </c>
      <c r="L17" s="7" t="n">
        <v>0.4706662336162797</v>
      </c>
      <c r="M17" s="7" t="n">
        <v>0.6579520734226535</v>
      </c>
      <c r="N17" s="7" t="n">
        <v>0.7671129112098736</v>
      </c>
      <c r="O17" s="7" t="n">
        <v>0.9911991017087731</v>
      </c>
      <c r="P17" s="7" t="n">
        <v>0.1979983321382065</v>
      </c>
      <c r="Q17" s="7" t="n">
        <v>0.6704910407171013</v>
      </c>
      <c r="R17" s="7" t="n">
        <v>1</v>
      </c>
      <c r="S17" s="7" t="n">
        <v>0.5622468278261585</v>
      </c>
      <c r="T17" s="7" t="n">
        <v>0.8255971534453131</v>
      </c>
      <c r="U17" s="7" t="n">
        <v>0.8551543404335153</v>
      </c>
      <c r="V17" s="7" t="n">
        <v>0.841872048508418</v>
      </c>
      <c r="W17" s="7" t="n">
        <v>0.6782931259251873</v>
      </c>
      <c r="X17" s="7" t="n">
        <v>0.8133126126692848</v>
      </c>
      <c r="Y17" s="7" t="n">
        <v>0.3901472585171506</v>
      </c>
      <c r="Z17" s="7" t="n">
        <v>0.808703400246506</v>
      </c>
      <c r="AA17" s="7" t="n">
        <v>0.3091522543809664</v>
      </c>
      <c r="AB17" s="7" t="n">
        <v>0.4123571910384723</v>
      </c>
      <c r="AC17" s="7" t="n">
        <v>0.3537910606153977</v>
      </c>
      <c r="AD17" s="7" t="n">
        <v>0.392158534106904</v>
      </c>
      <c r="AE17" s="7" t="n">
        <v>0.5067102662007644</v>
      </c>
      <c r="AF17" s="7" t="n">
        <v>0.200896347843377</v>
      </c>
      <c r="AG17" s="7" t="n">
        <v>0.5643925094144835</v>
      </c>
      <c r="AH17" s="7" t="n">
        <v>0.9106464844564355</v>
      </c>
      <c r="AI17" s="7" t="n">
        <v>-0.1880514634463833</v>
      </c>
      <c r="AJ17" s="7" t="n">
        <v>0.7878305289098478</v>
      </c>
      <c r="AK17" s="7" t="n">
        <v>0.7878150320201465</v>
      </c>
      <c r="AL17" s="7" t="n">
        <v>-0.09756410865559778</v>
      </c>
      <c r="AM17" s="7" t="n">
        <v>0.5241810180406098</v>
      </c>
      <c r="AN17" s="7" t="n">
        <v>0.6057776173795619</v>
      </c>
      <c r="AO17" s="7" t="n">
        <v>0.5104703913877114</v>
      </c>
      <c r="AP17" s="7" t="n">
        <v>0.9191006265064808</v>
      </c>
      <c r="AQ17" s="7" t="n">
        <v>0.512441819393768</v>
      </c>
      <c r="AR17" s="7" t="n">
        <v>0.4030380264852603</v>
      </c>
      <c r="AS17" s="7" t="n">
        <v>0.5294830663673114</v>
      </c>
      <c r="AT17" s="7" t="n">
        <v>0.8292485669185262</v>
      </c>
      <c r="AU17" s="7" t="n">
        <v>0.6673240889579201</v>
      </c>
      <c r="AV17" s="7" t="n">
        <v>0.9783614528809761</v>
      </c>
      <c r="AW17" s="7" t="n">
        <v>0.3066061388162974</v>
      </c>
      <c r="AX17" s="7" t="n">
        <v>0.7601354496998073</v>
      </c>
      <c r="AY17" s="7" t="n">
        <v>0.7946765252168724</v>
      </c>
      <c r="AZ17" s="7" t="n">
        <v>0.07891916090217149</v>
      </c>
      <c r="BA17" s="7" t="n">
        <v>0.5041595094448716</v>
      </c>
      <c r="BB17" s="7" t="n">
        <v>0.4872489890367168</v>
      </c>
      <c r="BC17" s="7" t="n">
        <v>0.4216679745838783</v>
      </c>
      <c r="BD17" s="7" t="n">
        <v>0.4140080059007676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0.7063077993482939</v>
      </c>
      <c r="D18" s="7" t="n">
        <v>0.6453380052606712</v>
      </c>
      <c r="E18" s="7" t="n">
        <v>0.1444355036836054</v>
      </c>
      <c r="F18" s="7" t="n">
        <v>0.586257337137257</v>
      </c>
      <c r="G18" s="7" t="n">
        <v>0.2890473956726031</v>
      </c>
      <c r="H18" s="7" t="n">
        <v>0.7320965153128119</v>
      </c>
      <c r="I18" s="7" t="n">
        <v>0.3034822550658788</v>
      </c>
      <c r="J18" s="7" t="n">
        <v>0.5607464317489147</v>
      </c>
      <c r="K18" s="7" t="n">
        <v>0.8525956744795428</v>
      </c>
      <c r="L18" s="7" t="n">
        <v>0.7173629552848059</v>
      </c>
      <c r="M18" s="7" t="n">
        <v>0.7849140762571257</v>
      </c>
      <c r="N18" s="7" t="n">
        <v>0.7612998199566208</v>
      </c>
      <c r="O18" s="7" t="n">
        <v>0.5572887180561068</v>
      </c>
      <c r="P18" s="7" t="n">
        <v>0.3305682343103957</v>
      </c>
      <c r="Q18" s="7" t="n">
        <v>0.5293531974278409</v>
      </c>
      <c r="R18" s="7" t="n">
        <v>0.5622468278261585</v>
      </c>
      <c r="S18" s="7" t="n">
        <v>1</v>
      </c>
      <c r="T18" s="7" t="n">
        <v>0.7658863635557187</v>
      </c>
      <c r="U18" s="7" t="n">
        <v>0.7216447442616589</v>
      </c>
      <c r="V18" s="7" t="n">
        <v>0.7298411034958437</v>
      </c>
      <c r="W18" s="7" t="n">
        <v>0.5655890424377253</v>
      </c>
      <c r="X18" s="7" t="n">
        <v>0.7703099733081611</v>
      </c>
      <c r="Y18" s="7" t="n">
        <v>0.5488281676047398</v>
      </c>
      <c r="Z18" s="7" t="n">
        <v>0.7317614237725474</v>
      </c>
      <c r="AA18" s="7" t="n">
        <v>0.6240615609719882</v>
      </c>
      <c r="AB18" s="7" t="n">
        <v>0.6627331681224065</v>
      </c>
      <c r="AC18" s="7" t="n">
        <v>0.6345662543482735</v>
      </c>
      <c r="AD18" s="7" t="n">
        <v>0.5480907663033374</v>
      </c>
      <c r="AE18" s="7" t="n">
        <v>0.6171689453643443</v>
      </c>
      <c r="AF18" s="7" t="n">
        <v>0.09667462625613629</v>
      </c>
      <c r="AG18" s="7" t="n">
        <v>0.5281794350732459</v>
      </c>
      <c r="AH18" s="7" t="n">
        <v>0.5903867611776847</v>
      </c>
      <c r="AI18" s="7" t="n">
        <v>-0.04614113666913258</v>
      </c>
      <c r="AJ18" s="7" t="n">
        <v>0.7573711182782286</v>
      </c>
      <c r="AK18" s="7" t="n">
        <v>0.7573927003720045</v>
      </c>
      <c r="AL18" s="7" t="n">
        <v>-0.04038442893059037</v>
      </c>
      <c r="AM18" s="7" t="n">
        <v>0.8638643293351818</v>
      </c>
      <c r="AN18" s="7" t="n">
        <v>0.9552346730940288</v>
      </c>
      <c r="AO18" s="7" t="n">
        <v>0.4715109536168499</v>
      </c>
      <c r="AP18" s="7" t="n">
        <v>0.5389125098998867</v>
      </c>
      <c r="AQ18" s="7" t="n">
        <v>0.6133262733545273</v>
      </c>
      <c r="AR18" s="7" t="n">
        <v>0.6953674681062354</v>
      </c>
      <c r="AS18" s="7" t="n">
        <v>0.9378663461965728</v>
      </c>
      <c r="AT18" s="7" t="n">
        <v>0.8640723734280008</v>
      </c>
      <c r="AU18" s="7" t="n">
        <v>0.5349683169338074</v>
      </c>
      <c r="AV18" s="7" t="n">
        <v>0.5354416250313746</v>
      </c>
      <c r="AW18" s="7" t="n">
        <v>0.8563857346248417</v>
      </c>
      <c r="AX18" s="7" t="n">
        <v>0.9069003799386746</v>
      </c>
      <c r="AY18" s="7" t="n">
        <v>0.7658971370930072</v>
      </c>
      <c r="AZ18" s="7" t="n">
        <v>0.2335928098893862</v>
      </c>
      <c r="BA18" s="7" t="n">
        <v>0.8417942415475099</v>
      </c>
      <c r="BB18" s="7" t="n">
        <v>0.8552463871363265</v>
      </c>
      <c r="BC18" s="7" t="n">
        <v>0.5012301185550033</v>
      </c>
      <c r="BD18" s="7" t="n">
        <v>0.8083391996681305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0.7199772129381946</v>
      </c>
      <c r="D19" s="7" t="n">
        <v>0.7299599519221125</v>
      </c>
      <c r="E19" s="7" t="n">
        <v>0.02999380981696766</v>
      </c>
      <c r="F19" s="7" t="n">
        <v>0.6927187117776445</v>
      </c>
      <c r="G19" s="7" t="n">
        <v>0.3119812872748137</v>
      </c>
      <c r="H19" s="7" t="n">
        <v>0.8350687169461802</v>
      </c>
      <c r="I19" s="7" t="n">
        <v>0.4348166110750502</v>
      </c>
      <c r="J19" s="7" t="n">
        <v>0.8311547946909456</v>
      </c>
      <c r="K19" s="7" t="n">
        <v>0.686621172685499</v>
      </c>
      <c r="L19" s="7" t="n">
        <v>0.6464108325730067</v>
      </c>
      <c r="M19" s="7" t="n">
        <v>0.7896102745200843</v>
      </c>
      <c r="N19" s="7" t="n">
        <v>0.8503361333387279</v>
      </c>
      <c r="O19" s="7" t="n">
        <v>0.8249422287525647</v>
      </c>
      <c r="P19" s="7" t="n">
        <v>0.2762391296718906</v>
      </c>
      <c r="Q19" s="7" t="n">
        <v>0.6212555054908583</v>
      </c>
      <c r="R19" s="7" t="n">
        <v>0.8255971534453131</v>
      </c>
      <c r="S19" s="7" t="n">
        <v>0.7658863635557187</v>
      </c>
      <c r="T19" s="7" t="n">
        <v>1</v>
      </c>
      <c r="U19" s="7" t="n">
        <v>0.9377917944047661</v>
      </c>
      <c r="V19" s="7" t="n">
        <v>0.9748014927270586</v>
      </c>
      <c r="W19" s="7" t="n">
        <v>0.6942155944375556</v>
      </c>
      <c r="X19" s="7" t="n">
        <v>0.9395051226287469</v>
      </c>
      <c r="Y19" s="7" t="n">
        <v>0.5392017808843618</v>
      </c>
      <c r="Z19" s="7" t="n">
        <v>0.9958076949694902</v>
      </c>
      <c r="AA19" s="7" t="n">
        <v>0.4489784653350086</v>
      </c>
      <c r="AB19" s="7" t="n">
        <v>0.54366716552931</v>
      </c>
      <c r="AC19" s="7" t="n">
        <v>0.4909053036705273</v>
      </c>
      <c r="AD19" s="7" t="n">
        <v>0.5341031013829101</v>
      </c>
      <c r="AE19" s="7" t="n">
        <v>0.846342718505262</v>
      </c>
      <c r="AF19" s="7" t="n">
        <v>0.1442981425039067</v>
      </c>
      <c r="AG19" s="7" t="n">
        <v>0.527627594246473</v>
      </c>
      <c r="AH19" s="7" t="n">
        <v>0.7823353966074592</v>
      </c>
      <c r="AI19" s="7" t="n">
        <v>-0.2055217288114225</v>
      </c>
      <c r="AJ19" s="7" t="n">
        <v>0.8706831645364789</v>
      </c>
      <c r="AK19" s="7" t="n">
        <v>0.8706759331228456</v>
      </c>
      <c r="AL19" s="7" t="n">
        <v>-0.01360884607566022</v>
      </c>
      <c r="AM19" s="7" t="n">
        <v>0.7183834577855794</v>
      </c>
      <c r="AN19" s="7" t="n">
        <v>0.7928584681136961</v>
      </c>
      <c r="AO19" s="7" t="n">
        <v>0.5421516502681288</v>
      </c>
      <c r="AP19" s="7" t="n">
        <v>0.7586293088312708</v>
      </c>
      <c r="AQ19" s="7" t="n">
        <v>0.8508895252125215</v>
      </c>
      <c r="AR19" s="7" t="n">
        <v>0.5689522137527139</v>
      </c>
      <c r="AS19" s="7" t="n">
        <v>0.7502697306657344</v>
      </c>
      <c r="AT19" s="7" t="n">
        <v>0.9197280412747116</v>
      </c>
      <c r="AU19" s="7" t="n">
        <v>0.6527144023247001</v>
      </c>
      <c r="AV19" s="7" t="n">
        <v>0.8218217982598722</v>
      </c>
      <c r="AW19" s="7" t="n">
        <v>0.5292417805705947</v>
      </c>
      <c r="AX19" s="7" t="n">
        <v>0.9210429410363007</v>
      </c>
      <c r="AY19" s="7" t="n">
        <v>0.9616083333594007</v>
      </c>
      <c r="AZ19" s="7" t="n">
        <v>0.09311735615735575</v>
      </c>
      <c r="BA19" s="7" t="n">
        <v>0.6822228917866856</v>
      </c>
      <c r="BB19" s="7" t="n">
        <v>0.6658963603002975</v>
      </c>
      <c r="BC19" s="7" t="n">
        <v>0.5201059749683059</v>
      </c>
      <c r="BD19" s="7" t="n">
        <v>0.5778724986547684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0.682001601332021</v>
      </c>
      <c r="D20" s="7" t="n">
        <v>0.7105857938833141</v>
      </c>
      <c r="E20" s="7" t="n">
        <v>-0.01351570759060661</v>
      </c>
      <c r="F20" s="7" t="n">
        <v>0.6953084510955134</v>
      </c>
      <c r="G20" s="7" t="n">
        <v>0.2762483368454876</v>
      </c>
      <c r="H20" s="7" t="n">
        <v>0.8055099062391379</v>
      </c>
      <c r="I20" s="7" t="n">
        <v>0.320843488222797</v>
      </c>
      <c r="J20" s="7" t="n">
        <v>0.6847562596994917</v>
      </c>
      <c r="K20" s="7" t="n">
        <v>0.5985653162799351</v>
      </c>
      <c r="L20" s="7" t="n">
        <v>0.5711014313911054</v>
      </c>
      <c r="M20" s="7" t="n">
        <v>0.7333932491707096</v>
      </c>
      <c r="N20" s="7" t="n">
        <v>0.8153199966478626</v>
      </c>
      <c r="O20" s="7" t="n">
        <v>0.8520863372537937</v>
      </c>
      <c r="P20" s="7" t="n">
        <v>0.1987806605108539</v>
      </c>
      <c r="Q20" s="7" t="n">
        <v>0.6620848282932222</v>
      </c>
      <c r="R20" s="7" t="n">
        <v>0.8551543404335153</v>
      </c>
      <c r="S20" s="7" t="n">
        <v>0.7216447442616589</v>
      </c>
      <c r="T20" s="7" t="n">
        <v>0.9377917944047661</v>
      </c>
      <c r="U20" s="7" t="n">
        <v>1</v>
      </c>
      <c r="V20" s="7" t="n">
        <v>0.9457224980267623</v>
      </c>
      <c r="W20" s="7" t="n">
        <v>0.7043945798086169</v>
      </c>
      <c r="X20" s="7" t="n">
        <v>0.8952865484843929</v>
      </c>
      <c r="Y20" s="7" t="n">
        <v>0.456571731214593</v>
      </c>
      <c r="Z20" s="7" t="n">
        <v>0.9231502057274293</v>
      </c>
      <c r="AA20" s="7" t="n">
        <v>0.4022439531422873</v>
      </c>
      <c r="AB20" s="7" t="n">
        <v>0.5223360756224067</v>
      </c>
      <c r="AC20" s="7" t="n">
        <v>0.4436696854411262</v>
      </c>
      <c r="AD20" s="7" t="n">
        <v>0.4587626117488399</v>
      </c>
      <c r="AE20" s="7" t="n">
        <v>0.7197480245418281</v>
      </c>
      <c r="AF20" s="7" t="n">
        <v>0.1429990338375731</v>
      </c>
      <c r="AG20" s="7" t="n">
        <v>0.5584859464222812</v>
      </c>
      <c r="AH20" s="7" t="n">
        <v>0.8855997944973348</v>
      </c>
      <c r="AI20" s="7" t="n">
        <v>-0.2046886445436823</v>
      </c>
      <c r="AJ20" s="7" t="n">
        <v>0.8433557111260525</v>
      </c>
      <c r="AK20" s="7" t="n">
        <v>0.843354790241015</v>
      </c>
      <c r="AL20" s="7" t="n">
        <v>-0.05930376824099478</v>
      </c>
      <c r="AM20" s="7" t="n">
        <v>0.64797896701439</v>
      </c>
      <c r="AN20" s="7" t="n">
        <v>0.7633021447921913</v>
      </c>
      <c r="AO20" s="7" t="n">
        <v>0.6071830004843191</v>
      </c>
      <c r="AP20" s="7" t="n">
        <v>0.7341174952618847</v>
      </c>
      <c r="AQ20" s="7" t="n">
        <v>0.7181489393373863</v>
      </c>
      <c r="AR20" s="7" t="n">
        <v>0.5063602191762903</v>
      </c>
      <c r="AS20" s="7" t="n">
        <v>0.7158815943807011</v>
      </c>
      <c r="AT20" s="7" t="n">
        <v>0.9060059044757836</v>
      </c>
      <c r="AU20" s="7" t="n">
        <v>0.6805802564702969</v>
      </c>
      <c r="AV20" s="7" t="n">
        <v>0.8179988512319245</v>
      </c>
      <c r="AW20" s="7" t="n">
        <v>0.4573441694250251</v>
      </c>
      <c r="AX20" s="7" t="n">
        <v>0.8658531613040803</v>
      </c>
      <c r="AY20" s="7" t="n">
        <v>0.8969289739947038</v>
      </c>
      <c r="AZ20" s="7" t="n">
        <v>0.0474897260757068</v>
      </c>
      <c r="BA20" s="7" t="n">
        <v>0.6915648735726115</v>
      </c>
      <c r="BB20" s="7" t="n">
        <v>0.6785506030250306</v>
      </c>
      <c r="BC20" s="7" t="n">
        <v>0.4606230598314262</v>
      </c>
      <c r="BD20" s="7" t="n">
        <v>0.599782904109899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0.6699109266140342</v>
      </c>
      <c r="D21" s="7" t="n">
        <v>0.6812782398141844</v>
      </c>
      <c r="E21" s="7" t="n">
        <v>-0.006911105343350172</v>
      </c>
      <c r="F21" s="7" t="n">
        <v>0.6476279218806071</v>
      </c>
      <c r="G21" s="7" t="n">
        <v>0.2174868944425269</v>
      </c>
      <c r="H21" s="7" t="n">
        <v>0.7970814053586098</v>
      </c>
      <c r="I21" s="7" t="n">
        <v>0.4307342476371164</v>
      </c>
      <c r="J21" s="7" t="n">
        <v>0.7941244808265514</v>
      </c>
      <c r="K21" s="7" t="n">
        <v>0.651287361598299</v>
      </c>
      <c r="L21" s="7" t="n">
        <v>0.5841800709408991</v>
      </c>
      <c r="M21" s="7" t="n">
        <v>0.7634370584114105</v>
      </c>
      <c r="N21" s="7" t="n">
        <v>0.813341627745309</v>
      </c>
      <c r="O21" s="7" t="n">
        <v>0.8408312892303641</v>
      </c>
      <c r="P21" s="7" t="n">
        <v>0.2223806273993074</v>
      </c>
      <c r="Q21" s="7" t="n">
        <v>0.601600161628936</v>
      </c>
      <c r="R21" s="7" t="n">
        <v>0.841872048508418</v>
      </c>
      <c r="S21" s="7" t="n">
        <v>0.7298411034958437</v>
      </c>
      <c r="T21" s="7" t="n">
        <v>0.9748014927270586</v>
      </c>
      <c r="U21" s="7" t="n">
        <v>0.9457224980267623</v>
      </c>
      <c r="V21" s="7" t="n">
        <v>1</v>
      </c>
      <c r="W21" s="7" t="n">
        <v>0.6628649104773482</v>
      </c>
      <c r="X21" s="7" t="n">
        <v>0.9138494485187254</v>
      </c>
      <c r="Y21" s="7" t="n">
        <v>0.4510274394992385</v>
      </c>
      <c r="Z21" s="7" t="n">
        <v>0.971303682846582</v>
      </c>
      <c r="AA21" s="7" t="n">
        <v>0.43362863603984</v>
      </c>
      <c r="AB21" s="7" t="n">
        <v>0.5148898433681451</v>
      </c>
      <c r="AC21" s="7" t="n">
        <v>0.4786385559739048</v>
      </c>
      <c r="AD21" s="7" t="n">
        <v>0.4469423050780323</v>
      </c>
      <c r="AE21" s="7" t="n">
        <v>0.8084698273431357</v>
      </c>
      <c r="AF21" s="7" t="n">
        <v>0.06939242160238866</v>
      </c>
      <c r="AG21" s="7" t="n">
        <v>0.5125238031018092</v>
      </c>
      <c r="AH21" s="7" t="n">
        <v>0.8357607686989171</v>
      </c>
      <c r="AI21" s="7" t="n">
        <v>-0.2163182710094883</v>
      </c>
      <c r="AJ21" s="7" t="n">
        <v>0.8371133444467795</v>
      </c>
      <c r="AK21" s="7" t="n">
        <v>0.8371069882797815</v>
      </c>
      <c r="AL21" s="7" t="n">
        <v>-0.006689355257860145</v>
      </c>
      <c r="AM21" s="7" t="n">
        <v>0.6587251426030327</v>
      </c>
      <c r="AN21" s="7" t="n">
        <v>0.7772538872667695</v>
      </c>
      <c r="AO21" s="7" t="n">
        <v>0.5346027010769093</v>
      </c>
      <c r="AP21" s="7" t="n">
        <v>0.7592085837559214</v>
      </c>
      <c r="AQ21" s="7" t="n">
        <v>0.8131477192548469</v>
      </c>
      <c r="AR21" s="7" t="n">
        <v>0.5449617362592188</v>
      </c>
      <c r="AS21" s="7" t="n">
        <v>0.7240359960002409</v>
      </c>
      <c r="AT21" s="7" t="n">
        <v>0.9065078218369162</v>
      </c>
      <c r="AU21" s="7" t="n">
        <v>0.6362670590793078</v>
      </c>
      <c r="AV21" s="7" t="n">
        <v>0.8326323674161471</v>
      </c>
      <c r="AW21" s="7" t="n">
        <v>0.479166088232549</v>
      </c>
      <c r="AX21" s="7" t="n">
        <v>0.8804122041531063</v>
      </c>
      <c r="AY21" s="7" t="n">
        <v>0.9302681785479596</v>
      </c>
      <c r="AZ21" s="7" t="n">
        <v>0.03033181142657569</v>
      </c>
      <c r="BA21" s="7" t="n">
        <v>0.6857393026610924</v>
      </c>
      <c r="BB21" s="7" t="n">
        <v>0.671742988740865</v>
      </c>
      <c r="BC21" s="7" t="n">
        <v>0.4317259809957106</v>
      </c>
      <c r="BD21" s="7" t="n">
        <v>0.5870207145232537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0.8405890155524771</v>
      </c>
      <c r="D22" s="7" t="n">
        <v>0.8976863118671585</v>
      </c>
      <c r="E22" s="7" t="n">
        <v>0.1926982513589403</v>
      </c>
      <c r="F22" s="7" t="n">
        <v>0.8964320999208055</v>
      </c>
      <c r="G22" s="7" t="n">
        <v>0.6359178204828868</v>
      </c>
      <c r="H22" s="7" t="n">
        <v>0.9239865705756261</v>
      </c>
      <c r="I22" s="7" t="n">
        <v>0.3202610735864276</v>
      </c>
      <c r="J22" s="7" t="n">
        <v>0.4284911177972564</v>
      </c>
      <c r="K22" s="7" t="n">
        <v>0.4582067385740907</v>
      </c>
      <c r="L22" s="7" t="n">
        <v>0.7057096290329749</v>
      </c>
      <c r="M22" s="7" t="n">
        <v>0.6560981254654302</v>
      </c>
      <c r="N22" s="7" t="n">
        <v>0.9033014420726051</v>
      </c>
      <c r="O22" s="7" t="n">
        <v>0.6947957169661391</v>
      </c>
      <c r="P22" s="7" t="n">
        <v>0.3169522274982806</v>
      </c>
      <c r="Q22" s="7" t="n">
        <v>0.8984900533870085</v>
      </c>
      <c r="R22" s="7" t="n">
        <v>0.6782931259251873</v>
      </c>
      <c r="S22" s="7" t="n">
        <v>0.5655890424377253</v>
      </c>
      <c r="T22" s="7" t="n">
        <v>0.6942155944375556</v>
      </c>
      <c r="U22" s="7" t="n">
        <v>0.7043945798086169</v>
      </c>
      <c r="V22" s="7" t="n">
        <v>0.6628649104773482</v>
      </c>
      <c r="W22" s="7" t="n">
        <v>1</v>
      </c>
      <c r="X22" s="7" t="n">
        <v>0.8755637306727413</v>
      </c>
      <c r="Y22" s="7" t="n">
        <v>0.6049951576724933</v>
      </c>
      <c r="Z22" s="7" t="n">
        <v>0.6751532915225114</v>
      </c>
      <c r="AA22" s="7" t="n">
        <v>0.4243660616060638</v>
      </c>
      <c r="AB22" s="7" t="n">
        <v>0.4731257610602377</v>
      </c>
      <c r="AC22" s="7" t="n">
        <v>0.4458337015356689</v>
      </c>
      <c r="AD22" s="7" t="n">
        <v>0.6013742042507498</v>
      </c>
      <c r="AE22" s="7" t="n">
        <v>0.4635637598501149</v>
      </c>
      <c r="AF22" s="7" t="n">
        <v>0.534804379388608</v>
      </c>
      <c r="AG22" s="7" t="n">
        <v>0.7316715402702404</v>
      </c>
      <c r="AH22" s="7" t="n">
        <v>0.6553203199245182</v>
      </c>
      <c r="AI22" s="7" t="n">
        <v>-0.05621111045285332</v>
      </c>
      <c r="AJ22" s="7" t="n">
        <v>0.9075128059216924</v>
      </c>
      <c r="AK22" s="7" t="n">
        <v>0.907504466482703</v>
      </c>
      <c r="AL22" s="7" t="n">
        <v>-0.04240841655913504</v>
      </c>
      <c r="AM22" s="7" t="n">
        <v>0.5679114648994767</v>
      </c>
      <c r="AN22" s="7" t="n">
        <v>0.599566279228283</v>
      </c>
      <c r="AO22" s="7" t="n">
        <v>0.7368847401586769</v>
      </c>
      <c r="AP22" s="7" t="n">
        <v>0.5046529615973034</v>
      </c>
      <c r="AQ22" s="7" t="n">
        <v>0.4735862610274234</v>
      </c>
      <c r="AR22" s="7" t="n">
        <v>0.5079706288983497</v>
      </c>
      <c r="AS22" s="7" t="n">
        <v>0.5480494416851498</v>
      </c>
      <c r="AT22" s="7" t="n">
        <v>0.7250744102292853</v>
      </c>
      <c r="AU22" s="7" t="n">
        <v>0.9310940428899044</v>
      </c>
      <c r="AV22" s="7" t="n">
        <v>0.6183699861556462</v>
      </c>
      <c r="AW22" s="7" t="n">
        <v>0.4262411054599989</v>
      </c>
      <c r="AX22" s="7" t="n">
        <v>0.7455052442783863</v>
      </c>
      <c r="AY22" s="7" t="n">
        <v>0.6974024844121565</v>
      </c>
      <c r="AZ22" s="7" t="n">
        <v>0.3455083908651415</v>
      </c>
      <c r="BA22" s="7" t="n">
        <v>0.4745002946228676</v>
      </c>
      <c r="BB22" s="7" t="n">
        <v>0.4616178844245529</v>
      </c>
      <c r="BC22" s="7" t="n">
        <v>0.6717969061969172</v>
      </c>
      <c r="BD22" s="7" t="n">
        <v>0.3813208492219682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0.8364538015093046</v>
      </c>
      <c r="D23" s="7" t="n">
        <v>0.8620293391314982</v>
      </c>
      <c r="E23" s="7" t="n">
        <v>0.1169739979635645</v>
      </c>
      <c r="F23" s="7" t="n">
        <v>0.8339002831116126</v>
      </c>
      <c r="G23" s="7" t="n">
        <v>0.4661299485574336</v>
      </c>
      <c r="H23" s="7" t="n">
        <v>0.9488454077560236</v>
      </c>
      <c r="I23" s="7" t="n">
        <v>0.4338097759722367</v>
      </c>
      <c r="J23" s="7" t="n">
        <v>0.7202323432353042</v>
      </c>
      <c r="K23" s="7" t="n">
        <v>0.660649296098738</v>
      </c>
      <c r="L23" s="7" t="n">
        <v>0.7353032167031498</v>
      </c>
      <c r="M23" s="7" t="n">
        <v>0.7939576759294052</v>
      </c>
      <c r="N23" s="7" t="n">
        <v>0.9483062952203238</v>
      </c>
      <c r="O23" s="7" t="n">
        <v>0.8236966314417777</v>
      </c>
      <c r="P23" s="7" t="n">
        <v>0.3242037148248029</v>
      </c>
      <c r="Q23" s="7" t="n">
        <v>0.7843608002907516</v>
      </c>
      <c r="R23" s="7" t="n">
        <v>0.8133126126692848</v>
      </c>
      <c r="S23" s="7" t="n">
        <v>0.7703099733081611</v>
      </c>
      <c r="T23" s="7" t="n">
        <v>0.9395051226287469</v>
      </c>
      <c r="U23" s="7" t="n">
        <v>0.8952865484843929</v>
      </c>
      <c r="V23" s="7" t="n">
        <v>0.9138494485187254</v>
      </c>
      <c r="W23" s="7" t="n">
        <v>0.8755637306727413</v>
      </c>
      <c r="X23" s="7" t="n">
        <v>1</v>
      </c>
      <c r="Y23" s="7" t="n">
        <v>0.608552388681273</v>
      </c>
      <c r="Z23" s="7" t="n">
        <v>0.928494230478273</v>
      </c>
      <c r="AA23" s="7" t="n">
        <v>0.5094019875301603</v>
      </c>
      <c r="AB23" s="7" t="n">
        <v>0.5505090736625915</v>
      </c>
      <c r="AC23" s="7" t="n">
        <v>0.5471252182267983</v>
      </c>
      <c r="AD23" s="7" t="n">
        <v>0.6036963741562047</v>
      </c>
      <c r="AE23" s="7" t="n">
        <v>0.7574021739551667</v>
      </c>
      <c r="AF23" s="7" t="n">
        <v>0.3145708483457548</v>
      </c>
      <c r="AG23" s="7" t="n">
        <v>0.6532421529642095</v>
      </c>
      <c r="AH23" s="7" t="n">
        <v>0.7813100157734064</v>
      </c>
      <c r="AI23" s="7" t="n">
        <v>-0.1413943451266386</v>
      </c>
      <c r="AJ23" s="7" t="n">
        <v>0.9627768012278874</v>
      </c>
      <c r="AK23" s="7" t="n">
        <v>0.9627711750899127</v>
      </c>
      <c r="AL23" s="7" t="n">
        <v>-0.04026030718458056</v>
      </c>
      <c r="AM23" s="7" t="n">
        <v>0.7167907560350215</v>
      </c>
      <c r="AN23" s="7" t="n">
        <v>0.8088889324400073</v>
      </c>
      <c r="AO23" s="7" t="n">
        <v>0.6447665588653066</v>
      </c>
      <c r="AP23" s="7" t="n">
        <v>0.6912328545633689</v>
      </c>
      <c r="AQ23" s="7" t="n">
        <v>0.7683126867042037</v>
      </c>
      <c r="AR23" s="7" t="n">
        <v>0.6193480417267431</v>
      </c>
      <c r="AS23" s="7" t="n">
        <v>0.7632899362173718</v>
      </c>
      <c r="AT23" s="7" t="n">
        <v>0.9288639041714932</v>
      </c>
      <c r="AU23" s="7" t="n">
        <v>0.8210090807879704</v>
      </c>
      <c r="AV23" s="7" t="n">
        <v>0.784525205663511</v>
      </c>
      <c r="AW23" s="7" t="n">
        <v>0.5548479448106098</v>
      </c>
      <c r="AX23" s="7" t="n">
        <v>0.9324169622095366</v>
      </c>
      <c r="AY23" s="7" t="n">
        <v>0.9331077713337411</v>
      </c>
      <c r="AZ23" s="7" t="n">
        <v>0.2195298753772064</v>
      </c>
      <c r="BA23" s="7" t="n">
        <v>0.6627076843829285</v>
      </c>
      <c r="BB23" s="7" t="n">
        <v>0.6502199344473992</v>
      </c>
      <c r="BC23" s="7" t="n">
        <v>0.6212866059938653</v>
      </c>
      <c r="BD23" s="7" t="n">
        <v>0.5529830117420333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0.6734141035204855</v>
      </c>
      <c r="D24" s="7" t="n">
        <v>0.7129598626787859</v>
      </c>
      <c r="E24" s="7" t="n">
        <v>0.1119709777782628</v>
      </c>
      <c r="F24" s="7" t="n">
        <v>0.708237164010966</v>
      </c>
      <c r="G24" s="7" t="n">
        <v>0.7976111857735116</v>
      </c>
      <c r="H24" s="7" t="n">
        <v>0.6908850496223011</v>
      </c>
      <c r="I24" s="7" t="n">
        <v>0.1386913271509486</v>
      </c>
      <c r="J24" s="7" t="n">
        <v>0.3441780301531239</v>
      </c>
      <c r="K24" s="7" t="n">
        <v>0.4929921940656652</v>
      </c>
      <c r="L24" s="7" t="n">
        <v>0.62663438490392</v>
      </c>
      <c r="M24" s="7" t="n">
        <v>0.5207882198976953</v>
      </c>
      <c r="N24" s="7" t="n">
        <v>0.6801020237108929</v>
      </c>
      <c r="O24" s="7" t="n">
        <v>0.3884486100689594</v>
      </c>
      <c r="P24" s="7" t="n">
        <v>0.2777551948246605</v>
      </c>
      <c r="Q24" s="7" t="n">
        <v>0.5006665142230303</v>
      </c>
      <c r="R24" s="7" t="n">
        <v>0.3901472585171506</v>
      </c>
      <c r="S24" s="7" t="n">
        <v>0.5488281676047398</v>
      </c>
      <c r="T24" s="7" t="n">
        <v>0.5392017808843618</v>
      </c>
      <c r="U24" s="7" t="n">
        <v>0.456571731214593</v>
      </c>
      <c r="V24" s="7" t="n">
        <v>0.4510274394992385</v>
      </c>
      <c r="W24" s="7" t="n">
        <v>0.6049951576724933</v>
      </c>
      <c r="X24" s="7" t="n">
        <v>0.608552388681273</v>
      </c>
      <c r="Y24" s="7" t="n">
        <v>1</v>
      </c>
      <c r="Z24" s="7" t="n">
        <v>0.5246088049868681</v>
      </c>
      <c r="AA24" s="7" t="n">
        <v>0.6092507024149009</v>
      </c>
      <c r="AB24" s="7" t="n">
        <v>0.4576836104914204</v>
      </c>
      <c r="AC24" s="7" t="n">
        <v>0.5957935872580606</v>
      </c>
      <c r="AD24" s="7" t="n">
        <v>0.9982187779697913</v>
      </c>
      <c r="AE24" s="7" t="n">
        <v>0.3971100528255383</v>
      </c>
      <c r="AF24" s="7" t="n">
        <v>0.4670581281718614</v>
      </c>
      <c r="AG24" s="7" t="n">
        <v>0.3993805716993141</v>
      </c>
      <c r="AH24" s="7" t="n">
        <v>0.2750902336119141</v>
      </c>
      <c r="AI24" s="7" t="n">
        <v>-0.1743505100742309</v>
      </c>
      <c r="AJ24" s="7" t="n">
        <v>0.6559871764680426</v>
      </c>
      <c r="AK24" s="7" t="n">
        <v>0.6560386557829131</v>
      </c>
      <c r="AL24" s="7" t="n">
        <v>-0.1106216292244366</v>
      </c>
      <c r="AM24" s="7" t="n">
        <v>0.5455137917245311</v>
      </c>
      <c r="AN24" s="7" t="n">
        <v>0.4996885841105908</v>
      </c>
      <c r="AO24" s="7" t="n">
        <v>0.4185449965508494</v>
      </c>
      <c r="AP24" s="7" t="n">
        <v>0.3660668477610834</v>
      </c>
      <c r="AQ24" s="7" t="n">
        <v>0.3903139955884967</v>
      </c>
      <c r="AR24" s="7" t="n">
        <v>0.6219153763573267</v>
      </c>
      <c r="AS24" s="7" t="n">
        <v>0.49428485635784</v>
      </c>
      <c r="AT24" s="7" t="n">
        <v>0.5496980694066341</v>
      </c>
      <c r="AU24" s="7" t="n">
        <v>0.5584083803327726</v>
      </c>
      <c r="AV24" s="7" t="n">
        <v>0.3640092232550159</v>
      </c>
      <c r="AW24" s="7" t="n">
        <v>0.5260786948340191</v>
      </c>
      <c r="AX24" s="7" t="n">
        <v>0.6476038144807879</v>
      </c>
      <c r="AY24" s="7" t="n">
        <v>0.5152234209762616</v>
      </c>
      <c r="AZ24" s="7" t="n">
        <v>0.4038599711788078</v>
      </c>
      <c r="BA24" s="7" t="n">
        <v>0.3942807847338517</v>
      </c>
      <c r="BB24" s="7" t="n">
        <v>0.3994216709954302</v>
      </c>
      <c r="BC24" s="7" t="n">
        <v>0.9655838842692022</v>
      </c>
      <c r="BD24" s="7" t="n">
        <v>0.3486198955355748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0.6936364953495341</v>
      </c>
      <c r="D25" s="7" t="n">
        <v>0.7065065356500531</v>
      </c>
      <c r="E25" s="7" t="n">
        <v>0.01706906367310819</v>
      </c>
      <c r="F25" s="7" t="n">
        <v>0.670613649488734</v>
      </c>
      <c r="G25" s="7" t="n">
        <v>0.2963397788884919</v>
      </c>
      <c r="H25" s="7" t="n">
        <v>0.8141768702937832</v>
      </c>
      <c r="I25" s="7" t="n">
        <v>0.443046006163467</v>
      </c>
      <c r="J25" s="7" t="n">
        <v>0.8556807145524384</v>
      </c>
      <c r="K25" s="7" t="n">
        <v>0.6590001915813862</v>
      </c>
      <c r="L25" s="7" t="n">
        <v>0.6253645805168605</v>
      </c>
      <c r="M25" s="7" t="n">
        <v>0.767384483424833</v>
      </c>
      <c r="N25" s="7" t="n">
        <v>0.8286363703025426</v>
      </c>
      <c r="O25" s="7" t="n">
        <v>0.8096072072275986</v>
      </c>
      <c r="P25" s="7" t="n">
        <v>0.2662525369181161</v>
      </c>
      <c r="Q25" s="7" t="n">
        <v>0.5959929587463766</v>
      </c>
      <c r="R25" s="7" t="n">
        <v>0.808703400246506</v>
      </c>
      <c r="S25" s="7" t="n">
        <v>0.7317614237725474</v>
      </c>
      <c r="T25" s="7" t="n">
        <v>0.9958076949694902</v>
      </c>
      <c r="U25" s="7" t="n">
        <v>0.9231502057274293</v>
      </c>
      <c r="V25" s="7" t="n">
        <v>0.971303682846582</v>
      </c>
      <c r="W25" s="7" t="n">
        <v>0.6751532915225114</v>
      </c>
      <c r="X25" s="7" t="n">
        <v>0.928494230478273</v>
      </c>
      <c r="Y25" s="7" t="n">
        <v>0.5246088049868681</v>
      </c>
      <c r="Z25" s="7" t="n">
        <v>1</v>
      </c>
      <c r="AA25" s="7" t="n">
        <v>0.4226529003289605</v>
      </c>
      <c r="AB25" s="7" t="n">
        <v>0.5127805855122869</v>
      </c>
      <c r="AC25" s="7" t="n">
        <v>0.4671069798207488</v>
      </c>
      <c r="AD25" s="7" t="n">
        <v>0.5178168271908372</v>
      </c>
      <c r="AE25" s="7" t="n">
        <v>0.8623691600650443</v>
      </c>
      <c r="AF25" s="7" t="n">
        <v>0.1326694386845466</v>
      </c>
      <c r="AG25" s="7" t="n">
        <v>0.49830279655669</v>
      </c>
      <c r="AH25" s="7" t="n">
        <v>0.7585053621321056</v>
      </c>
      <c r="AI25" s="7" t="n">
        <v>-0.2193978615138362</v>
      </c>
      <c r="AJ25" s="7" t="n">
        <v>0.8501766509878019</v>
      </c>
      <c r="AK25" s="7" t="n">
        <v>0.8501662172077155</v>
      </c>
      <c r="AL25" s="7" t="n">
        <v>-0.0126901901123521</v>
      </c>
      <c r="AM25" s="7" t="n">
        <v>0.6902223994439486</v>
      </c>
      <c r="AN25" s="7" t="n">
        <v>0.7652155342863963</v>
      </c>
      <c r="AO25" s="7" t="n">
        <v>0.5205780487563935</v>
      </c>
      <c r="AP25" s="7" t="n">
        <v>0.7420009037396184</v>
      </c>
      <c r="AQ25" s="7" t="n">
        <v>0.8689936906646374</v>
      </c>
      <c r="AR25" s="7" t="n">
        <v>0.5441674210547</v>
      </c>
      <c r="AS25" s="7" t="n">
        <v>0.7176547620641526</v>
      </c>
      <c r="AT25" s="7" t="n">
        <v>0.8968872542471781</v>
      </c>
      <c r="AU25" s="7" t="n">
        <v>0.6310089611009869</v>
      </c>
      <c r="AV25" s="7" t="n">
        <v>0.809350317663046</v>
      </c>
      <c r="AW25" s="7" t="n">
        <v>0.4990711112573097</v>
      </c>
      <c r="AX25" s="7" t="n">
        <v>0.9008336434041437</v>
      </c>
      <c r="AY25" s="7" t="n">
        <v>0.9590321404903421</v>
      </c>
      <c r="AZ25" s="7" t="n">
        <v>0.06816422371619082</v>
      </c>
      <c r="BA25" s="7" t="n">
        <v>0.6526564035811848</v>
      </c>
      <c r="BB25" s="7" t="n">
        <v>0.6358108139307935</v>
      </c>
      <c r="BC25" s="7" t="n">
        <v>0.4997731973938301</v>
      </c>
      <c r="BD25" s="7" t="n">
        <v>0.5467785381741651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0.6113789234295595</v>
      </c>
      <c r="D26" s="7" t="n">
        <v>0.5562929438713262</v>
      </c>
      <c r="E26" s="7" t="n">
        <v>0.1997725262723381</v>
      </c>
      <c r="F26" s="7" t="n">
        <v>0.4948957251705056</v>
      </c>
      <c r="G26" s="7" t="n">
        <v>0.423527765088007</v>
      </c>
      <c r="H26" s="7" t="n">
        <v>0.5678183586403234</v>
      </c>
      <c r="I26" s="7" t="n">
        <v>0.26247592941675</v>
      </c>
      <c r="J26" s="7" t="n">
        <v>0.3502270192680494</v>
      </c>
      <c r="K26" s="7" t="n">
        <v>0.6503545190097777</v>
      </c>
      <c r="L26" s="7" t="n">
        <v>0.6845362409232885</v>
      </c>
      <c r="M26" s="7" t="n">
        <v>0.6048106137753546</v>
      </c>
      <c r="N26" s="7" t="n">
        <v>0.589447622513429</v>
      </c>
      <c r="O26" s="7" t="n">
        <v>0.2977583078079181</v>
      </c>
      <c r="P26" s="7" t="n">
        <v>0.349045309277469</v>
      </c>
      <c r="Q26" s="7" t="n">
        <v>0.3408372890694938</v>
      </c>
      <c r="R26" s="7" t="n">
        <v>0.3091522543809664</v>
      </c>
      <c r="S26" s="7" t="n">
        <v>0.6240615609719882</v>
      </c>
      <c r="T26" s="7" t="n">
        <v>0.4489784653350086</v>
      </c>
      <c r="U26" s="7" t="n">
        <v>0.4022439531422873</v>
      </c>
      <c r="V26" s="7" t="n">
        <v>0.43362863603984</v>
      </c>
      <c r="W26" s="7" t="n">
        <v>0.4243660616060638</v>
      </c>
      <c r="X26" s="7" t="n">
        <v>0.5094019875301603</v>
      </c>
      <c r="Y26" s="7" t="n">
        <v>0.6092507024149009</v>
      </c>
      <c r="Z26" s="7" t="n">
        <v>0.4226529003289605</v>
      </c>
      <c r="AA26" s="7" t="n">
        <v>1</v>
      </c>
      <c r="AB26" s="7" t="n">
        <v>0.4831901155804963</v>
      </c>
      <c r="AC26" s="7" t="n">
        <v>0.9913460887137955</v>
      </c>
      <c r="AD26" s="7" t="n">
        <v>0.6056103673669747</v>
      </c>
      <c r="AE26" s="7" t="n">
        <v>0.4123707468706799</v>
      </c>
      <c r="AF26" s="7" t="n">
        <v>0.2488264789950778</v>
      </c>
      <c r="AG26" s="7" t="n">
        <v>0.2933369157974136</v>
      </c>
      <c r="AH26" s="7" t="n">
        <v>0.3320781416658573</v>
      </c>
      <c r="AI26" s="7" t="n">
        <v>0.0006054117820753606</v>
      </c>
      <c r="AJ26" s="7" t="n">
        <v>0.5694917502625034</v>
      </c>
      <c r="AK26" s="7" t="n">
        <v>0.5695153290779261</v>
      </c>
      <c r="AL26" s="7" t="n">
        <v>0.04948698866596381</v>
      </c>
      <c r="AM26" s="7" t="n">
        <v>0.5559198422565353</v>
      </c>
      <c r="AN26" s="7" t="n">
        <v>0.5663641928481451</v>
      </c>
      <c r="AO26" s="7" t="n">
        <v>0.3099144154024329</v>
      </c>
      <c r="AP26" s="7" t="n">
        <v>0.3285526777717626</v>
      </c>
      <c r="AQ26" s="7" t="n">
        <v>0.4025142745753975</v>
      </c>
      <c r="AR26" s="7" t="n">
        <v>0.9751930567651127</v>
      </c>
      <c r="AS26" s="7" t="n">
        <v>0.5720839450028518</v>
      </c>
      <c r="AT26" s="7" t="n">
        <v>0.5067824223981194</v>
      </c>
      <c r="AU26" s="7" t="n">
        <v>0.3663579596959886</v>
      </c>
      <c r="AV26" s="7" t="n">
        <v>0.2983294783794307</v>
      </c>
      <c r="AW26" s="7" t="n">
        <v>0.5927306994820499</v>
      </c>
      <c r="AX26" s="7" t="n">
        <v>0.5906418230853751</v>
      </c>
      <c r="AY26" s="7" t="n">
        <v>0.4437663945022809</v>
      </c>
      <c r="AZ26" s="7" t="n">
        <v>0.3380606396092081</v>
      </c>
      <c r="BA26" s="7" t="n">
        <v>0.477918083500512</v>
      </c>
      <c r="BB26" s="7" t="n">
        <v>0.5053933001865842</v>
      </c>
      <c r="BC26" s="7" t="n">
        <v>0.5558351790381716</v>
      </c>
      <c r="BD26" s="7" t="n">
        <v>0.4369881100832564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0.5227520622073349</v>
      </c>
      <c r="D27" s="7" t="n">
        <v>0.4379759089288327</v>
      </c>
      <c r="E27" s="7" t="n">
        <v>0.06684086354971862</v>
      </c>
      <c r="F27" s="7" t="n">
        <v>0.3930661042366251</v>
      </c>
      <c r="G27" s="7" t="n">
        <v>0.2492665947033365</v>
      </c>
      <c r="H27" s="7" t="n">
        <v>0.5237094276953083</v>
      </c>
      <c r="I27" s="7" t="n">
        <v>0.1935361625526497</v>
      </c>
      <c r="J27" s="7" t="n">
        <v>0.326361284922795</v>
      </c>
      <c r="K27" s="7" t="n">
        <v>0.6541684779956052</v>
      </c>
      <c r="L27" s="7" t="n">
        <v>0.5585917308344817</v>
      </c>
      <c r="M27" s="7" t="n">
        <v>0.6400781109958044</v>
      </c>
      <c r="N27" s="7" t="n">
        <v>0.5582634382485294</v>
      </c>
      <c r="O27" s="7" t="n">
        <v>0.3853773779106139</v>
      </c>
      <c r="P27" s="7" t="n">
        <v>0.2652715401293892</v>
      </c>
      <c r="Q27" s="7" t="n">
        <v>0.3699758870048928</v>
      </c>
      <c r="R27" s="7" t="n">
        <v>0.4123571910384723</v>
      </c>
      <c r="S27" s="7" t="n">
        <v>0.6627331681224065</v>
      </c>
      <c r="T27" s="7" t="n">
        <v>0.54366716552931</v>
      </c>
      <c r="U27" s="7" t="n">
        <v>0.5223360756224067</v>
      </c>
      <c r="V27" s="7" t="n">
        <v>0.5148898433681451</v>
      </c>
      <c r="W27" s="7" t="n">
        <v>0.4731257610602377</v>
      </c>
      <c r="X27" s="7" t="n">
        <v>0.5505090736625915</v>
      </c>
      <c r="Y27" s="7" t="n">
        <v>0.4576836104914204</v>
      </c>
      <c r="Z27" s="7" t="n">
        <v>0.5127805855122869</v>
      </c>
      <c r="AA27" s="7" t="n">
        <v>0.4831901155804963</v>
      </c>
      <c r="AB27" s="7" t="n">
        <v>1</v>
      </c>
      <c r="AC27" s="7" t="n">
        <v>0.4755307053961534</v>
      </c>
      <c r="AD27" s="7" t="n">
        <v>0.4635747002275212</v>
      </c>
      <c r="AE27" s="7" t="n">
        <v>0.4100738538266655</v>
      </c>
      <c r="AF27" s="7" t="n">
        <v>0.09343502302383076</v>
      </c>
      <c r="AG27" s="7" t="n">
        <v>0.352421598550838</v>
      </c>
      <c r="AH27" s="7" t="n">
        <v>0.4509420656003001</v>
      </c>
      <c r="AI27" s="7" t="n">
        <v>-0.06306399758657355</v>
      </c>
      <c r="AJ27" s="7" t="n">
        <v>0.5359364525772745</v>
      </c>
      <c r="AK27" s="7" t="n">
        <v>0.5359083516081797</v>
      </c>
      <c r="AL27" s="7" t="n">
        <v>0.03001746549904083</v>
      </c>
      <c r="AM27" s="7" t="n">
        <v>0.6572965080922055</v>
      </c>
      <c r="AN27" s="7" t="n">
        <v>0.5575991338816129</v>
      </c>
      <c r="AO27" s="7" t="n">
        <v>0.436000526248833</v>
      </c>
      <c r="AP27" s="7" t="n">
        <v>0.4302464159172835</v>
      </c>
      <c r="AQ27" s="7" t="n">
        <v>0.3949063497877616</v>
      </c>
      <c r="AR27" s="7" t="n">
        <v>0.5213018687989799</v>
      </c>
      <c r="AS27" s="7" t="n">
        <v>0.6226697618148733</v>
      </c>
      <c r="AT27" s="7" t="n">
        <v>0.5290286847858465</v>
      </c>
      <c r="AU27" s="7" t="n">
        <v>0.4131502022567494</v>
      </c>
      <c r="AV27" s="7" t="n">
        <v>0.3961773611940017</v>
      </c>
      <c r="AW27" s="7" t="n">
        <v>0.6490148304283138</v>
      </c>
      <c r="AX27" s="7" t="n">
        <v>0.6477386409680493</v>
      </c>
      <c r="AY27" s="7" t="n">
        <v>0.4468496216749095</v>
      </c>
      <c r="AZ27" s="7" t="n">
        <v>0.2212043583870946</v>
      </c>
      <c r="BA27" s="7" t="n">
        <v>0.4169419610464394</v>
      </c>
      <c r="BB27" s="7" t="n">
        <v>0.4251514412800326</v>
      </c>
      <c r="BC27" s="7" t="n">
        <v>0.4366321064989651</v>
      </c>
      <c r="BD27" s="7" t="n">
        <v>0.3970160940685727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0.612576885366106</v>
      </c>
      <c r="D28" s="7" t="n">
        <v>0.5641456913784391</v>
      </c>
      <c r="E28" s="7" t="n">
        <v>0.1671423147462812</v>
      </c>
      <c r="F28" s="7" t="n">
        <v>0.5033801381738723</v>
      </c>
      <c r="G28" s="7" t="n">
        <v>0.4039382603296021</v>
      </c>
      <c r="H28" s="7" t="n">
        <v>0.5886131773354586</v>
      </c>
      <c r="I28" s="7" t="n">
        <v>0.2882312020535935</v>
      </c>
      <c r="J28" s="7" t="n">
        <v>0.38777804566808</v>
      </c>
      <c r="K28" s="7" t="n">
        <v>0.6459954869463476</v>
      </c>
      <c r="L28" s="7" t="n">
        <v>0.684075215521656</v>
      </c>
      <c r="M28" s="7" t="n">
        <v>0.6160008576437426</v>
      </c>
      <c r="N28" s="7" t="n">
        <v>0.6091804866022299</v>
      </c>
      <c r="O28" s="7" t="n">
        <v>0.3441153714041316</v>
      </c>
      <c r="P28" s="7" t="n">
        <v>0.3314395214691072</v>
      </c>
      <c r="Q28" s="7" t="n">
        <v>0.3691256175813904</v>
      </c>
      <c r="R28" s="7" t="n">
        <v>0.3537910606153977</v>
      </c>
      <c r="S28" s="7" t="n">
        <v>0.6345662543482735</v>
      </c>
      <c r="T28" s="7" t="n">
        <v>0.4909053036705273</v>
      </c>
      <c r="U28" s="7" t="n">
        <v>0.4436696854411262</v>
      </c>
      <c r="V28" s="7" t="n">
        <v>0.4786385559739048</v>
      </c>
      <c r="W28" s="7" t="n">
        <v>0.4458337015356689</v>
      </c>
      <c r="X28" s="7" t="n">
        <v>0.5471252182267983</v>
      </c>
      <c r="Y28" s="7" t="n">
        <v>0.5957935872580606</v>
      </c>
      <c r="Z28" s="7" t="n">
        <v>0.4671069798207488</v>
      </c>
      <c r="AA28" s="7" t="n">
        <v>0.9913460887137955</v>
      </c>
      <c r="AB28" s="7" t="n">
        <v>0.4755307053961534</v>
      </c>
      <c r="AC28" s="7" t="n">
        <v>1</v>
      </c>
      <c r="AD28" s="7" t="n">
        <v>0.5907013894284239</v>
      </c>
      <c r="AE28" s="7" t="n">
        <v>0.4468473925583561</v>
      </c>
      <c r="AF28" s="7" t="n">
        <v>0.2331217815881138</v>
      </c>
      <c r="AG28" s="7" t="n">
        <v>0.3172964121666451</v>
      </c>
      <c r="AH28" s="7" t="n">
        <v>0.3749566484615115</v>
      </c>
      <c r="AI28" s="7" t="n">
        <v>-0.02079212085796916</v>
      </c>
      <c r="AJ28" s="7" t="n">
        <v>0.5952041194442518</v>
      </c>
      <c r="AK28" s="7" t="n">
        <v>0.595221285158413</v>
      </c>
      <c r="AL28" s="7" t="n">
        <v>0.0190417938880751</v>
      </c>
      <c r="AM28" s="7" t="n">
        <v>0.5652067264795674</v>
      </c>
      <c r="AN28" s="7" t="n">
        <v>0.5909266881300167</v>
      </c>
      <c r="AO28" s="7" t="n">
        <v>0.319871178310471</v>
      </c>
      <c r="AP28" s="7" t="n">
        <v>0.367141526994929</v>
      </c>
      <c r="AQ28" s="7" t="n">
        <v>0.4411481145189309</v>
      </c>
      <c r="AR28" s="7" t="n">
        <v>0.9796954929300755</v>
      </c>
      <c r="AS28" s="7" t="n">
        <v>0.5927233636630221</v>
      </c>
      <c r="AT28" s="7" t="n">
        <v>0.5384750814329758</v>
      </c>
      <c r="AU28" s="7" t="n">
        <v>0.3911886529571837</v>
      </c>
      <c r="AV28" s="7" t="n">
        <v>0.3404390382927148</v>
      </c>
      <c r="AW28" s="7" t="n">
        <v>0.5729106642215273</v>
      </c>
      <c r="AX28" s="7" t="n">
        <v>0.6120630490273627</v>
      </c>
      <c r="AY28" s="7" t="n">
        <v>0.4832378095743389</v>
      </c>
      <c r="AZ28" s="7" t="n">
        <v>0.3064954642027921</v>
      </c>
      <c r="BA28" s="7" t="n">
        <v>0.4966202014495911</v>
      </c>
      <c r="BB28" s="7" t="n">
        <v>0.5219176645670983</v>
      </c>
      <c r="BC28" s="7" t="n">
        <v>0.5408264537473133</v>
      </c>
      <c r="BD28" s="7" t="n">
        <v>0.45187518822627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0.6705541453213069</v>
      </c>
      <c r="D29" s="7" t="n">
        <v>0.7111430714260879</v>
      </c>
      <c r="E29" s="7" t="n">
        <v>0.0997094044627642</v>
      </c>
      <c r="F29" s="7" t="n">
        <v>0.7079950571165611</v>
      </c>
      <c r="G29" s="7" t="n">
        <v>0.7992607090204735</v>
      </c>
      <c r="H29" s="7" t="n">
        <v>0.6877282594767407</v>
      </c>
      <c r="I29" s="7" t="n">
        <v>0.1228758149392849</v>
      </c>
      <c r="J29" s="7" t="n">
        <v>0.328342947905262</v>
      </c>
      <c r="K29" s="7" t="n">
        <v>0.4852850546510386</v>
      </c>
      <c r="L29" s="7" t="n">
        <v>0.6199658495169474</v>
      </c>
      <c r="M29" s="7" t="n">
        <v>0.5125861661021617</v>
      </c>
      <c r="N29" s="7" t="n">
        <v>0.6759482748689437</v>
      </c>
      <c r="O29" s="7" t="n">
        <v>0.3903458278893895</v>
      </c>
      <c r="P29" s="7" t="n">
        <v>0.2616067230861499</v>
      </c>
      <c r="Q29" s="7" t="n">
        <v>0.5000403041124077</v>
      </c>
      <c r="R29" s="7" t="n">
        <v>0.392158534106904</v>
      </c>
      <c r="S29" s="7" t="n">
        <v>0.5480907663033374</v>
      </c>
      <c r="T29" s="7" t="n">
        <v>0.5341031013829101</v>
      </c>
      <c r="U29" s="7" t="n">
        <v>0.4587626117488399</v>
      </c>
      <c r="V29" s="7" t="n">
        <v>0.4469423050780323</v>
      </c>
      <c r="W29" s="7" t="n">
        <v>0.6013742042507498</v>
      </c>
      <c r="X29" s="7" t="n">
        <v>0.6036963741562047</v>
      </c>
      <c r="Y29" s="7" t="n">
        <v>0.9982187779697913</v>
      </c>
      <c r="Z29" s="7" t="n">
        <v>0.5178168271908372</v>
      </c>
      <c r="AA29" s="7" t="n">
        <v>0.6056103673669747</v>
      </c>
      <c r="AB29" s="7" t="n">
        <v>0.4635747002275212</v>
      </c>
      <c r="AC29" s="7" t="n">
        <v>0.5907013894284239</v>
      </c>
      <c r="AD29" s="7" t="n">
        <v>1</v>
      </c>
      <c r="AE29" s="7" t="n">
        <v>0.3858872249464414</v>
      </c>
      <c r="AF29" s="7" t="n">
        <v>0.4650484056063801</v>
      </c>
      <c r="AG29" s="7" t="n">
        <v>0.3968671823632341</v>
      </c>
      <c r="AH29" s="7" t="n">
        <v>0.2800023078973244</v>
      </c>
      <c r="AI29" s="7" t="n">
        <v>-0.1873583630691803</v>
      </c>
      <c r="AJ29" s="7" t="n">
        <v>0.6517160561290373</v>
      </c>
      <c r="AK29" s="7" t="n">
        <v>0.6517674319541149</v>
      </c>
      <c r="AL29" s="7" t="n">
        <v>-0.1192610896542196</v>
      </c>
      <c r="AM29" s="7" t="n">
        <v>0.5470244147399915</v>
      </c>
      <c r="AN29" s="7" t="n">
        <v>0.4969810525879864</v>
      </c>
      <c r="AO29" s="7" t="n">
        <v>0.4226427545000659</v>
      </c>
      <c r="AP29" s="7" t="n">
        <v>0.3675596812723176</v>
      </c>
      <c r="AQ29" s="7" t="n">
        <v>0.3784403735060189</v>
      </c>
      <c r="AR29" s="7" t="n">
        <v>0.6173631771624006</v>
      </c>
      <c r="AS29" s="7" t="n">
        <v>0.4971221909139509</v>
      </c>
      <c r="AT29" s="7" t="n">
        <v>0.5519338848738938</v>
      </c>
      <c r="AU29" s="7" t="n">
        <v>0.5594824928028352</v>
      </c>
      <c r="AV29" s="7" t="n">
        <v>0.3646785889178079</v>
      </c>
      <c r="AW29" s="7" t="n">
        <v>0.5276799372405176</v>
      </c>
      <c r="AX29" s="7" t="n">
        <v>0.6478706901328615</v>
      </c>
      <c r="AY29" s="7" t="n">
        <v>0.5107723758073847</v>
      </c>
      <c r="AZ29" s="7" t="n">
        <v>0.4051250681327236</v>
      </c>
      <c r="BA29" s="7" t="n">
        <v>0.3891487794442983</v>
      </c>
      <c r="BB29" s="7" t="n">
        <v>0.395313359773999</v>
      </c>
      <c r="BC29" s="7" t="n">
        <v>0.9676102860740992</v>
      </c>
      <c r="BD29" s="7" t="n">
        <v>0.3422310258885973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0.5449714721463258</v>
      </c>
      <c r="D30" s="7" t="n">
        <v>0.5258083982687897</v>
      </c>
      <c r="E30" s="7" t="n">
        <v>0.0833442575907006</v>
      </c>
      <c r="F30" s="7" t="n">
        <v>0.4456418284028379</v>
      </c>
      <c r="G30" s="7" t="n">
        <v>0.1483039358162321</v>
      </c>
      <c r="H30" s="7" t="n">
        <v>0.6286439196297002</v>
      </c>
      <c r="I30" s="7" t="n">
        <v>0.6116182628101288</v>
      </c>
      <c r="J30" s="7" t="n">
        <v>0.9176217947455645</v>
      </c>
      <c r="K30" s="7" t="n">
        <v>0.651923687151158</v>
      </c>
      <c r="L30" s="7" t="n">
        <v>0.5905030075394241</v>
      </c>
      <c r="M30" s="7" t="n">
        <v>0.718213364093402</v>
      </c>
      <c r="N30" s="7" t="n">
        <v>0.6616571984496585</v>
      </c>
      <c r="O30" s="7" t="n">
        <v>0.5146083050080071</v>
      </c>
      <c r="P30" s="7" t="n">
        <v>0.3182627486809812</v>
      </c>
      <c r="Q30" s="7" t="n">
        <v>0.3352928476881519</v>
      </c>
      <c r="R30" s="7" t="n">
        <v>0.5067102662007644</v>
      </c>
      <c r="S30" s="7" t="n">
        <v>0.6171689453643443</v>
      </c>
      <c r="T30" s="7" t="n">
        <v>0.846342718505262</v>
      </c>
      <c r="U30" s="7" t="n">
        <v>0.7197480245418281</v>
      </c>
      <c r="V30" s="7" t="n">
        <v>0.8084698273431357</v>
      </c>
      <c r="W30" s="7" t="n">
        <v>0.4635637598501149</v>
      </c>
      <c r="X30" s="7" t="n">
        <v>0.7574021739551667</v>
      </c>
      <c r="Y30" s="7" t="n">
        <v>0.3971100528255383</v>
      </c>
      <c r="Z30" s="7" t="n">
        <v>0.8623691600650443</v>
      </c>
      <c r="AA30" s="7" t="n">
        <v>0.4123707468706799</v>
      </c>
      <c r="AB30" s="7" t="n">
        <v>0.4100738538266655</v>
      </c>
      <c r="AC30" s="7" t="n">
        <v>0.4468473925583561</v>
      </c>
      <c r="AD30" s="7" t="n">
        <v>0.3858872249464414</v>
      </c>
      <c r="AE30" s="7" t="n">
        <v>1</v>
      </c>
      <c r="AF30" s="7" t="n">
        <v>0.01337023401806002</v>
      </c>
      <c r="AG30" s="7" t="n">
        <v>0.2792082758490954</v>
      </c>
      <c r="AH30" s="7" t="n">
        <v>0.4782898773398631</v>
      </c>
      <c r="AI30" s="7" t="n">
        <v>-0.1040280148157847</v>
      </c>
      <c r="AJ30" s="7" t="n">
        <v>0.6725101297088637</v>
      </c>
      <c r="AK30" s="7" t="n">
        <v>0.6724860927203964</v>
      </c>
      <c r="AL30" s="7" t="n">
        <v>0.1019173699684349</v>
      </c>
      <c r="AM30" s="7" t="n">
        <v>0.5549944187956084</v>
      </c>
      <c r="AN30" s="7" t="n">
        <v>0.6453109253147844</v>
      </c>
      <c r="AO30" s="7" t="n">
        <v>0.3482179534715171</v>
      </c>
      <c r="AP30" s="7" t="n">
        <v>0.4545301057040126</v>
      </c>
      <c r="AQ30" s="7" t="n">
        <v>0.9964175242942519</v>
      </c>
      <c r="AR30" s="7" t="n">
        <v>0.5251075262894267</v>
      </c>
      <c r="AS30" s="7" t="n">
        <v>0.616444645035206</v>
      </c>
      <c r="AT30" s="7" t="n">
        <v>0.7010884533646836</v>
      </c>
      <c r="AU30" s="7" t="n">
        <v>0.3759871187741211</v>
      </c>
      <c r="AV30" s="7" t="n">
        <v>0.5176497929659165</v>
      </c>
      <c r="AW30" s="7" t="n">
        <v>0.4342258014537906</v>
      </c>
      <c r="AX30" s="7" t="n">
        <v>0.7452322253665954</v>
      </c>
      <c r="AY30" s="7" t="n">
        <v>0.8085133180087819</v>
      </c>
      <c r="AZ30" s="7" t="n">
        <v>0.02813386702078758</v>
      </c>
      <c r="BA30" s="7" t="n">
        <v>0.5391808679639745</v>
      </c>
      <c r="BB30" s="7" t="n">
        <v>0.5332203326346678</v>
      </c>
      <c r="BC30" s="7" t="n">
        <v>0.3456604668610965</v>
      </c>
      <c r="BD30" s="7" t="n">
        <v>0.4390724455076221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0.5703556298190444</v>
      </c>
      <c r="D31" s="7" t="n">
        <v>0.6411856387068073</v>
      </c>
      <c r="E31" s="7" t="n">
        <v>0.3362763672502981</v>
      </c>
      <c r="F31" s="7" t="n">
        <v>0.6530951273275759</v>
      </c>
      <c r="G31" s="7" t="n">
        <v>0.8815840535847873</v>
      </c>
      <c r="H31" s="7" t="n">
        <v>0.5244296727216742</v>
      </c>
      <c r="I31" s="7" t="n">
        <v>0.1243092121301444</v>
      </c>
      <c r="J31" s="7" t="n">
        <v>0.05601494063550475</v>
      </c>
      <c r="K31" s="7" t="n">
        <v>0.1089266144164582</v>
      </c>
      <c r="L31" s="7" t="n">
        <v>0.4849962508199441</v>
      </c>
      <c r="M31" s="7" t="n">
        <v>0.2333929893489585</v>
      </c>
      <c r="N31" s="7" t="n">
        <v>0.4884564073613505</v>
      </c>
      <c r="O31" s="7" t="n">
        <v>0.2287240680037742</v>
      </c>
      <c r="P31" s="7" t="n">
        <v>0.3309682883230058</v>
      </c>
      <c r="Q31" s="7" t="n">
        <v>0.4223912549489886</v>
      </c>
      <c r="R31" s="7" t="n">
        <v>0.200896347843377</v>
      </c>
      <c r="S31" s="7" t="n">
        <v>0.09667462625613629</v>
      </c>
      <c r="T31" s="7" t="n">
        <v>0.1442981425039067</v>
      </c>
      <c r="U31" s="7" t="n">
        <v>0.1429990338375731</v>
      </c>
      <c r="V31" s="7" t="n">
        <v>0.06939242160238866</v>
      </c>
      <c r="W31" s="7" t="n">
        <v>0.534804379388608</v>
      </c>
      <c r="X31" s="7" t="n">
        <v>0.3145708483457548</v>
      </c>
      <c r="Y31" s="7" t="n">
        <v>0.4670581281718614</v>
      </c>
      <c r="Z31" s="7" t="n">
        <v>0.1326694386845466</v>
      </c>
      <c r="AA31" s="7" t="n">
        <v>0.2488264789950778</v>
      </c>
      <c r="AB31" s="7" t="n">
        <v>0.09343502302383076</v>
      </c>
      <c r="AC31" s="7" t="n">
        <v>0.2331217815881138</v>
      </c>
      <c r="AD31" s="7" t="n">
        <v>0.4650484056063801</v>
      </c>
      <c r="AE31" s="7" t="n">
        <v>0.01337023401806002</v>
      </c>
      <c r="AF31" s="7" t="n">
        <v>1</v>
      </c>
      <c r="AG31" s="7" t="n">
        <v>0.2278176569237657</v>
      </c>
      <c r="AH31" s="7" t="n">
        <v>0.1087002938171084</v>
      </c>
      <c r="AI31" s="7" t="n">
        <v>0.1051317584707507</v>
      </c>
      <c r="AJ31" s="7" t="n">
        <v>0.4648236210873313</v>
      </c>
      <c r="AK31" s="7" t="n">
        <v>0.4648536810993211</v>
      </c>
      <c r="AL31" s="7" t="n">
        <v>0.01909892309118252</v>
      </c>
      <c r="AM31" s="7" t="n">
        <v>0.2264383451727309</v>
      </c>
      <c r="AN31" s="7" t="n">
        <v>0.06068689428075819</v>
      </c>
      <c r="AO31" s="7" t="n">
        <v>0.3636615669744812</v>
      </c>
      <c r="AP31" s="7" t="n">
        <v>0.1380004201007506</v>
      </c>
      <c r="AQ31" s="7" t="n">
        <v>0.02398984388871906</v>
      </c>
      <c r="AR31" s="7" t="n">
        <v>0.2541675889198128</v>
      </c>
      <c r="AS31" s="7" t="n">
        <v>0.04888852948273604</v>
      </c>
      <c r="AT31" s="7" t="n">
        <v>0.2111886130643633</v>
      </c>
      <c r="AU31" s="7" t="n">
        <v>0.4136249272706028</v>
      </c>
      <c r="AV31" s="7" t="n">
        <v>0.1782220450838518</v>
      </c>
      <c r="AW31" s="7" t="n">
        <v>0.06431999975407884</v>
      </c>
      <c r="AX31" s="7" t="n">
        <v>0.2452182073222866</v>
      </c>
      <c r="AY31" s="7" t="n">
        <v>0.2273803310023196</v>
      </c>
      <c r="AZ31" s="7" t="n">
        <v>0.3448991598947092</v>
      </c>
      <c r="BA31" s="7" t="n">
        <v>-0.005092766028191031</v>
      </c>
      <c r="BB31" s="7" t="n">
        <v>-0.01114542442575769</v>
      </c>
      <c r="BC31" s="7" t="n">
        <v>0.5703982611843164</v>
      </c>
      <c r="BD31" s="7" t="n">
        <v>-0.05521296025801074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0.5627663821432609</v>
      </c>
      <c r="D32" s="7" t="n">
        <v>0.6125716832606674</v>
      </c>
      <c r="E32" s="7" t="n">
        <v>0.008282226349618919</v>
      </c>
      <c r="F32" s="7" t="n">
        <v>0.6204704929463858</v>
      </c>
      <c r="G32" s="7" t="n">
        <v>0.3298008944012998</v>
      </c>
      <c r="H32" s="7" t="n">
        <v>0.6500436207725662</v>
      </c>
      <c r="I32" s="7" t="n">
        <v>0.02210045672187487</v>
      </c>
      <c r="J32" s="7" t="n">
        <v>0.2333496030899357</v>
      </c>
      <c r="K32" s="7" t="n">
        <v>0.408688994388763</v>
      </c>
      <c r="L32" s="7" t="n">
        <v>0.3689961689836113</v>
      </c>
      <c r="M32" s="7" t="n">
        <v>0.4287092788047093</v>
      </c>
      <c r="N32" s="7" t="n">
        <v>0.6299273768941529</v>
      </c>
      <c r="O32" s="7" t="n">
        <v>0.5568611602216276</v>
      </c>
      <c r="P32" s="7" t="n">
        <v>0.09674501434821733</v>
      </c>
      <c r="Q32" s="7" t="n">
        <v>0.8882518245718268</v>
      </c>
      <c r="R32" s="7" t="n">
        <v>0.5643925094144835</v>
      </c>
      <c r="S32" s="7" t="n">
        <v>0.5281794350732459</v>
      </c>
      <c r="T32" s="7" t="n">
        <v>0.527627594246473</v>
      </c>
      <c r="U32" s="7" t="n">
        <v>0.5584859464222812</v>
      </c>
      <c r="V32" s="7" t="n">
        <v>0.5125238031018092</v>
      </c>
      <c r="W32" s="7" t="n">
        <v>0.7316715402702404</v>
      </c>
      <c r="X32" s="7" t="n">
        <v>0.6532421529642095</v>
      </c>
      <c r="Y32" s="7" t="n">
        <v>0.3993805716993141</v>
      </c>
      <c r="Z32" s="7" t="n">
        <v>0.49830279655669</v>
      </c>
      <c r="AA32" s="7" t="n">
        <v>0.2933369157974136</v>
      </c>
      <c r="AB32" s="7" t="n">
        <v>0.352421598550838</v>
      </c>
      <c r="AC32" s="7" t="n">
        <v>0.3172964121666451</v>
      </c>
      <c r="AD32" s="7" t="n">
        <v>0.3968671823632341</v>
      </c>
      <c r="AE32" s="7" t="n">
        <v>0.2792082758490954</v>
      </c>
      <c r="AF32" s="7" t="n">
        <v>0.2278176569237657</v>
      </c>
      <c r="AG32" s="7" t="n">
        <v>1</v>
      </c>
      <c r="AH32" s="7" t="n">
        <v>0.5665273187183198</v>
      </c>
      <c r="AI32" s="7" t="n">
        <v>-0.1496922629954688</v>
      </c>
      <c r="AJ32" s="7" t="n">
        <v>0.6716949717480436</v>
      </c>
      <c r="AK32" s="7" t="n">
        <v>0.6717148046620294</v>
      </c>
      <c r="AL32" s="7" t="n">
        <v>-0.276292093149073</v>
      </c>
      <c r="AM32" s="7" t="n">
        <v>0.4954579323365419</v>
      </c>
      <c r="AN32" s="7" t="n">
        <v>0.539553069948784</v>
      </c>
      <c r="AO32" s="7" t="n">
        <v>0.4851612456734182</v>
      </c>
      <c r="AP32" s="7" t="n">
        <v>0.4323558604444726</v>
      </c>
      <c r="AQ32" s="7" t="n">
        <v>0.2758057383286826</v>
      </c>
      <c r="AR32" s="7" t="n">
        <v>0.3631615508271281</v>
      </c>
      <c r="AS32" s="7" t="n">
        <v>0.5185234084581066</v>
      </c>
      <c r="AT32" s="7" t="n">
        <v>0.5736503771413008</v>
      </c>
      <c r="AU32" s="7" t="n">
        <v>0.8136397025746225</v>
      </c>
      <c r="AV32" s="7" t="n">
        <v>0.4983879764318986</v>
      </c>
      <c r="AW32" s="7" t="n">
        <v>0.423550999802679</v>
      </c>
      <c r="AX32" s="7" t="n">
        <v>0.6004695970562348</v>
      </c>
      <c r="AY32" s="7" t="n">
        <v>0.4989705482214164</v>
      </c>
      <c r="AZ32" s="7" t="n">
        <v>0.1800001704462186</v>
      </c>
      <c r="BA32" s="7" t="n">
        <v>0.5157898229581335</v>
      </c>
      <c r="BB32" s="7" t="n">
        <v>0.5194995847769588</v>
      </c>
      <c r="BC32" s="7" t="n">
        <v>0.4244807032985107</v>
      </c>
      <c r="BD32" s="7" t="n">
        <v>0.496997930069621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0.6008718301086651</v>
      </c>
      <c r="D33" s="7" t="n">
        <v>0.614658900600909</v>
      </c>
      <c r="E33" s="7" t="n">
        <v>0.01174709356483557</v>
      </c>
      <c r="F33" s="7" t="n">
        <v>0.6129696710848741</v>
      </c>
      <c r="G33" s="7" t="n">
        <v>0.1720407449954274</v>
      </c>
      <c r="H33" s="7" t="n">
        <v>0.7085417352514968</v>
      </c>
      <c r="I33" s="7" t="n">
        <v>0.2671384215787195</v>
      </c>
      <c r="J33" s="7" t="n">
        <v>0.4689850147860979</v>
      </c>
      <c r="K33" s="7" t="n">
        <v>0.5171140347157231</v>
      </c>
      <c r="L33" s="7" t="n">
        <v>0.4303213071529024</v>
      </c>
      <c r="M33" s="7" t="n">
        <v>0.6364945931310595</v>
      </c>
      <c r="N33" s="7" t="n">
        <v>0.7156975059505841</v>
      </c>
      <c r="O33" s="7" t="n">
        <v>0.9008680625511039</v>
      </c>
      <c r="P33" s="7" t="n">
        <v>0.1597385413487224</v>
      </c>
      <c r="Q33" s="7" t="n">
        <v>0.6523741464386952</v>
      </c>
      <c r="R33" s="7" t="n">
        <v>0.9106464844564355</v>
      </c>
      <c r="S33" s="7" t="n">
        <v>0.5903867611776847</v>
      </c>
      <c r="T33" s="7" t="n">
        <v>0.7823353966074592</v>
      </c>
      <c r="U33" s="7" t="n">
        <v>0.8855997944973348</v>
      </c>
      <c r="V33" s="7" t="n">
        <v>0.8357607686989171</v>
      </c>
      <c r="W33" s="7" t="n">
        <v>0.6553203199245182</v>
      </c>
      <c r="X33" s="7" t="n">
        <v>0.7813100157734064</v>
      </c>
      <c r="Y33" s="7" t="n">
        <v>0.2750902336119141</v>
      </c>
      <c r="Z33" s="7" t="n">
        <v>0.7585053621321056</v>
      </c>
      <c r="AA33" s="7" t="n">
        <v>0.3320781416658573</v>
      </c>
      <c r="AB33" s="7" t="n">
        <v>0.4509420656003001</v>
      </c>
      <c r="AC33" s="7" t="n">
        <v>0.3749566484615115</v>
      </c>
      <c r="AD33" s="7" t="n">
        <v>0.2800023078973244</v>
      </c>
      <c r="AE33" s="7" t="n">
        <v>0.4782898773398631</v>
      </c>
      <c r="AF33" s="7" t="n">
        <v>0.1087002938171084</v>
      </c>
      <c r="AG33" s="7" t="n">
        <v>0.5665273187183198</v>
      </c>
      <c r="AH33" s="7" t="n">
        <v>1</v>
      </c>
      <c r="AI33" s="7" t="n">
        <v>-0.177895177422516</v>
      </c>
      <c r="AJ33" s="7" t="n">
        <v>0.7426540576352276</v>
      </c>
      <c r="AK33" s="7" t="n">
        <v>0.7426445217186232</v>
      </c>
      <c r="AL33" s="7" t="n">
        <v>-0.06579800656096228</v>
      </c>
      <c r="AM33" s="7" t="n">
        <v>0.5018112409056344</v>
      </c>
      <c r="AN33" s="7" t="n">
        <v>0.6393491201044649</v>
      </c>
      <c r="AO33" s="7" t="n">
        <v>0.5740237265215797</v>
      </c>
      <c r="AP33" s="7" t="n">
        <v>0.7760675817375148</v>
      </c>
      <c r="AQ33" s="7" t="n">
        <v>0.4820876646707739</v>
      </c>
      <c r="AR33" s="7" t="n">
        <v>0.421737903432732</v>
      </c>
      <c r="AS33" s="7" t="n">
        <v>0.578065212088212</v>
      </c>
      <c r="AT33" s="7" t="n">
        <v>0.8002114783978403</v>
      </c>
      <c r="AU33" s="7" t="n">
        <v>0.645909784955004</v>
      </c>
      <c r="AV33" s="7" t="n">
        <v>0.8555233887145106</v>
      </c>
      <c r="AW33" s="7" t="n">
        <v>0.3273492223505897</v>
      </c>
      <c r="AX33" s="7" t="n">
        <v>0.7189123621421848</v>
      </c>
      <c r="AY33" s="7" t="n">
        <v>0.7348306951884911</v>
      </c>
      <c r="AZ33" s="7" t="n">
        <v>-0.00233268710929255</v>
      </c>
      <c r="BA33" s="7" t="n">
        <v>0.5365325642808723</v>
      </c>
      <c r="BB33" s="7" t="n">
        <v>0.5315424872755933</v>
      </c>
      <c r="BC33" s="7" t="n">
        <v>0.3059547420432117</v>
      </c>
      <c r="BD33" s="7" t="n">
        <v>0.4621281924209049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0.1860132881374681</v>
      </c>
      <c r="D34" s="7" t="n">
        <v>0.04298626927125151</v>
      </c>
      <c r="E34" s="7" t="n">
        <v>0.7853453971419309</v>
      </c>
      <c r="F34" s="7" t="n">
        <v>-0.04368586406717587</v>
      </c>
      <c r="G34" s="7" t="n">
        <v>-0.04051125683585518</v>
      </c>
      <c r="H34" s="7" t="n">
        <v>-0.01528452262926837</v>
      </c>
      <c r="I34" s="7" t="n">
        <v>0.5046854697835736</v>
      </c>
      <c r="J34" s="7" t="n">
        <v>-0.1010810153426526</v>
      </c>
      <c r="K34" s="7" t="n">
        <v>0.1762604994478969</v>
      </c>
      <c r="L34" s="7" t="n">
        <v>0.2869333858701116</v>
      </c>
      <c r="M34" s="7" t="n">
        <v>0.2294377868755201</v>
      </c>
      <c r="N34" s="7" t="n">
        <v>0.02736419668691248</v>
      </c>
      <c r="O34" s="7" t="n">
        <v>-0.1606568198180146</v>
      </c>
      <c r="P34" s="7" t="n">
        <v>0.6298050582127802</v>
      </c>
      <c r="Q34" s="7" t="n">
        <v>-0.1961933463165748</v>
      </c>
      <c r="R34" s="7" t="n">
        <v>-0.1880514634463833</v>
      </c>
      <c r="S34" s="7" t="n">
        <v>-0.04614113666913258</v>
      </c>
      <c r="T34" s="7" t="n">
        <v>-0.2055217288114225</v>
      </c>
      <c r="U34" s="7" t="n">
        <v>-0.2046886445436823</v>
      </c>
      <c r="V34" s="7" t="n">
        <v>-0.2163182710094883</v>
      </c>
      <c r="W34" s="7" t="n">
        <v>-0.05621111045285332</v>
      </c>
      <c r="X34" s="7" t="n">
        <v>-0.1413943451266386</v>
      </c>
      <c r="Y34" s="7" t="n">
        <v>-0.1743505100742309</v>
      </c>
      <c r="Z34" s="7" t="n">
        <v>-0.2193978615138362</v>
      </c>
      <c r="AA34" s="7" t="n">
        <v>0.0006054117820753606</v>
      </c>
      <c r="AB34" s="7" t="n">
        <v>-0.06306399758657355</v>
      </c>
      <c r="AC34" s="7" t="n">
        <v>-0.02079212085796916</v>
      </c>
      <c r="AD34" s="7" t="n">
        <v>-0.1873583630691803</v>
      </c>
      <c r="AE34" s="7" t="n">
        <v>-0.1040280148157847</v>
      </c>
      <c r="AF34" s="7" t="n">
        <v>0.1051317584707507</v>
      </c>
      <c r="AG34" s="7" t="n">
        <v>-0.1496922629954688</v>
      </c>
      <c r="AH34" s="7" t="n">
        <v>-0.177895177422516</v>
      </c>
      <c r="AI34" s="7" t="n">
        <v>1</v>
      </c>
      <c r="AJ34" s="7" t="n">
        <v>-0.02782189467121404</v>
      </c>
      <c r="AK34" s="7" t="n">
        <v>-0.02785000325402471</v>
      </c>
      <c r="AL34" s="7" t="n">
        <v>0.6687814470173166</v>
      </c>
      <c r="AM34" s="7" t="n">
        <v>-0.0176046332168762</v>
      </c>
      <c r="AN34" s="7" t="n">
        <v>-0.09907782881983422</v>
      </c>
      <c r="AO34" s="7" t="n">
        <v>0.03480138142126715</v>
      </c>
      <c r="AP34" s="7" t="n">
        <v>-0.2050842836711334</v>
      </c>
      <c r="AQ34" s="7" t="n">
        <v>-0.09158403257266794</v>
      </c>
      <c r="AR34" s="7" t="n">
        <v>-0.003849141616036334</v>
      </c>
      <c r="AS34" s="7" t="n">
        <v>-0.1339726399645472</v>
      </c>
      <c r="AT34" s="7" t="n">
        <v>-0.15099316296073</v>
      </c>
      <c r="AU34" s="7" t="n">
        <v>-0.1641897107831411</v>
      </c>
      <c r="AV34" s="7" t="n">
        <v>-0.1856075711412038</v>
      </c>
      <c r="AW34" s="7" t="n">
        <v>-0.03999278973568347</v>
      </c>
      <c r="AX34" s="7" t="n">
        <v>-0.1461957059824326</v>
      </c>
      <c r="AY34" s="7" t="n">
        <v>-0.1795666207435777</v>
      </c>
      <c r="AZ34" s="7" t="n">
        <v>0.04429697722271799</v>
      </c>
      <c r="BA34" s="7" t="n">
        <v>-0.07192172108359446</v>
      </c>
      <c r="BB34" s="7" t="n">
        <v>-0.06396202417328632</v>
      </c>
      <c r="BC34" s="7" t="n">
        <v>-0.1388384670261064</v>
      </c>
      <c r="BD34" s="7" t="n">
        <v>-0.05283321027634368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0.9380786576235476</v>
      </c>
      <c r="D35" s="7" t="n">
        <v>0.9577895559711644</v>
      </c>
      <c r="E35" s="7" t="n">
        <v>0.268410412343874</v>
      </c>
      <c r="F35" s="7" t="n">
        <v>0.9287185211542376</v>
      </c>
      <c r="G35" s="7" t="n">
        <v>0.6018352945924824</v>
      </c>
      <c r="H35" s="7" t="n">
        <v>0.9937083569945099</v>
      </c>
      <c r="I35" s="7" t="n">
        <v>0.464180755528568</v>
      </c>
      <c r="J35" s="7" t="n">
        <v>0.6432577005285196</v>
      </c>
      <c r="K35" s="7" t="n">
        <v>0.6834736318776344</v>
      </c>
      <c r="L35" s="7" t="n">
        <v>0.8197831013852858</v>
      </c>
      <c r="M35" s="7" t="n">
        <v>0.8352257540052659</v>
      </c>
      <c r="N35" s="7" t="n">
        <v>0.9938775991854515</v>
      </c>
      <c r="O35" s="7" t="n">
        <v>0.802698926390493</v>
      </c>
      <c r="P35" s="7" t="n">
        <v>0.4466416301443827</v>
      </c>
      <c r="Q35" s="7" t="n">
        <v>0.8159361548689025</v>
      </c>
      <c r="R35" s="7" t="n">
        <v>0.7878305289098478</v>
      </c>
      <c r="S35" s="7" t="n">
        <v>0.7573711182782286</v>
      </c>
      <c r="T35" s="7" t="n">
        <v>0.8706831645364789</v>
      </c>
      <c r="U35" s="7" t="n">
        <v>0.8433557111260525</v>
      </c>
      <c r="V35" s="7" t="n">
        <v>0.8371133444467795</v>
      </c>
      <c r="W35" s="7" t="n">
        <v>0.9075128059216924</v>
      </c>
      <c r="X35" s="7" t="n">
        <v>0.9627768012278874</v>
      </c>
      <c r="Y35" s="7" t="n">
        <v>0.6559871764680426</v>
      </c>
      <c r="Z35" s="7" t="n">
        <v>0.8501766509878019</v>
      </c>
      <c r="AA35" s="7" t="n">
        <v>0.5694917502625034</v>
      </c>
      <c r="AB35" s="7" t="n">
        <v>0.5359364525772745</v>
      </c>
      <c r="AC35" s="7" t="n">
        <v>0.5952041194442518</v>
      </c>
      <c r="AD35" s="7" t="n">
        <v>0.6517160561290373</v>
      </c>
      <c r="AE35" s="7" t="n">
        <v>0.6725101297088637</v>
      </c>
      <c r="AF35" s="7" t="n">
        <v>0.4648236210873313</v>
      </c>
      <c r="AG35" s="7" t="n">
        <v>0.6716949717480436</v>
      </c>
      <c r="AH35" s="7" t="n">
        <v>0.7426540576352276</v>
      </c>
      <c r="AI35" s="7" t="n">
        <v>-0.02782189467121404</v>
      </c>
      <c r="AJ35" s="7" t="n">
        <v>1</v>
      </c>
      <c r="AK35" s="7" t="n">
        <v>0.9999999545879708</v>
      </c>
      <c r="AL35" s="7" t="n">
        <v>0.04913027488241031</v>
      </c>
      <c r="AM35" s="7" t="n">
        <v>0.7303502410063809</v>
      </c>
      <c r="AN35" s="7" t="n">
        <v>0.7663323039588299</v>
      </c>
      <c r="AO35" s="7" t="n">
        <v>0.6553378388348814</v>
      </c>
      <c r="AP35" s="7" t="n">
        <v>0.6537179531045531</v>
      </c>
      <c r="AQ35" s="7" t="n">
        <v>0.6819453241172972</v>
      </c>
      <c r="AR35" s="7" t="n">
        <v>0.6588643175227388</v>
      </c>
      <c r="AS35" s="7" t="n">
        <v>0.723583390695195</v>
      </c>
      <c r="AT35" s="7" t="n">
        <v>0.8906643875989815</v>
      </c>
      <c r="AU35" s="7" t="n">
        <v>0.8554600478283182</v>
      </c>
      <c r="AV35" s="7" t="n">
        <v>0.744982243592555</v>
      </c>
      <c r="AW35" s="7" t="n">
        <v>0.5621969747860159</v>
      </c>
      <c r="AX35" s="7" t="n">
        <v>0.9044200045433558</v>
      </c>
      <c r="AY35" s="7" t="n">
        <v>0.8736734058454251</v>
      </c>
      <c r="AZ35" s="7" t="n">
        <v>0.3162891035218823</v>
      </c>
      <c r="BA35" s="7" t="n">
        <v>0.6404604339933748</v>
      </c>
      <c r="BB35" s="7" t="n">
        <v>0.6294475191343654</v>
      </c>
      <c r="BC35" s="7" t="n">
        <v>0.6967712970676994</v>
      </c>
      <c r="BD35" s="7" t="n">
        <v>0.5370897621692132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0.9380755700069896</v>
      </c>
      <c r="D36" s="7" t="n">
        <v>0.957801771063299</v>
      </c>
      <c r="E36" s="7" t="n">
        <v>0.2684291277196166</v>
      </c>
      <c r="F36" s="7" t="n">
        <v>0.9287347627577331</v>
      </c>
      <c r="G36" s="7" t="n">
        <v>0.6018821920847686</v>
      </c>
      <c r="H36" s="7" t="n">
        <v>0.9937102794425833</v>
      </c>
      <c r="I36" s="7" t="n">
        <v>0.4641373079444134</v>
      </c>
      <c r="J36" s="7" t="n">
        <v>0.6432372098389512</v>
      </c>
      <c r="K36" s="7" t="n">
        <v>0.6834871581874729</v>
      </c>
      <c r="L36" s="7" t="n">
        <v>0.8197784521262848</v>
      </c>
      <c r="M36" s="7" t="n">
        <v>0.8352207220401854</v>
      </c>
      <c r="N36" s="7" t="n">
        <v>0.9938783311102133</v>
      </c>
      <c r="O36" s="7" t="n">
        <v>0.8026780344707389</v>
      </c>
      <c r="P36" s="7" t="n">
        <v>0.446658683881655</v>
      </c>
      <c r="Q36" s="7" t="n">
        <v>0.8159469229079529</v>
      </c>
      <c r="R36" s="7" t="n">
        <v>0.7878150320201465</v>
      </c>
      <c r="S36" s="7" t="n">
        <v>0.7573927003720045</v>
      </c>
      <c r="T36" s="7" t="n">
        <v>0.8706759331228456</v>
      </c>
      <c r="U36" s="7" t="n">
        <v>0.843354790241015</v>
      </c>
      <c r="V36" s="7" t="n">
        <v>0.8371069882797815</v>
      </c>
      <c r="W36" s="7" t="n">
        <v>0.907504466482703</v>
      </c>
      <c r="X36" s="7" t="n">
        <v>0.9627711750899127</v>
      </c>
      <c r="Y36" s="7" t="n">
        <v>0.6560386557829131</v>
      </c>
      <c r="Z36" s="7" t="n">
        <v>0.8501662172077155</v>
      </c>
      <c r="AA36" s="7" t="n">
        <v>0.5695153290779261</v>
      </c>
      <c r="AB36" s="7" t="n">
        <v>0.5359083516081797</v>
      </c>
      <c r="AC36" s="7" t="n">
        <v>0.595221285158413</v>
      </c>
      <c r="AD36" s="7" t="n">
        <v>0.6517674319541149</v>
      </c>
      <c r="AE36" s="7" t="n">
        <v>0.6724860927203964</v>
      </c>
      <c r="AF36" s="7" t="n">
        <v>0.4648536810993211</v>
      </c>
      <c r="AG36" s="7" t="n">
        <v>0.6717148046620294</v>
      </c>
      <c r="AH36" s="7" t="n">
        <v>0.7426445217186232</v>
      </c>
      <c r="AI36" s="7" t="n">
        <v>-0.02785000325402471</v>
      </c>
      <c r="AJ36" s="7" t="n">
        <v>0.9999999545879708</v>
      </c>
      <c r="AK36" s="7" t="n">
        <v>1</v>
      </c>
      <c r="AL36" s="7" t="n">
        <v>0.0491276401969548</v>
      </c>
      <c r="AM36" s="7" t="n">
        <v>0.730371436953526</v>
      </c>
      <c r="AN36" s="7" t="n">
        <v>0.7663432334238367</v>
      </c>
      <c r="AO36" s="7" t="n">
        <v>0.6553701785802775</v>
      </c>
      <c r="AP36" s="7" t="n">
        <v>0.6537057641919225</v>
      </c>
      <c r="AQ36" s="7" t="n">
        <v>0.6819213758057205</v>
      </c>
      <c r="AR36" s="7" t="n">
        <v>0.6588813377454484</v>
      </c>
      <c r="AS36" s="7" t="n">
        <v>0.723603428551154</v>
      </c>
      <c r="AT36" s="7" t="n">
        <v>0.8906694928201313</v>
      </c>
      <c r="AU36" s="7" t="n">
        <v>0.8554686849406057</v>
      </c>
      <c r="AV36" s="7" t="n">
        <v>0.7449670856921869</v>
      </c>
      <c r="AW36" s="7" t="n">
        <v>0.5622133799389033</v>
      </c>
      <c r="AX36" s="7" t="n">
        <v>0.9044233819002778</v>
      </c>
      <c r="AY36" s="7" t="n">
        <v>0.8736770274296374</v>
      </c>
      <c r="AZ36" s="7" t="n">
        <v>0.316296008167216</v>
      </c>
      <c r="BA36" s="7" t="n">
        <v>0.6404826742390041</v>
      </c>
      <c r="BB36" s="7" t="n">
        <v>0.6294768561413526</v>
      </c>
      <c r="BC36" s="7" t="n">
        <v>0.6968268592597519</v>
      </c>
      <c r="BD36" s="7" t="n">
        <v>0.5371287856665024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0.2253319319101044</v>
      </c>
      <c r="D37" s="7" t="n">
        <v>0.09330944310363126</v>
      </c>
      <c r="E37" s="7" t="n">
        <v>0.7518576320129645</v>
      </c>
      <c r="F37" s="7" t="n">
        <v>0.007482303698884817</v>
      </c>
      <c r="G37" s="7" t="n">
        <v>-0.04005756525471152</v>
      </c>
      <c r="H37" s="7" t="n">
        <v>0.04398715042284052</v>
      </c>
      <c r="I37" s="7" t="n">
        <v>0.6117642239820575</v>
      </c>
      <c r="J37" s="7" t="n">
        <v>0.1636014831214558</v>
      </c>
      <c r="K37" s="7" t="n">
        <v>0.2218281768316774</v>
      </c>
      <c r="L37" s="7" t="n">
        <v>0.3239444915600166</v>
      </c>
      <c r="M37" s="7" t="n">
        <v>0.3598147495488362</v>
      </c>
      <c r="N37" s="7" t="n">
        <v>0.1004423907459265</v>
      </c>
      <c r="O37" s="7" t="n">
        <v>-0.06679132242353682</v>
      </c>
      <c r="P37" s="7" t="n">
        <v>0.6773950942543109</v>
      </c>
      <c r="Q37" s="7" t="n">
        <v>-0.2430281232962919</v>
      </c>
      <c r="R37" s="7" t="n">
        <v>-0.09756410865559778</v>
      </c>
      <c r="S37" s="7" t="n">
        <v>-0.04038442893059037</v>
      </c>
      <c r="T37" s="7" t="n">
        <v>-0.01360884607566022</v>
      </c>
      <c r="U37" s="7" t="n">
        <v>-0.05930376824099478</v>
      </c>
      <c r="V37" s="7" t="n">
        <v>-0.006689355257860145</v>
      </c>
      <c r="W37" s="7" t="n">
        <v>-0.04240841655913504</v>
      </c>
      <c r="X37" s="7" t="n">
        <v>-0.04026030718458056</v>
      </c>
      <c r="Y37" s="7" t="n">
        <v>-0.1106216292244366</v>
      </c>
      <c r="Z37" s="7" t="n">
        <v>-0.0126901901123521</v>
      </c>
      <c r="AA37" s="7" t="n">
        <v>0.04948698866596381</v>
      </c>
      <c r="AB37" s="7" t="n">
        <v>0.03001746549904083</v>
      </c>
      <c r="AC37" s="7" t="n">
        <v>0.0190417938880751</v>
      </c>
      <c r="AD37" s="7" t="n">
        <v>-0.1192610896542196</v>
      </c>
      <c r="AE37" s="7" t="n">
        <v>0.1019173699684349</v>
      </c>
      <c r="AF37" s="7" t="n">
        <v>0.01909892309118252</v>
      </c>
      <c r="AG37" s="7" t="n">
        <v>-0.276292093149073</v>
      </c>
      <c r="AH37" s="7" t="n">
        <v>-0.06579800656096228</v>
      </c>
      <c r="AI37" s="7" t="n">
        <v>0.6687814470173166</v>
      </c>
      <c r="AJ37" s="7" t="n">
        <v>0.04913027488241031</v>
      </c>
      <c r="AK37" s="7" t="n">
        <v>0.0491276401969548</v>
      </c>
      <c r="AL37" s="7" t="n">
        <v>1</v>
      </c>
      <c r="AM37" s="7" t="n">
        <v>0.01935056132540637</v>
      </c>
      <c r="AN37" s="7" t="n">
        <v>-0.07870905975576116</v>
      </c>
      <c r="AO37" s="7" t="n">
        <v>0.0404186792766757</v>
      </c>
      <c r="AP37" s="7" t="n">
        <v>-0.1244668032206892</v>
      </c>
      <c r="AQ37" s="7" t="n">
        <v>0.1166914317160282</v>
      </c>
      <c r="AR37" s="7" t="n">
        <v>0.05281872465350326</v>
      </c>
      <c r="AS37" s="7" t="n">
        <v>-0.09350312459154085</v>
      </c>
      <c r="AT37" s="7" t="n">
        <v>-0.07497021860624437</v>
      </c>
      <c r="AU37" s="7" t="n">
        <v>-0.1516044853890197</v>
      </c>
      <c r="AV37" s="7" t="n">
        <v>-0.08932067266087865</v>
      </c>
      <c r="AW37" s="7" t="n">
        <v>-0.05641097630110341</v>
      </c>
      <c r="AX37" s="7" t="n">
        <v>-0.05587979936545034</v>
      </c>
      <c r="AY37" s="7" t="n">
        <v>-0.01323957489056033</v>
      </c>
      <c r="AZ37" s="7" t="n">
        <v>0.0530728814966995</v>
      </c>
      <c r="BA37" s="7" t="n">
        <v>-0.1034621947152058</v>
      </c>
      <c r="BB37" s="7" t="n">
        <v>-0.1012447127377123</v>
      </c>
      <c r="BC37" s="7" t="n">
        <v>-0.06960021703919692</v>
      </c>
      <c r="BD37" s="7" t="n">
        <v>-0.1135897316412579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0.7100225826776159</v>
      </c>
      <c r="D38" s="7" t="n">
        <v>0.6629044817567964</v>
      </c>
      <c r="E38" s="7" t="n">
        <v>0.1917656638525196</v>
      </c>
      <c r="F38" s="7" t="n">
        <v>0.6113980642468961</v>
      </c>
      <c r="G38" s="7" t="n">
        <v>0.3898689567124292</v>
      </c>
      <c r="H38" s="7" t="n">
        <v>0.715747231016457</v>
      </c>
      <c r="I38" s="7" t="n">
        <v>0.3071162001641378</v>
      </c>
      <c r="J38" s="7" t="n">
        <v>0.5899458912477507</v>
      </c>
      <c r="K38" s="7" t="n">
        <v>0.7408485696170634</v>
      </c>
      <c r="L38" s="7" t="n">
        <v>0.7328727996493302</v>
      </c>
      <c r="M38" s="7" t="n">
        <v>0.740158626092763</v>
      </c>
      <c r="N38" s="7" t="n">
        <v>0.7397123639325605</v>
      </c>
      <c r="O38" s="7" t="n">
        <v>0.5322992088705349</v>
      </c>
      <c r="P38" s="7" t="n">
        <v>0.3244738108557577</v>
      </c>
      <c r="Q38" s="7" t="n">
        <v>0.5193324302697913</v>
      </c>
      <c r="R38" s="7" t="n">
        <v>0.5241810180406098</v>
      </c>
      <c r="S38" s="7" t="n">
        <v>0.8638643293351818</v>
      </c>
      <c r="T38" s="7" t="n">
        <v>0.7183834577855794</v>
      </c>
      <c r="U38" s="7" t="n">
        <v>0.64797896701439</v>
      </c>
      <c r="V38" s="7" t="n">
        <v>0.6587251426030327</v>
      </c>
      <c r="W38" s="7" t="n">
        <v>0.5679114648994767</v>
      </c>
      <c r="X38" s="7" t="n">
        <v>0.7167907560350215</v>
      </c>
      <c r="Y38" s="7" t="n">
        <v>0.5455137917245311</v>
      </c>
      <c r="Z38" s="7" t="n">
        <v>0.6902223994439486</v>
      </c>
      <c r="AA38" s="7" t="n">
        <v>0.5559198422565353</v>
      </c>
      <c r="AB38" s="7" t="n">
        <v>0.6572965080922055</v>
      </c>
      <c r="AC38" s="7" t="n">
        <v>0.5652067264795674</v>
      </c>
      <c r="AD38" s="7" t="n">
        <v>0.5470244147399915</v>
      </c>
      <c r="AE38" s="7" t="n">
        <v>0.5549944187956084</v>
      </c>
      <c r="AF38" s="7" t="n">
        <v>0.2264383451727309</v>
      </c>
      <c r="AG38" s="7" t="n">
        <v>0.4954579323365419</v>
      </c>
      <c r="AH38" s="7" t="n">
        <v>0.5018112409056344</v>
      </c>
      <c r="AI38" s="7" t="n">
        <v>-0.0176046332168762</v>
      </c>
      <c r="AJ38" s="7" t="n">
        <v>0.7303502410063809</v>
      </c>
      <c r="AK38" s="7" t="n">
        <v>0.730371436953526</v>
      </c>
      <c r="AL38" s="7" t="n">
        <v>0.01935056132540637</v>
      </c>
      <c r="AM38" s="7" t="n">
        <v>1</v>
      </c>
      <c r="AN38" s="7" t="n">
        <v>0.7278255871582662</v>
      </c>
      <c r="AO38" s="7" t="n">
        <v>0.4369160059125401</v>
      </c>
      <c r="AP38" s="7" t="n">
        <v>0.4951165824938154</v>
      </c>
      <c r="AQ38" s="7" t="n">
        <v>0.5572888138524049</v>
      </c>
      <c r="AR38" s="7" t="n">
        <v>0.6596110779934352</v>
      </c>
      <c r="AS38" s="7" t="n">
        <v>0.7392959277204435</v>
      </c>
      <c r="AT38" s="7" t="n">
        <v>0.7594940677134541</v>
      </c>
      <c r="AU38" s="7" t="n">
        <v>0.5285710753738579</v>
      </c>
      <c r="AV38" s="7" t="n">
        <v>0.5154359976922086</v>
      </c>
      <c r="AW38" s="7" t="n">
        <v>0.7413251680586916</v>
      </c>
      <c r="AX38" s="7" t="n">
        <v>0.8413595935863405</v>
      </c>
      <c r="AY38" s="7" t="n">
        <v>0.7419247715273346</v>
      </c>
      <c r="AZ38" s="7" t="n">
        <v>0.1956936539342649</v>
      </c>
      <c r="BA38" s="7" t="n">
        <v>0.5649678224089191</v>
      </c>
      <c r="BB38" s="7" t="n">
        <v>0.574836603716861</v>
      </c>
      <c r="BC38" s="7" t="n">
        <v>0.5302872828715326</v>
      </c>
      <c r="BD38" s="7" t="n">
        <v>0.5218145529379085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0.6757479323757901</v>
      </c>
      <c r="D39" s="7" t="n">
        <v>0.6349777613813713</v>
      </c>
      <c r="E39" s="7" t="n">
        <v>0.0808946516856945</v>
      </c>
      <c r="F39" s="7" t="n">
        <v>0.5827277481841795</v>
      </c>
      <c r="G39" s="7" t="n">
        <v>0.2345055601229362</v>
      </c>
      <c r="H39" s="7" t="n">
        <v>0.7411483072788183</v>
      </c>
      <c r="I39" s="7" t="n">
        <v>0.3145774941417048</v>
      </c>
      <c r="J39" s="7" t="n">
        <v>0.5699537459833819</v>
      </c>
      <c r="K39" s="7" t="n">
        <v>0.784795246213692</v>
      </c>
      <c r="L39" s="7" t="n">
        <v>0.6652017716108194</v>
      </c>
      <c r="M39" s="7" t="n">
        <v>0.7444862006082912</v>
      </c>
      <c r="N39" s="7" t="n">
        <v>0.7620279776229512</v>
      </c>
      <c r="O39" s="7" t="n">
        <v>0.6015109571989939</v>
      </c>
      <c r="P39" s="7" t="n">
        <v>0.2845316936282088</v>
      </c>
      <c r="Q39" s="7" t="n">
        <v>0.5562415402176741</v>
      </c>
      <c r="R39" s="7" t="n">
        <v>0.6057776173795619</v>
      </c>
      <c r="S39" s="7" t="n">
        <v>0.9552346730940288</v>
      </c>
      <c r="T39" s="7" t="n">
        <v>0.7928584681136961</v>
      </c>
      <c r="U39" s="7" t="n">
        <v>0.7633021447921913</v>
      </c>
      <c r="V39" s="7" t="n">
        <v>0.7772538872667695</v>
      </c>
      <c r="W39" s="7" t="n">
        <v>0.599566279228283</v>
      </c>
      <c r="X39" s="7" t="n">
        <v>0.8088889324400073</v>
      </c>
      <c r="Y39" s="7" t="n">
        <v>0.4996885841105908</v>
      </c>
      <c r="Z39" s="7" t="n">
        <v>0.7652155342863963</v>
      </c>
      <c r="AA39" s="7" t="n">
        <v>0.5663641928481451</v>
      </c>
      <c r="AB39" s="7" t="n">
        <v>0.5575991338816129</v>
      </c>
      <c r="AC39" s="7" t="n">
        <v>0.5909266881300167</v>
      </c>
      <c r="AD39" s="7" t="n">
        <v>0.4969810525879864</v>
      </c>
      <c r="AE39" s="7" t="n">
        <v>0.6453109253147844</v>
      </c>
      <c r="AF39" s="7" t="n">
        <v>0.06068689428075819</v>
      </c>
      <c r="AG39" s="7" t="n">
        <v>0.539553069948784</v>
      </c>
      <c r="AH39" s="7" t="n">
        <v>0.6393491201044649</v>
      </c>
      <c r="AI39" s="7" t="n">
        <v>-0.09907782881983422</v>
      </c>
      <c r="AJ39" s="7" t="n">
        <v>0.7663323039588299</v>
      </c>
      <c r="AK39" s="7" t="n">
        <v>0.7663432334238367</v>
      </c>
      <c r="AL39" s="7" t="n">
        <v>-0.07870905975576116</v>
      </c>
      <c r="AM39" s="7" t="n">
        <v>0.7278255871582662</v>
      </c>
      <c r="AN39" s="7" t="n">
        <v>1</v>
      </c>
      <c r="AO39" s="7" t="n">
        <v>0.496648736864738</v>
      </c>
      <c r="AP39" s="7" t="n">
        <v>0.5636372749663344</v>
      </c>
      <c r="AQ39" s="7" t="n">
        <v>0.6431632632662739</v>
      </c>
      <c r="AR39" s="7" t="n">
        <v>0.6437498190624384</v>
      </c>
      <c r="AS39" s="7" t="n">
        <v>0.9474397234828908</v>
      </c>
      <c r="AT39" s="7" t="n">
        <v>0.89698628897387</v>
      </c>
      <c r="AU39" s="7" t="n">
        <v>0.5647760966326743</v>
      </c>
      <c r="AV39" s="7" t="n">
        <v>0.5741512052468883</v>
      </c>
      <c r="AW39" s="7" t="n">
        <v>0.777535734314837</v>
      </c>
      <c r="AX39" s="7" t="n">
        <v>0.8917290319351652</v>
      </c>
      <c r="AY39" s="7" t="n">
        <v>0.7980755940016826</v>
      </c>
      <c r="AZ39" s="7" t="n">
        <v>0.2226898883062459</v>
      </c>
      <c r="BA39" s="7" t="n">
        <v>0.9022112195161444</v>
      </c>
      <c r="BB39" s="7" t="n">
        <v>0.9094843026807706</v>
      </c>
      <c r="BC39" s="7" t="n">
        <v>0.451118112494114</v>
      </c>
      <c r="BD39" s="7" t="n">
        <v>0.860782481140181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0.6575534379795279</v>
      </c>
      <c r="D40" s="7" t="n">
        <v>0.6382153353323936</v>
      </c>
      <c r="E40" s="7" t="n">
        <v>0.2281361030890886</v>
      </c>
      <c r="F40" s="7" t="n">
        <v>0.6149533780072067</v>
      </c>
      <c r="G40" s="7" t="n">
        <v>0.4406409527044173</v>
      </c>
      <c r="H40" s="7" t="n">
        <v>0.6669530430832569</v>
      </c>
      <c r="I40" s="7" t="n">
        <v>0.2328115600838045</v>
      </c>
      <c r="J40" s="7" t="n">
        <v>0.3262407492572081</v>
      </c>
      <c r="K40" s="7" t="n">
        <v>0.4643770688860005</v>
      </c>
      <c r="L40" s="7" t="n">
        <v>0.6033967065450981</v>
      </c>
      <c r="M40" s="7" t="n">
        <v>0.5790121928838596</v>
      </c>
      <c r="N40" s="7" t="n">
        <v>0.6702839130902424</v>
      </c>
      <c r="O40" s="7" t="n">
        <v>0.5080217596275887</v>
      </c>
      <c r="P40" s="7" t="n">
        <v>0.3311715055660143</v>
      </c>
      <c r="Q40" s="7" t="n">
        <v>0.5741570753371925</v>
      </c>
      <c r="R40" s="7" t="n">
        <v>0.5104703913877114</v>
      </c>
      <c r="S40" s="7" t="n">
        <v>0.4715109536168499</v>
      </c>
      <c r="T40" s="7" t="n">
        <v>0.5421516502681288</v>
      </c>
      <c r="U40" s="7" t="n">
        <v>0.6071830004843191</v>
      </c>
      <c r="V40" s="7" t="n">
        <v>0.5346027010769093</v>
      </c>
      <c r="W40" s="7" t="n">
        <v>0.7368847401586769</v>
      </c>
      <c r="X40" s="7" t="n">
        <v>0.6447665588653066</v>
      </c>
      <c r="Y40" s="7" t="n">
        <v>0.4185449965508494</v>
      </c>
      <c r="Z40" s="7" t="n">
        <v>0.5205780487563935</v>
      </c>
      <c r="AA40" s="7" t="n">
        <v>0.3099144154024329</v>
      </c>
      <c r="AB40" s="7" t="n">
        <v>0.436000526248833</v>
      </c>
      <c r="AC40" s="7" t="n">
        <v>0.319871178310471</v>
      </c>
      <c r="AD40" s="7" t="n">
        <v>0.4226427545000659</v>
      </c>
      <c r="AE40" s="7" t="n">
        <v>0.3482179534715171</v>
      </c>
      <c r="AF40" s="7" t="n">
        <v>0.3636615669744812</v>
      </c>
      <c r="AG40" s="7" t="n">
        <v>0.4851612456734182</v>
      </c>
      <c r="AH40" s="7" t="n">
        <v>0.5740237265215797</v>
      </c>
      <c r="AI40" s="7" t="n">
        <v>0.03480138142126715</v>
      </c>
      <c r="AJ40" s="7" t="n">
        <v>0.6553378388348814</v>
      </c>
      <c r="AK40" s="7" t="n">
        <v>0.6553701785802775</v>
      </c>
      <c r="AL40" s="7" t="n">
        <v>0.0404186792766757</v>
      </c>
      <c r="AM40" s="7" t="n">
        <v>0.4369160059125401</v>
      </c>
      <c r="AN40" s="7" t="n">
        <v>0.496648736864738</v>
      </c>
      <c r="AO40" s="7" t="n">
        <v>1</v>
      </c>
      <c r="AP40" s="7" t="n">
        <v>0.370880771872095</v>
      </c>
      <c r="AQ40" s="7" t="n">
        <v>0.3527378379036016</v>
      </c>
      <c r="AR40" s="7" t="n">
        <v>0.3707441752427745</v>
      </c>
      <c r="AS40" s="7" t="n">
        <v>0.420144013937966</v>
      </c>
      <c r="AT40" s="7" t="n">
        <v>0.553482847453816</v>
      </c>
      <c r="AU40" s="7" t="n">
        <v>0.6409432193700589</v>
      </c>
      <c r="AV40" s="7" t="n">
        <v>0.4613485958061796</v>
      </c>
      <c r="AW40" s="7" t="n">
        <v>0.3623383528001334</v>
      </c>
      <c r="AX40" s="7" t="n">
        <v>0.5771142189568105</v>
      </c>
      <c r="AY40" s="7" t="n">
        <v>0.5294137606675207</v>
      </c>
      <c r="AZ40" s="7" t="n">
        <v>0.3072418414337807</v>
      </c>
      <c r="BA40" s="7" t="n">
        <v>0.3872214706776643</v>
      </c>
      <c r="BB40" s="7" t="n">
        <v>0.387409856391722</v>
      </c>
      <c r="BC40" s="7" t="n">
        <v>0.4756455350771013</v>
      </c>
      <c r="BD40" s="7" t="n">
        <v>0.3408451952776507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0.5444045423237817</v>
      </c>
      <c r="D41" s="7" t="n">
        <v>0.5448145757664851</v>
      </c>
      <c r="E41" s="7" t="n">
        <v>-0.04036825789534385</v>
      </c>
      <c r="F41" s="7" t="n">
        <v>0.5297152284917147</v>
      </c>
      <c r="G41" s="7" t="n">
        <v>0.2308600711013125</v>
      </c>
      <c r="H41" s="7" t="n">
        <v>0.6306347516504069</v>
      </c>
      <c r="I41" s="7" t="n">
        <v>0.2552647320894418</v>
      </c>
      <c r="J41" s="7" t="n">
        <v>0.4561438492518957</v>
      </c>
      <c r="K41" s="7" t="n">
        <v>0.5197604741795142</v>
      </c>
      <c r="L41" s="7" t="n">
        <v>0.3982190257940165</v>
      </c>
      <c r="M41" s="7" t="n">
        <v>0.6020615179889772</v>
      </c>
      <c r="N41" s="7" t="n">
        <v>0.6430573429970774</v>
      </c>
      <c r="O41" s="7" t="n">
        <v>0.8857122009238925</v>
      </c>
      <c r="P41" s="7" t="n">
        <v>0.1684334969409292</v>
      </c>
      <c r="Q41" s="7" t="n">
        <v>0.505278493569835</v>
      </c>
      <c r="R41" s="7" t="n">
        <v>0.9191006265064808</v>
      </c>
      <c r="S41" s="7" t="n">
        <v>0.5389125098998867</v>
      </c>
      <c r="T41" s="7" t="n">
        <v>0.7586293088312708</v>
      </c>
      <c r="U41" s="7" t="n">
        <v>0.7341174952618847</v>
      </c>
      <c r="V41" s="7" t="n">
        <v>0.7592085837559214</v>
      </c>
      <c r="W41" s="7" t="n">
        <v>0.5046529615973034</v>
      </c>
      <c r="X41" s="7" t="n">
        <v>0.6912328545633689</v>
      </c>
      <c r="Y41" s="7" t="n">
        <v>0.3660668477610834</v>
      </c>
      <c r="Z41" s="7" t="n">
        <v>0.7420009037396184</v>
      </c>
      <c r="AA41" s="7" t="n">
        <v>0.3285526777717626</v>
      </c>
      <c r="AB41" s="7" t="n">
        <v>0.4302464159172835</v>
      </c>
      <c r="AC41" s="7" t="n">
        <v>0.367141526994929</v>
      </c>
      <c r="AD41" s="7" t="n">
        <v>0.3675596812723176</v>
      </c>
      <c r="AE41" s="7" t="n">
        <v>0.4545301057040126</v>
      </c>
      <c r="AF41" s="7" t="n">
        <v>0.1380004201007506</v>
      </c>
      <c r="AG41" s="7" t="n">
        <v>0.4323558604444726</v>
      </c>
      <c r="AH41" s="7" t="n">
        <v>0.7760675817375148</v>
      </c>
      <c r="AI41" s="7" t="n">
        <v>-0.2050842836711334</v>
      </c>
      <c r="AJ41" s="7" t="n">
        <v>0.6537179531045531</v>
      </c>
      <c r="AK41" s="7" t="n">
        <v>0.6537057641919225</v>
      </c>
      <c r="AL41" s="7" t="n">
        <v>-0.1244668032206892</v>
      </c>
      <c r="AM41" s="7" t="n">
        <v>0.4951165824938154</v>
      </c>
      <c r="AN41" s="7" t="n">
        <v>0.5636372749663344</v>
      </c>
      <c r="AO41" s="7" t="n">
        <v>0.370880771872095</v>
      </c>
      <c r="AP41" s="7" t="n">
        <v>1</v>
      </c>
      <c r="AQ41" s="7" t="n">
        <v>0.453108628021845</v>
      </c>
      <c r="AR41" s="7" t="n">
        <v>0.406364686345799</v>
      </c>
      <c r="AS41" s="7" t="n">
        <v>0.4944343957987662</v>
      </c>
      <c r="AT41" s="7" t="n">
        <v>0.7475588717476532</v>
      </c>
      <c r="AU41" s="7" t="n">
        <v>0.4891286567282823</v>
      </c>
      <c r="AV41" s="7" t="n">
        <v>0.9487059650427526</v>
      </c>
      <c r="AW41" s="7" t="n">
        <v>0.3003787724126055</v>
      </c>
      <c r="AX41" s="7" t="n">
        <v>0.7009314670752216</v>
      </c>
      <c r="AY41" s="7" t="n">
        <v>0.7130503850565912</v>
      </c>
      <c r="AZ41" s="7" t="n">
        <v>0.02673626055713876</v>
      </c>
      <c r="BA41" s="7" t="n">
        <v>0.4565627243607929</v>
      </c>
      <c r="BB41" s="7" t="n">
        <v>0.4378926476521751</v>
      </c>
      <c r="BC41" s="7" t="n">
        <v>0.3630973168438491</v>
      </c>
      <c r="BD41" s="7" t="n">
        <v>0.385351003043787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0.5535345429829064</v>
      </c>
      <c r="D42" s="7" t="n">
        <v>0.5363694719322337</v>
      </c>
      <c r="E42" s="7" t="n">
        <v>0.09834738022463878</v>
      </c>
      <c r="F42" s="7" t="n">
        <v>0.4572236078948406</v>
      </c>
      <c r="G42" s="7" t="n">
        <v>0.1535802481861238</v>
      </c>
      <c r="H42" s="7" t="n">
        <v>0.639516924013885</v>
      </c>
      <c r="I42" s="7" t="n">
        <v>0.6280863177213521</v>
      </c>
      <c r="J42" s="7" t="n">
        <v>0.9242268826233334</v>
      </c>
      <c r="K42" s="7" t="n">
        <v>0.6417291473831581</v>
      </c>
      <c r="L42" s="7" t="n">
        <v>0.5960725097225923</v>
      </c>
      <c r="M42" s="7" t="n">
        <v>0.7134136498548732</v>
      </c>
      <c r="N42" s="7" t="n">
        <v>0.6701402244217231</v>
      </c>
      <c r="O42" s="7" t="n">
        <v>0.5249300598976261</v>
      </c>
      <c r="P42" s="7" t="n">
        <v>0.3283231808166467</v>
      </c>
      <c r="Q42" s="7" t="n">
        <v>0.342009700954052</v>
      </c>
      <c r="R42" s="7" t="n">
        <v>0.512441819393768</v>
      </c>
      <c r="S42" s="7" t="n">
        <v>0.6133262733545273</v>
      </c>
      <c r="T42" s="7" t="n">
        <v>0.8508895252125215</v>
      </c>
      <c r="U42" s="7" t="n">
        <v>0.7181489393373863</v>
      </c>
      <c r="V42" s="7" t="n">
        <v>0.8131477192548469</v>
      </c>
      <c r="W42" s="7" t="n">
        <v>0.4735862610274234</v>
      </c>
      <c r="X42" s="7" t="n">
        <v>0.7683126867042037</v>
      </c>
      <c r="Y42" s="7" t="n">
        <v>0.3903139955884967</v>
      </c>
      <c r="Z42" s="7" t="n">
        <v>0.8689936906646374</v>
      </c>
      <c r="AA42" s="7" t="n">
        <v>0.4025142745753975</v>
      </c>
      <c r="AB42" s="7" t="n">
        <v>0.3949063497877616</v>
      </c>
      <c r="AC42" s="7" t="n">
        <v>0.4411481145189309</v>
      </c>
      <c r="AD42" s="7" t="n">
        <v>0.3784403735060189</v>
      </c>
      <c r="AE42" s="7" t="n">
        <v>0.9964175242942519</v>
      </c>
      <c r="AF42" s="7" t="n">
        <v>0.02398984388871906</v>
      </c>
      <c r="AG42" s="7" t="n">
        <v>0.2758057383286826</v>
      </c>
      <c r="AH42" s="7" t="n">
        <v>0.4820876646707739</v>
      </c>
      <c r="AI42" s="7" t="n">
        <v>-0.09158403257266794</v>
      </c>
      <c r="AJ42" s="7" t="n">
        <v>0.6819453241172972</v>
      </c>
      <c r="AK42" s="7" t="n">
        <v>0.6819213758057205</v>
      </c>
      <c r="AL42" s="7" t="n">
        <v>0.1166914317160282</v>
      </c>
      <c r="AM42" s="7" t="n">
        <v>0.5572888138524049</v>
      </c>
      <c r="AN42" s="7" t="n">
        <v>0.6431632632662739</v>
      </c>
      <c r="AO42" s="7" t="n">
        <v>0.3527378379036016</v>
      </c>
      <c r="AP42" s="7" t="n">
        <v>0.453108628021845</v>
      </c>
      <c r="AQ42" s="7" t="n">
        <v>1</v>
      </c>
      <c r="AR42" s="7" t="n">
        <v>0.5176557286934784</v>
      </c>
      <c r="AS42" s="7" t="n">
        <v>0.6148071816029972</v>
      </c>
      <c r="AT42" s="7" t="n">
        <v>0.7051195526852851</v>
      </c>
      <c r="AU42" s="7" t="n">
        <v>0.3876057158098375</v>
      </c>
      <c r="AV42" s="7" t="n">
        <v>0.5246448374076186</v>
      </c>
      <c r="AW42" s="7" t="n">
        <v>0.4241832383101327</v>
      </c>
      <c r="AX42" s="7" t="n">
        <v>0.7446692809656016</v>
      </c>
      <c r="AY42" s="7" t="n">
        <v>0.8209446479994696</v>
      </c>
      <c r="AZ42" s="7" t="n">
        <v>0.02197800235269017</v>
      </c>
      <c r="BA42" s="7" t="n">
        <v>0.5282398327819352</v>
      </c>
      <c r="BB42" s="7" t="n">
        <v>0.5216863818179298</v>
      </c>
      <c r="BC42" s="7" t="n">
        <v>0.3423507376715596</v>
      </c>
      <c r="BD42" s="7" t="n">
        <v>0.4245737796164406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0.6735392153578712</v>
      </c>
      <c r="D43" s="7" t="n">
        <v>0.6221847547608322</v>
      </c>
      <c r="E43" s="7" t="n">
        <v>0.1986441813150324</v>
      </c>
      <c r="F43" s="7" t="n">
        <v>0.5511547502759113</v>
      </c>
      <c r="G43" s="7" t="n">
        <v>0.4270285146155082</v>
      </c>
      <c r="H43" s="7" t="n">
        <v>0.6530166986810556</v>
      </c>
      <c r="I43" s="7" t="n">
        <v>0.3509517360752701</v>
      </c>
      <c r="J43" s="7" t="n">
        <v>0.4706440819378948</v>
      </c>
      <c r="K43" s="7" t="n">
        <v>0.7083207952120092</v>
      </c>
      <c r="L43" s="7" t="n">
        <v>0.7529436885033468</v>
      </c>
      <c r="M43" s="7" t="n">
        <v>0.6874744667181749</v>
      </c>
      <c r="N43" s="7" t="n">
        <v>0.6766675273729184</v>
      </c>
      <c r="O43" s="7" t="n">
        <v>0.3953895662306317</v>
      </c>
      <c r="P43" s="7" t="n">
        <v>0.3704673959304084</v>
      </c>
      <c r="Q43" s="7" t="n">
        <v>0.4139914658609486</v>
      </c>
      <c r="R43" s="7" t="n">
        <v>0.4030380264852603</v>
      </c>
      <c r="S43" s="7" t="n">
        <v>0.6953674681062354</v>
      </c>
      <c r="T43" s="7" t="n">
        <v>0.5689522137527139</v>
      </c>
      <c r="U43" s="7" t="n">
        <v>0.5063602191762903</v>
      </c>
      <c r="V43" s="7" t="n">
        <v>0.5449617362592188</v>
      </c>
      <c r="W43" s="7" t="n">
        <v>0.5079706288983497</v>
      </c>
      <c r="X43" s="7" t="n">
        <v>0.6193480417267431</v>
      </c>
      <c r="Y43" s="7" t="n">
        <v>0.6219153763573267</v>
      </c>
      <c r="Z43" s="7" t="n">
        <v>0.5441674210547</v>
      </c>
      <c r="AA43" s="7" t="n">
        <v>0.9751930567651127</v>
      </c>
      <c r="AB43" s="7" t="n">
        <v>0.5213018687989799</v>
      </c>
      <c r="AC43" s="7" t="n">
        <v>0.9796954929300755</v>
      </c>
      <c r="AD43" s="7" t="n">
        <v>0.6173631771624006</v>
      </c>
      <c r="AE43" s="7" t="n">
        <v>0.5251075262894267</v>
      </c>
      <c r="AF43" s="7" t="n">
        <v>0.2541675889198128</v>
      </c>
      <c r="AG43" s="7" t="n">
        <v>0.3631615508271281</v>
      </c>
      <c r="AH43" s="7" t="n">
        <v>0.421737903432732</v>
      </c>
      <c r="AI43" s="7" t="n">
        <v>-0.003849141616036334</v>
      </c>
      <c r="AJ43" s="7" t="n">
        <v>0.6588643175227388</v>
      </c>
      <c r="AK43" s="7" t="n">
        <v>0.6588813377454484</v>
      </c>
      <c r="AL43" s="7" t="n">
        <v>0.05281872465350326</v>
      </c>
      <c r="AM43" s="7" t="n">
        <v>0.6596110779934352</v>
      </c>
      <c r="AN43" s="7" t="n">
        <v>0.6437498190624384</v>
      </c>
      <c r="AO43" s="7" t="n">
        <v>0.3707441752427745</v>
      </c>
      <c r="AP43" s="7" t="n">
        <v>0.406364686345799</v>
      </c>
      <c r="AQ43" s="7" t="n">
        <v>0.5176557286934784</v>
      </c>
      <c r="AR43" s="7" t="n">
        <v>1</v>
      </c>
      <c r="AS43" s="7" t="n">
        <v>0.6384932714139426</v>
      </c>
      <c r="AT43" s="7" t="n">
        <v>0.6106471134386501</v>
      </c>
      <c r="AU43" s="7" t="n">
        <v>0.4324579363984014</v>
      </c>
      <c r="AV43" s="7" t="n">
        <v>0.3958929240649004</v>
      </c>
      <c r="AW43" s="7" t="n">
        <v>0.6208145559754575</v>
      </c>
      <c r="AX43" s="7" t="n">
        <v>0.6877531027631111</v>
      </c>
      <c r="AY43" s="7" t="n">
        <v>0.5666822501844232</v>
      </c>
      <c r="AZ43" s="7" t="n">
        <v>0.3127828959241496</v>
      </c>
      <c r="BA43" s="7" t="n">
        <v>0.5247277541049177</v>
      </c>
      <c r="BB43" s="7" t="n">
        <v>0.5502194004098481</v>
      </c>
      <c r="BC43" s="7" t="n">
        <v>0.5712882242488492</v>
      </c>
      <c r="BD43" s="7" t="n">
        <v>0.4741079664252444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0.6258283758372932</v>
      </c>
      <c r="D44" s="7" t="n">
        <v>0.5934816946935311</v>
      </c>
      <c r="E44" s="7" t="n">
        <v>0.05264628926059725</v>
      </c>
      <c r="F44" s="7" t="n">
        <v>0.5439455171457812</v>
      </c>
      <c r="G44" s="7" t="n">
        <v>0.2377965081805587</v>
      </c>
      <c r="H44" s="7" t="n">
        <v>0.6953081022471732</v>
      </c>
      <c r="I44" s="7" t="n">
        <v>0.255523627688767</v>
      </c>
      <c r="J44" s="7" t="n">
        <v>0.5215439837725425</v>
      </c>
      <c r="K44" s="7" t="n">
        <v>0.7425937215869761</v>
      </c>
      <c r="L44" s="7" t="n">
        <v>0.6224744941190773</v>
      </c>
      <c r="M44" s="7" t="n">
        <v>0.691099909404762</v>
      </c>
      <c r="N44" s="7" t="n">
        <v>0.713557345816029</v>
      </c>
      <c r="O44" s="7" t="n">
        <v>0.5266077014525349</v>
      </c>
      <c r="P44" s="7" t="n">
        <v>0.2327429514811471</v>
      </c>
      <c r="Q44" s="7" t="n">
        <v>0.537916804060899</v>
      </c>
      <c r="R44" s="7" t="n">
        <v>0.5294830663673114</v>
      </c>
      <c r="S44" s="7" t="n">
        <v>0.9378663461965728</v>
      </c>
      <c r="T44" s="7" t="n">
        <v>0.7502697306657344</v>
      </c>
      <c r="U44" s="7" t="n">
        <v>0.7158815943807011</v>
      </c>
      <c r="V44" s="7" t="n">
        <v>0.7240359960002409</v>
      </c>
      <c r="W44" s="7" t="n">
        <v>0.5480494416851498</v>
      </c>
      <c r="X44" s="7" t="n">
        <v>0.7632899362173718</v>
      </c>
      <c r="Y44" s="7" t="n">
        <v>0.49428485635784</v>
      </c>
      <c r="Z44" s="7" t="n">
        <v>0.7176547620641526</v>
      </c>
      <c r="AA44" s="7" t="n">
        <v>0.5720839450028518</v>
      </c>
      <c r="AB44" s="7" t="n">
        <v>0.6226697618148733</v>
      </c>
      <c r="AC44" s="7" t="n">
        <v>0.5927233636630221</v>
      </c>
      <c r="AD44" s="7" t="n">
        <v>0.4971221909139509</v>
      </c>
      <c r="AE44" s="7" t="n">
        <v>0.616444645035206</v>
      </c>
      <c r="AF44" s="7" t="n">
        <v>0.04888852948273604</v>
      </c>
      <c r="AG44" s="7" t="n">
        <v>0.5185234084581066</v>
      </c>
      <c r="AH44" s="7" t="n">
        <v>0.578065212088212</v>
      </c>
      <c r="AI44" s="7" t="n">
        <v>-0.1339726399645472</v>
      </c>
      <c r="AJ44" s="7" t="n">
        <v>0.723583390695195</v>
      </c>
      <c r="AK44" s="7" t="n">
        <v>0.723603428551154</v>
      </c>
      <c r="AL44" s="7" t="n">
        <v>-0.09350312459154085</v>
      </c>
      <c r="AM44" s="7" t="n">
        <v>0.7392959277204435</v>
      </c>
      <c r="AN44" s="7" t="n">
        <v>0.9474397234828908</v>
      </c>
      <c r="AO44" s="7" t="n">
        <v>0.420144013937966</v>
      </c>
      <c r="AP44" s="7" t="n">
        <v>0.4944343957987662</v>
      </c>
      <c r="AQ44" s="7" t="n">
        <v>0.6148071816029972</v>
      </c>
      <c r="AR44" s="7" t="n">
        <v>0.6384932714139426</v>
      </c>
      <c r="AS44" s="7" t="n">
        <v>1</v>
      </c>
      <c r="AT44" s="7" t="n">
        <v>0.8524047178719178</v>
      </c>
      <c r="AU44" s="7" t="n">
        <v>0.5445061292004807</v>
      </c>
      <c r="AV44" s="7" t="n">
        <v>0.4980812437341967</v>
      </c>
      <c r="AW44" s="7" t="n">
        <v>0.8287100973336862</v>
      </c>
      <c r="AX44" s="7" t="n">
        <v>0.8641908781645155</v>
      </c>
      <c r="AY44" s="7" t="n">
        <v>0.7488963208356858</v>
      </c>
      <c r="AZ44" s="7" t="n">
        <v>0.2201280569915287</v>
      </c>
      <c r="BA44" s="7" t="n">
        <v>0.8433335143529105</v>
      </c>
      <c r="BB44" s="7" t="n">
        <v>0.8507210978356581</v>
      </c>
      <c r="BC44" s="7" t="n">
        <v>0.4534857235433823</v>
      </c>
      <c r="BD44" s="7" t="n">
        <v>0.7988218551430456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0.7715608913870416</v>
      </c>
      <c r="D45" s="7" t="n">
        <v>0.7805790463715618</v>
      </c>
      <c r="E45" s="7" t="n">
        <v>0.07533412439424615</v>
      </c>
      <c r="F45" s="7" t="n">
        <v>0.7507685339036677</v>
      </c>
      <c r="G45" s="7" t="n">
        <v>0.3664237729035472</v>
      </c>
      <c r="H45" s="7" t="n">
        <v>0.8699184882103318</v>
      </c>
      <c r="I45" s="7" t="n">
        <v>0.3550554846650625</v>
      </c>
      <c r="J45" s="7" t="n">
        <v>0.6643648212076857</v>
      </c>
      <c r="K45" s="7" t="n">
        <v>0.7060426136040412</v>
      </c>
      <c r="L45" s="7" t="n">
        <v>0.6859055388488178</v>
      </c>
      <c r="M45" s="7" t="n">
        <v>0.774977311199997</v>
      </c>
      <c r="N45" s="7" t="n">
        <v>0.8774032391124652</v>
      </c>
      <c r="O45" s="7" t="n">
        <v>0.8373061876524656</v>
      </c>
      <c r="P45" s="7" t="n">
        <v>0.2649464694603385</v>
      </c>
      <c r="Q45" s="7" t="n">
        <v>0.6742814603321164</v>
      </c>
      <c r="R45" s="7" t="n">
        <v>0.8292485669185262</v>
      </c>
      <c r="S45" s="7" t="n">
        <v>0.8640723734280008</v>
      </c>
      <c r="T45" s="7" t="n">
        <v>0.9197280412747116</v>
      </c>
      <c r="U45" s="7" t="n">
        <v>0.9060059044757836</v>
      </c>
      <c r="V45" s="7" t="n">
        <v>0.9065078218369162</v>
      </c>
      <c r="W45" s="7" t="n">
        <v>0.7250744102292853</v>
      </c>
      <c r="X45" s="7" t="n">
        <v>0.9288639041714932</v>
      </c>
      <c r="Y45" s="7" t="n">
        <v>0.5496980694066341</v>
      </c>
      <c r="Z45" s="7" t="n">
        <v>0.8968872542471781</v>
      </c>
      <c r="AA45" s="7" t="n">
        <v>0.5067824223981194</v>
      </c>
      <c r="AB45" s="7" t="n">
        <v>0.5290286847858465</v>
      </c>
      <c r="AC45" s="7" t="n">
        <v>0.5384750814329758</v>
      </c>
      <c r="AD45" s="7" t="n">
        <v>0.5519338848738938</v>
      </c>
      <c r="AE45" s="7" t="n">
        <v>0.7010884533646836</v>
      </c>
      <c r="AF45" s="7" t="n">
        <v>0.2111886130643633</v>
      </c>
      <c r="AG45" s="7" t="n">
        <v>0.5736503771413008</v>
      </c>
      <c r="AH45" s="7" t="n">
        <v>0.8002114783978403</v>
      </c>
      <c r="AI45" s="7" t="n">
        <v>-0.15099316296073</v>
      </c>
      <c r="AJ45" s="7" t="n">
        <v>0.8906643875989815</v>
      </c>
      <c r="AK45" s="7" t="n">
        <v>0.8906694928201313</v>
      </c>
      <c r="AL45" s="7" t="n">
        <v>-0.07497021860624437</v>
      </c>
      <c r="AM45" s="7" t="n">
        <v>0.7594940677134541</v>
      </c>
      <c r="AN45" s="7" t="n">
        <v>0.89698628897387</v>
      </c>
      <c r="AO45" s="7" t="n">
        <v>0.553482847453816</v>
      </c>
      <c r="AP45" s="7" t="n">
        <v>0.7475588717476532</v>
      </c>
      <c r="AQ45" s="7" t="n">
        <v>0.7051195526852851</v>
      </c>
      <c r="AR45" s="7" t="n">
        <v>0.6106471134386501</v>
      </c>
      <c r="AS45" s="7" t="n">
        <v>0.8524047178719178</v>
      </c>
      <c r="AT45" s="7" t="n">
        <v>1</v>
      </c>
      <c r="AU45" s="7" t="n">
        <v>0.694547709761782</v>
      </c>
      <c r="AV45" s="7" t="n">
        <v>0.8054777127373147</v>
      </c>
      <c r="AW45" s="7" t="n">
        <v>0.6376183210731066</v>
      </c>
      <c r="AX45" s="7" t="n">
        <v>0.9514112669810868</v>
      </c>
      <c r="AY45" s="7" t="n">
        <v>0.941797082689476</v>
      </c>
      <c r="AZ45" s="7" t="n">
        <v>0.1841784367471716</v>
      </c>
      <c r="BA45" s="7" t="n">
        <v>0.7666839214654793</v>
      </c>
      <c r="BB45" s="7" t="n">
        <v>0.7587920188746153</v>
      </c>
      <c r="BC45" s="7" t="n">
        <v>0.5454484989303374</v>
      </c>
      <c r="BD45" s="7" t="n">
        <v>0.6730991285506539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0.7551562743792426</v>
      </c>
      <c r="D46" s="7" t="n">
        <v>0.8449526159529018</v>
      </c>
      <c r="E46" s="7" t="n">
        <v>0.06808747551397569</v>
      </c>
      <c r="F46" s="7" t="n">
        <v>0.8773876492481494</v>
      </c>
      <c r="G46" s="7" t="n">
        <v>0.5550055070930134</v>
      </c>
      <c r="H46" s="7" t="n">
        <v>0.8623068216811172</v>
      </c>
      <c r="I46" s="7" t="n">
        <v>0.1522979351673328</v>
      </c>
      <c r="J46" s="7" t="n">
        <v>0.3386655409156992</v>
      </c>
      <c r="K46" s="7" t="n">
        <v>0.3570264194126858</v>
      </c>
      <c r="L46" s="7" t="n">
        <v>0.5649148906138416</v>
      </c>
      <c r="M46" s="7" t="n">
        <v>0.5219065119005842</v>
      </c>
      <c r="N46" s="7" t="n">
        <v>0.8273664634326462</v>
      </c>
      <c r="O46" s="7" t="n">
        <v>0.6791839976995956</v>
      </c>
      <c r="P46" s="7" t="n">
        <v>0.1740893004525458</v>
      </c>
      <c r="Q46" s="7" t="n">
        <v>0.9522764268278909</v>
      </c>
      <c r="R46" s="7" t="n">
        <v>0.6673240889579201</v>
      </c>
      <c r="S46" s="7" t="n">
        <v>0.5349683169338074</v>
      </c>
      <c r="T46" s="7" t="n">
        <v>0.6527144023247001</v>
      </c>
      <c r="U46" s="7" t="n">
        <v>0.6805802564702969</v>
      </c>
      <c r="V46" s="7" t="n">
        <v>0.6362670590793078</v>
      </c>
      <c r="W46" s="7" t="n">
        <v>0.9310940428899044</v>
      </c>
      <c r="X46" s="7" t="n">
        <v>0.8210090807879704</v>
      </c>
      <c r="Y46" s="7" t="n">
        <v>0.5584083803327726</v>
      </c>
      <c r="Z46" s="7" t="n">
        <v>0.6310089611009869</v>
      </c>
      <c r="AA46" s="7" t="n">
        <v>0.3663579596959886</v>
      </c>
      <c r="AB46" s="7" t="n">
        <v>0.4131502022567494</v>
      </c>
      <c r="AC46" s="7" t="n">
        <v>0.3911886529571837</v>
      </c>
      <c r="AD46" s="7" t="n">
        <v>0.5594824928028352</v>
      </c>
      <c r="AE46" s="7" t="n">
        <v>0.3759871187741211</v>
      </c>
      <c r="AF46" s="7" t="n">
        <v>0.4136249272706028</v>
      </c>
      <c r="AG46" s="7" t="n">
        <v>0.8136397025746225</v>
      </c>
      <c r="AH46" s="7" t="n">
        <v>0.645909784955004</v>
      </c>
      <c r="AI46" s="7" t="n">
        <v>-0.1641897107831411</v>
      </c>
      <c r="AJ46" s="7" t="n">
        <v>0.8554600478283182</v>
      </c>
      <c r="AK46" s="7" t="n">
        <v>0.8554686849406057</v>
      </c>
      <c r="AL46" s="7" t="n">
        <v>-0.1516044853890197</v>
      </c>
      <c r="AM46" s="7" t="n">
        <v>0.5285710753738579</v>
      </c>
      <c r="AN46" s="7" t="n">
        <v>0.5647760966326743</v>
      </c>
      <c r="AO46" s="7" t="n">
        <v>0.6409432193700589</v>
      </c>
      <c r="AP46" s="7" t="n">
        <v>0.4891286567282823</v>
      </c>
      <c r="AQ46" s="7" t="n">
        <v>0.3876057158098375</v>
      </c>
      <c r="AR46" s="7" t="n">
        <v>0.4324579363984014</v>
      </c>
      <c r="AS46" s="7" t="n">
        <v>0.5445061292004807</v>
      </c>
      <c r="AT46" s="7" t="n">
        <v>0.694547709761782</v>
      </c>
      <c r="AU46" s="7" t="n">
        <v>1</v>
      </c>
      <c r="AV46" s="7" t="n">
        <v>0.5998176027308274</v>
      </c>
      <c r="AW46" s="7" t="n">
        <v>0.4054528679289667</v>
      </c>
      <c r="AX46" s="7" t="n">
        <v>0.6929363490200569</v>
      </c>
      <c r="AY46" s="7" t="n">
        <v>0.6483806645818853</v>
      </c>
      <c r="AZ46" s="7" t="n">
        <v>0.3056192107519971</v>
      </c>
      <c r="BA46" s="7" t="n">
        <v>0.5009279469166172</v>
      </c>
      <c r="BB46" s="7" t="n">
        <v>0.4825333164331037</v>
      </c>
      <c r="BC46" s="7" t="n">
        <v>0.6291747154762939</v>
      </c>
      <c r="BD46" s="7" t="n">
        <v>0.4137484297382024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0.6185202294730906</v>
      </c>
      <c r="D47" s="7" t="n">
        <v>0.6372465271957457</v>
      </c>
      <c r="E47" s="7" t="n">
        <v>-0.001677519114161165</v>
      </c>
      <c r="F47" s="7" t="n">
        <v>0.6275001593170985</v>
      </c>
      <c r="G47" s="7" t="n">
        <v>0.2585971081527511</v>
      </c>
      <c r="H47" s="7" t="n">
        <v>0.7217764412078838</v>
      </c>
      <c r="I47" s="7" t="n">
        <v>0.292526601136894</v>
      </c>
      <c r="J47" s="7" t="n">
        <v>0.5389303139940463</v>
      </c>
      <c r="K47" s="7" t="n">
        <v>0.4976188634439492</v>
      </c>
      <c r="L47" s="7" t="n">
        <v>0.4508269565319666</v>
      </c>
      <c r="M47" s="7" t="n">
        <v>0.6339159010871287</v>
      </c>
      <c r="N47" s="7" t="n">
        <v>0.7265717661432882</v>
      </c>
      <c r="O47" s="7" t="n">
        <v>0.9676119551210758</v>
      </c>
      <c r="P47" s="7" t="n">
        <v>0.1846237226397747</v>
      </c>
      <c r="Q47" s="7" t="n">
        <v>0.6002156257396312</v>
      </c>
      <c r="R47" s="7" t="n">
        <v>0.9783614528809761</v>
      </c>
      <c r="S47" s="7" t="n">
        <v>0.5354416250313746</v>
      </c>
      <c r="T47" s="7" t="n">
        <v>0.8218217982598722</v>
      </c>
      <c r="U47" s="7" t="n">
        <v>0.8179988512319245</v>
      </c>
      <c r="V47" s="7" t="n">
        <v>0.8326323674161471</v>
      </c>
      <c r="W47" s="7" t="n">
        <v>0.6183699861556462</v>
      </c>
      <c r="X47" s="7" t="n">
        <v>0.784525205663511</v>
      </c>
      <c r="Y47" s="7" t="n">
        <v>0.3640092232550159</v>
      </c>
      <c r="Z47" s="7" t="n">
        <v>0.809350317663046</v>
      </c>
      <c r="AA47" s="7" t="n">
        <v>0.2983294783794307</v>
      </c>
      <c r="AB47" s="7" t="n">
        <v>0.3961773611940017</v>
      </c>
      <c r="AC47" s="7" t="n">
        <v>0.3404390382927148</v>
      </c>
      <c r="AD47" s="7" t="n">
        <v>0.3646785889178079</v>
      </c>
      <c r="AE47" s="7" t="n">
        <v>0.5176497929659165</v>
      </c>
      <c r="AF47" s="7" t="n">
        <v>0.1782220450838518</v>
      </c>
      <c r="AG47" s="7" t="n">
        <v>0.4983879764318986</v>
      </c>
      <c r="AH47" s="7" t="n">
        <v>0.8555233887145106</v>
      </c>
      <c r="AI47" s="7" t="n">
        <v>-0.1856075711412038</v>
      </c>
      <c r="AJ47" s="7" t="n">
        <v>0.744982243592555</v>
      </c>
      <c r="AK47" s="7" t="n">
        <v>0.7449670856921869</v>
      </c>
      <c r="AL47" s="7" t="n">
        <v>-0.08932067266087865</v>
      </c>
      <c r="AM47" s="7" t="n">
        <v>0.5154359976922086</v>
      </c>
      <c r="AN47" s="7" t="n">
        <v>0.5741512052468883</v>
      </c>
      <c r="AO47" s="7" t="n">
        <v>0.4613485958061796</v>
      </c>
      <c r="AP47" s="7" t="n">
        <v>0.9487059650427526</v>
      </c>
      <c r="AQ47" s="7" t="n">
        <v>0.5246448374076186</v>
      </c>
      <c r="AR47" s="7" t="n">
        <v>0.3958929240649004</v>
      </c>
      <c r="AS47" s="7" t="n">
        <v>0.4980812437341967</v>
      </c>
      <c r="AT47" s="7" t="n">
        <v>0.8054777127373147</v>
      </c>
      <c r="AU47" s="7" t="n">
        <v>0.5998176027308274</v>
      </c>
      <c r="AV47" s="7" t="n">
        <v>1</v>
      </c>
      <c r="AW47" s="7" t="n">
        <v>0.2918317223524766</v>
      </c>
      <c r="AX47" s="7" t="n">
        <v>0.7464933810459713</v>
      </c>
      <c r="AY47" s="7" t="n">
        <v>0.7917935723567507</v>
      </c>
      <c r="AZ47" s="7" t="n">
        <v>0.0358025362711218</v>
      </c>
      <c r="BA47" s="7" t="n">
        <v>0.4785118023499657</v>
      </c>
      <c r="BB47" s="7" t="n">
        <v>0.4580545377918255</v>
      </c>
      <c r="BC47" s="7" t="n">
        <v>0.3834306307622416</v>
      </c>
      <c r="BD47" s="7" t="n">
        <v>0.3813766102935455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0.5800119414788028</v>
      </c>
      <c r="D48" s="7" t="n">
        <v>0.4974457081991059</v>
      </c>
      <c r="E48" s="7" t="n">
        <v>0.1466237542812519</v>
      </c>
      <c r="F48" s="7" t="n">
        <v>0.4383260067969495</v>
      </c>
      <c r="G48" s="7" t="n">
        <v>0.2705265491361257</v>
      </c>
      <c r="H48" s="7" t="n">
        <v>0.5518533733281226</v>
      </c>
      <c r="I48" s="7" t="n">
        <v>0.1277875946991956</v>
      </c>
      <c r="J48" s="7" t="n">
        <v>0.3654026086201366</v>
      </c>
      <c r="K48" s="7" t="n">
        <v>0.7414866891929081</v>
      </c>
      <c r="L48" s="7" t="n">
        <v>0.6371882870498218</v>
      </c>
      <c r="M48" s="7" t="n">
        <v>0.6258995177139997</v>
      </c>
      <c r="N48" s="7" t="n">
        <v>0.5797227142787736</v>
      </c>
      <c r="O48" s="7" t="n">
        <v>0.3020638116740377</v>
      </c>
      <c r="P48" s="7" t="n">
        <v>0.258919116396426</v>
      </c>
      <c r="Q48" s="7" t="n">
        <v>0.3896567407166256</v>
      </c>
      <c r="R48" s="7" t="n">
        <v>0.3066061388162974</v>
      </c>
      <c r="S48" s="7" t="n">
        <v>0.8563857346248417</v>
      </c>
      <c r="T48" s="7" t="n">
        <v>0.5292417805705947</v>
      </c>
      <c r="U48" s="7" t="n">
        <v>0.4573441694250251</v>
      </c>
      <c r="V48" s="7" t="n">
        <v>0.479166088232549</v>
      </c>
      <c r="W48" s="7" t="n">
        <v>0.4262411054599989</v>
      </c>
      <c r="X48" s="7" t="n">
        <v>0.5548479448106098</v>
      </c>
      <c r="Y48" s="7" t="n">
        <v>0.5260786948340191</v>
      </c>
      <c r="Z48" s="7" t="n">
        <v>0.4990711112573097</v>
      </c>
      <c r="AA48" s="7" t="n">
        <v>0.5927306994820499</v>
      </c>
      <c r="AB48" s="7" t="n">
        <v>0.6490148304283138</v>
      </c>
      <c r="AC48" s="7" t="n">
        <v>0.5729106642215273</v>
      </c>
      <c r="AD48" s="7" t="n">
        <v>0.5276799372405176</v>
      </c>
      <c r="AE48" s="7" t="n">
        <v>0.4342258014537906</v>
      </c>
      <c r="AF48" s="7" t="n">
        <v>0.06431999975407884</v>
      </c>
      <c r="AG48" s="7" t="n">
        <v>0.423550999802679</v>
      </c>
      <c r="AH48" s="7" t="n">
        <v>0.3273492223505897</v>
      </c>
      <c r="AI48" s="7" t="n">
        <v>-0.03999278973568347</v>
      </c>
      <c r="AJ48" s="7" t="n">
        <v>0.5621969747860159</v>
      </c>
      <c r="AK48" s="7" t="n">
        <v>0.5622133799389033</v>
      </c>
      <c r="AL48" s="7" t="n">
        <v>-0.05641097630110341</v>
      </c>
      <c r="AM48" s="7" t="n">
        <v>0.7413251680586916</v>
      </c>
      <c r="AN48" s="7" t="n">
        <v>0.777535734314837</v>
      </c>
      <c r="AO48" s="7" t="n">
        <v>0.3623383528001334</v>
      </c>
      <c r="AP48" s="7" t="n">
        <v>0.3003787724126055</v>
      </c>
      <c r="AQ48" s="7" t="n">
        <v>0.4241832383101327</v>
      </c>
      <c r="AR48" s="7" t="n">
        <v>0.6208145559754575</v>
      </c>
      <c r="AS48" s="7" t="n">
        <v>0.8287100973336862</v>
      </c>
      <c r="AT48" s="7" t="n">
        <v>0.6376183210731066</v>
      </c>
      <c r="AU48" s="7" t="n">
        <v>0.4054528679289667</v>
      </c>
      <c r="AV48" s="7" t="n">
        <v>0.2918317223524766</v>
      </c>
      <c r="AW48" s="7" t="n">
        <v>1</v>
      </c>
      <c r="AX48" s="7" t="n">
        <v>0.7416454291752191</v>
      </c>
      <c r="AY48" s="7" t="n">
        <v>0.5208999398269436</v>
      </c>
      <c r="AZ48" s="7" t="n">
        <v>0.3383630801003245</v>
      </c>
      <c r="BA48" s="7" t="n">
        <v>0.6924492783081153</v>
      </c>
      <c r="BB48" s="7" t="n">
        <v>0.7183818957110593</v>
      </c>
      <c r="BC48" s="7" t="n">
        <v>0.4660451602789439</v>
      </c>
      <c r="BD48" s="7" t="n">
        <v>0.6931662972409113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0.8176474946660917</v>
      </c>
      <c r="D49" s="7" t="n">
        <v>0.7999472421836272</v>
      </c>
      <c r="E49" s="7" t="n">
        <v>0.118234208723492</v>
      </c>
      <c r="F49" s="7" t="n">
        <v>0.7531393107838832</v>
      </c>
      <c r="G49" s="7" t="n">
        <v>0.4361629938551062</v>
      </c>
      <c r="H49" s="7" t="n">
        <v>0.8852271005294146</v>
      </c>
      <c r="I49" s="7" t="n">
        <v>0.358946892603587</v>
      </c>
      <c r="J49" s="7" t="n">
        <v>0.6998177447314408</v>
      </c>
      <c r="K49" s="7" t="n">
        <v>0.7981087804604764</v>
      </c>
      <c r="L49" s="7" t="n">
        <v>0.7630234816578015</v>
      </c>
      <c r="M49" s="7" t="n">
        <v>0.8312864774876469</v>
      </c>
      <c r="N49" s="7" t="n">
        <v>0.9001469113220729</v>
      </c>
      <c r="O49" s="7" t="n">
        <v>0.7639836706290501</v>
      </c>
      <c r="P49" s="7" t="n">
        <v>0.3271949411460567</v>
      </c>
      <c r="Q49" s="7" t="n">
        <v>0.6707910148757587</v>
      </c>
      <c r="R49" s="7" t="n">
        <v>0.7601354496998073</v>
      </c>
      <c r="S49" s="7" t="n">
        <v>0.9069003799386746</v>
      </c>
      <c r="T49" s="7" t="n">
        <v>0.9210429410363007</v>
      </c>
      <c r="U49" s="7" t="n">
        <v>0.8658531613040803</v>
      </c>
      <c r="V49" s="7" t="n">
        <v>0.8804122041531063</v>
      </c>
      <c r="W49" s="7" t="n">
        <v>0.7455052442783863</v>
      </c>
      <c r="X49" s="7" t="n">
        <v>0.9324169622095366</v>
      </c>
      <c r="Y49" s="7" t="n">
        <v>0.6476038144807879</v>
      </c>
      <c r="Z49" s="7" t="n">
        <v>0.9008336434041437</v>
      </c>
      <c r="AA49" s="7" t="n">
        <v>0.5906418230853751</v>
      </c>
      <c r="AB49" s="7" t="n">
        <v>0.6477386409680493</v>
      </c>
      <c r="AC49" s="7" t="n">
        <v>0.6120630490273627</v>
      </c>
      <c r="AD49" s="7" t="n">
        <v>0.6478706901328615</v>
      </c>
      <c r="AE49" s="7" t="n">
        <v>0.7452322253665954</v>
      </c>
      <c r="AF49" s="7" t="n">
        <v>0.2452182073222866</v>
      </c>
      <c r="AG49" s="7" t="n">
        <v>0.6004695970562348</v>
      </c>
      <c r="AH49" s="7" t="n">
        <v>0.7189123621421848</v>
      </c>
      <c r="AI49" s="7" t="n">
        <v>-0.1461957059824326</v>
      </c>
      <c r="AJ49" s="7" t="n">
        <v>0.9044200045433558</v>
      </c>
      <c r="AK49" s="7" t="n">
        <v>0.9044233819002778</v>
      </c>
      <c r="AL49" s="7" t="n">
        <v>-0.05587979936545034</v>
      </c>
      <c r="AM49" s="7" t="n">
        <v>0.8413595935863405</v>
      </c>
      <c r="AN49" s="7" t="n">
        <v>0.8917290319351652</v>
      </c>
      <c r="AO49" s="7" t="n">
        <v>0.5771142189568105</v>
      </c>
      <c r="AP49" s="7" t="n">
        <v>0.7009314670752216</v>
      </c>
      <c r="AQ49" s="7" t="n">
        <v>0.7446692809656016</v>
      </c>
      <c r="AR49" s="7" t="n">
        <v>0.6877531027631111</v>
      </c>
      <c r="AS49" s="7" t="n">
        <v>0.8641908781645155</v>
      </c>
      <c r="AT49" s="7" t="n">
        <v>0.9514112669810868</v>
      </c>
      <c r="AU49" s="7" t="n">
        <v>0.6929363490200569</v>
      </c>
      <c r="AV49" s="7" t="n">
        <v>0.7464933810459713</v>
      </c>
      <c r="AW49" s="7" t="n">
        <v>0.7416454291752191</v>
      </c>
      <c r="AX49" s="7" t="n">
        <v>1</v>
      </c>
      <c r="AY49" s="7" t="n">
        <v>0.9103360895766219</v>
      </c>
      <c r="AZ49" s="7" t="n">
        <v>0.2569173743207972</v>
      </c>
      <c r="BA49" s="7" t="n">
        <v>0.7503780611925608</v>
      </c>
      <c r="BB49" s="7" t="n">
        <v>0.7515442448181856</v>
      </c>
      <c r="BC49" s="7" t="n">
        <v>0.6300244271827733</v>
      </c>
      <c r="BD49" s="7" t="n">
        <v>0.6691204487603488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0.7416971851506211</v>
      </c>
      <c r="D50" s="7" t="n">
        <v>0.7584973108046492</v>
      </c>
      <c r="E50" s="7" t="n">
        <v>0.0798047167523927</v>
      </c>
      <c r="F50" s="7" t="n">
        <v>0.7271392249036973</v>
      </c>
      <c r="G50" s="7" t="n">
        <v>0.3632510094935659</v>
      </c>
      <c r="H50" s="7" t="n">
        <v>0.8483001419400485</v>
      </c>
      <c r="I50" s="7" t="n">
        <v>0.4160066827629778</v>
      </c>
      <c r="J50" s="7" t="n">
        <v>0.8366504680488838</v>
      </c>
      <c r="K50" s="7" t="n">
        <v>0.6491282035793136</v>
      </c>
      <c r="L50" s="7" t="n">
        <v>0.6734226582751741</v>
      </c>
      <c r="M50" s="7" t="n">
        <v>0.7529689367049216</v>
      </c>
      <c r="N50" s="7" t="n">
        <v>0.8552571980225722</v>
      </c>
      <c r="O50" s="7" t="n">
        <v>0.80828552633461</v>
      </c>
      <c r="P50" s="7" t="n">
        <v>0.2920893276329533</v>
      </c>
      <c r="Q50" s="7" t="n">
        <v>0.6250084595422446</v>
      </c>
      <c r="R50" s="7" t="n">
        <v>0.7946765252168724</v>
      </c>
      <c r="S50" s="7" t="n">
        <v>0.7658971370930072</v>
      </c>
      <c r="T50" s="7" t="n">
        <v>0.9616083333594007</v>
      </c>
      <c r="U50" s="7" t="n">
        <v>0.8969289739947038</v>
      </c>
      <c r="V50" s="7" t="n">
        <v>0.9302681785479596</v>
      </c>
      <c r="W50" s="7" t="n">
        <v>0.6974024844121565</v>
      </c>
      <c r="X50" s="7" t="n">
        <v>0.9331077713337411</v>
      </c>
      <c r="Y50" s="7" t="n">
        <v>0.5152234209762616</v>
      </c>
      <c r="Z50" s="7" t="n">
        <v>0.9590321404903421</v>
      </c>
      <c r="AA50" s="7" t="n">
        <v>0.4437663945022809</v>
      </c>
      <c r="AB50" s="7" t="n">
        <v>0.4468496216749095</v>
      </c>
      <c r="AC50" s="7" t="n">
        <v>0.4832378095743389</v>
      </c>
      <c r="AD50" s="7" t="n">
        <v>0.5107723758073847</v>
      </c>
      <c r="AE50" s="7" t="n">
        <v>0.8085133180087819</v>
      </c>
      <c r="AF50" s="7" t="n">
        <v>0.2273803310023196</v>
      </c>
      <c r="AG50" s="7" t="n">
        <v>0.4989705482214164</v>
      </c>
      <c r="AH50" s="7" t="n">
        <v>0.7348306951884911</v>
      </c>
      <c r="AI50" s="7" t="n">
        <v>-0.1795666207435777</v>
      </c>
      <c r="AJ50" s="7" t="n">
        <v>0.8736734058454251</v>
      </c>
      <c r="AK50" s="7" t="n">
        <v>0.8736770274296374</v>
      </c>
      <c r="AL50" s="7" t="n">
        <v>-0.01323957489056033</v>
      </c>
      <c r="AM50" s="7" t="n">
        <v>0.7419247715273346</v>
      </c>
      <c r="AN50" s="7" t="n">
        <v>0.7980755940016826</v>
      </c>
      <c r="AO50" s="7" t="n">
        <v>0.5294137606675207</v>
      </c>
      <c r="AP50" s="7" t="n">
        <v>0.7130503850565912</v>
      </c>
      <c r="AQ50" s="7" t="n">
        <v>0.8209446479994696</v>
      </c>
      <c r="AR50" s="7" t="n">
        <v>0.5666822501844232</v>
      </c>
      <c r="AS50" s="7" t="n">
        <v>0.7488963208356858</v>
      </c>
      <c r="AT50" s="7" t="n">
        <v>0.941797082689476</v>
      </c>
      <c r="AU50" s="7" t="n">
        <v>0.6483806645818853</v>
      </c>
      <c r="AV50" s="7" t="n">
        <v>0.7917935723567507</v>
      </c>
      <c r="AW50" s="7" t="n">
        <v>0.5208999398269436</v>
      </c>
      <c r="AX50" s="7" t="n">
        <v>0.9103360895766219</v>
      </c>
      <c r="AY50" s="7" t="n">
        <v>1</v>
      </c>
      <c r="AZ50" s="7" t="n">
        <v>0.1191832481975019</v>
      </c>
      <c r="BA50" s="7" t="n">
        <v>0.6565425770687874</v>
      </c>
      <c r="BB50" s="7" t="n">
        <v>0.640379976252306</v>
      </c>
      <c r="BC50" s="7" t="n">
        <v>0.5134113400148842</v>
      </c>
      <c r="BD50" s="7" t="n">
        <v>0.5403308882860658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0.4436126554284702</v>
      </c>
      <c r="D51" s="7" t="n">
        <v>0.4047090899375518</v>
      </c>
      <c r="E51" s="7" t="n">
        <v>0.2886610881692625</v>
      </c>
      <c r="F51" s="7" t="n">
        <v>0.3806706789753483</v>
      </c>
      <c r="G51" s="7" t="n">
        <v>0.4572069084251382</v>
      </c>
      <c r="H51" s="7" t="n">
        <v>0.3458773884510576</v>
      </c>
      <c r="I51" s="7" t="n">
        <v>0.001702279501024758</v>
      </c>
      <c r="J51" s="7" t="n">
        <v>-0.009051561562072189</v>
      </c>
      <c r="K51" s="7" t="n">
        <v>0.2867409290442373</v>
      </c>
      <c r="L51" s="7" t="n">
        <v>0.4742531783929089</v>
      </c>
      <c r="M51" s="7" t="n">
        <v>0.2831135198778988</v>
      </c>
      <c r="N51" s="7" t="n">
        <v>0.3443454962981491</v>
      </c>
      <c r="O51" s="7" t="n">
        <v>0.05796289232816664</v>
      </c>
      <c r="P51" s="7" t="n">
        <v>0.3841455959353111</v>
      </c>
      <c r="Q51" s="7" t="n">
        <v>0.2579109199489185</v>
      </c>
      <c r="R51" s="7" t="n">
        <v>0.07891916090217149</v>
      </c>
      <c r="S51" s="7" t="n">
        <v>0.2335928098893862</v>
      </c>
      <c r="T51" s="7" t="n">
        <v>0.09311735615735575</v>
      </c>
      <c r="U51" s="7" t="n">
        <v>0.0474897260757068</v>
      </c>
      <c r="V51" s="7" t="n">
        <v>0.03033181142657569</v>
      </c>
      <c r="W51" s="7" t="n">
        <v>0.3455083908651415</v>
      </c>
      <c r="X51" s="7" t="n">
        <v>0.2195298753772064</v>
      </c>
      <c r="Y51" s="7" t="n">
        <v>0.4038599711788078</v>
      </c>
      <c r="Z51" s="7" t="n">
        <v>0.06816422371619082</v>
      </c>
      <c r="AA51" s="7" t="n">
        <v>0.3380606396092081</v>
      </c>
      <c r="AB51" s="7" t="n">
        <v>0.2212043583870946</v>
      </c>
      <c r="AC51" s="7" t="n">
        <v>0.3064954642027921</v>
      </c>
      <c r="AD51" s="7" t="n">
        <v>0.4051250681327236</v>
      </c>
      <c r="AE51" s="7" t="n">
        <v>0.02813386702078758</v>
      </c>
      <c r="AF51" s="7" t="n">
        <v>0.3448991598947092</v>
      </c>
      <c r="AG51" s="7" t="n">
        <v>0.1800001704462186</v>
      </c>
      <c r="AH51" s="7" t="n">
        <v>-0.00233268710929255</v>
      </c>
      <c r="AI51" s="7" t="n">
        <v>0.04429697722271799</v>
      </c>
      <c r="AJ51" s="7" t="n">
        <v>0.3162891035218823</v>
      </c>
      <c r="AK51" s="7" t="n">
        <v>0.316296008167216</v>
      </c>
      <c r="AL51" s="7" t="n">
        <v>0.0530728814966995</v>
      </c>
      <c r="AM51" s="7" t="n">
        <v>0.1956936539342649</v>
      </c>
      <c r="AN51" s="7" t="n">
        <v>0.2226898883062459</v>
      </c>
      <c r="AO51" s="7" t="n">
        <v>0.3072418414337807</v>
      </c>
      <c r="AP51" s="7" t="n">
        <v>0.02673626055713876</v>
      </c>
      <c r="AQ51" s="7" t="n">
        <v>0.02197800235269017</v>
      </c>
      <c r="AR51" s="7" t="n">
        <v>0.3127828959241496</v>
      </c>
      <c r="AS51" s="7" t="n">
        <v>0.2201280569915287</v>
      </c>
      <c r="AT51" s="7" t="n">
        <v>0.1841784367471716</v>
      </c>
      <c r="AU51" s="7" t="n">
        <v>0.3056192107519971</v>
      </c>
      <c r="AV51" s="7" t="n">
        <v>0.0358025362711218</v>
      </c>
      <c r="AW51" s="7" t="n">
        <v>0.3383630801003245</v>
      </c>
      <c r="AX51" s="7" t="n">
        <v>0.2569173743207972</v>
      </c>
      <c r="AY51" s="7" t="n">
        <v>0.1191832481975019</v>
      </c>
      <c r="AZ51" s="7" t="n">
        <v>1</v>
      </c>
      <c r="BA51" s="7" t="n">
        <v>0.1682802484292502</v>
      </c>
      <c r="BB51" s="7" t="n">
        <v>0.1775231999050189</v>
      </c>
      <c r="BC51" s="7" t="n">
        <v>0.4574319216631364</v>
      </c>
      <c r="BD51" s="7" t="n">
        <v>0.1534322616978103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0.5394576137137401</v>
      </c>
      <c r="D52" s="7" t="n">
        <v>0.5248121979135266</v>
      </c>
      <c r="E52" s="7" t="n">
        <v>-0.004647909916317173</v>
      </c>
      <c r="F52" s="7" t="n">
        <v>0.49001870839664</v>
      </c>
      <c r="G52" s="7" t="n">
        <v>0.1384262209469994</v>
      </c>
      <c r="H52" s="7" t="n">
        <v>0.6054283955821612</v>
      </c>
      <c r="I52" s="7" t="n">
        <v>0.1771370066148463</v>
      </c>
      <c r="J52" s="7" t="n">
        <v>0.4629228811974332</v>
      </c>
      <c r="K52" s="7" t="n">
        <v>0.6508832304124449</v>
      </c>
      <c r="L52" s="7" t="n">
        <v>0.5204780686015191</v>
      </c>
      <c r="M52" s="7" t="n">
        <v>0.6028784624092862</v>
      </c>
      <c r="N52" s="7" t="n">
        <v>0.621634629382953</v>
      </c>
      <c r="O52" s="7" t="n">
        <v>0.4965191893020742</v>
      </c>
      <c r="P52" s="7" t="n">
        <v>0.1872080857749404</v>
      </c>
      <c r="Q52" s="7" t="n">
        <v>0.511501418554794</v>
      </c>
      <c r="R52" s="7" t="n">
        <v>0.5041595094448716</v>
      </c>
      <c r="S52" s="7" t="n">
        <v>0.8417942415475099</v>
      </c>
      <c r="T52" s="7" t="n">
        <v>0.6822228917866856</v>
      </c>
      <c r="U52" s="7" t="n">
        <v>0.6915648735726115</v>
      </c>
      <c r="V52" s="7" t="n">
        <v>0.6857393026610924</v>
      </c>
      <c r="W52" s="7" t="n">
        <v>0.4745002946228676</v>
      </c>
      <c r="X52" s="7" t="n">
        <v>0.6627076843829285</v>
      </c>
      <c r="Y52" s="7" t="n">
        <v>0.3942807847338517</v>
      </c>
      <c r="Z52" s="7" t="n">
        <v>0.6526564035811848</v>
      </c>
      <c r="AA52" s="7" t="n">
        <v>0.477918083500512</v>
      </c>
      <c r="AB52" s="7" t="n">
        <v>0.4169419610464394</v>
      </c>
      <c r="AC52" s="7" t="n">
        <v>0.4966202014495911</v>
      </c>
      <c r="AD52" s="7" t="n">
        <v>0.3891487794442983</v>
      </c>
      <c r="AE52" s="7" t="n">
        <v>0.5391808679639745</v>
      </c>
      <c r="AF52" s="7" t="n">
        <v>-0.005092766028191031</v>
      </c>
      <c r="AG52" s="7" t="n">
        <v>0.5157898229581335</v>
      </c>
      <c r="AH52" s="7" t="n">
        <v>0.5365325642808723</v>
      </c>
      <c r="AI52" s="7" t="n">
        <v>-0.07192172108359446</v>
      </c>
      <c r="AJ52" s="7" t="n">
        <v>0.6404604339933748</v>
      </c>
      <c r="AK52" s="7" t="n">
        <v>0.6404826742390041</v>
      </c>
      <c r="AL52" s="7" t="n">
        <v>-0.1034621947152058</v>
      </c>
      <c r="AM52" s="7" t="n">
        <v>0.5649678224089191</v>
      </c>
      <c r="AN52" s="7" t="n">
        <v>0.9022112195161444</v>
      </c>
      <c r="AO52" s="7" t="n">
        <v>0.3872214706776643</v>
      </c>
      <c r="AP52" s="7" t="n">
        <v>0.4565627243607929</v>
      </c>
      <c r="AQ52" s="7" t="n">
        <v>0.5282398327819352</v>
      </c>
      <c r="AR52" s="7" t="n">
        <v>0.5247277541049177</v>
      </c>
      <c r="AS52" s="7" t="n">
        <v>0.8433335143529105</v>
      </c>
      <c r="AT52" s="7" t="n">
        <v>0.7666839214654793</v>
      </c>
      <c r="AU52" s="7" t="n">
        <v>0.5009279469166172</v>
      </c>
      <c r="AV52" s="7" t="n">
        <v>0.4785118023499657</v>
      </c>
      <c r="AW52" s="7" t="n">
        <v>0.6924492783081153</v>
      </c>
      <c r="AX52" s="7" t="n">
        <v>0.7503780611925608</v>
      </c>
      <c r="AY52" s="7" t="n">
        <v>0.6565425770687874</v>
      </c>
      <c r="AZ52" s="7" t="n">
        <v>0.1682802484292502</v>
      </c>
      <c r="BA52" s="7" t="n">
        <v>1</v>
      </c>
      <c r="BB52" s="7" t="n">
        <v>0.99407044468763</v>
      </c>
      <c r="BC52" s="7" t="n">
        <v>0.3416887967640541</v>
      </c>
      <c r="BD52" s="7" t="n">
        <v>0.9738576727015891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0.5360924844943097</v>
      </c>
      <c r="D53" s="7" t="n">
        <v>0.5151844615632577</v>
      </c>
      <c r="E53" s="7" t="n">
        <v>0.006308535872489685</v>
      </c>
      <c r="F53" s="7" t="n">
        <v>0.4730863980931612</v>
      </c>
      <c r="G53" s="7" t="n">
        <v>0.1365472491617625</v>
      </c>
      <c r="H53" s="7" t="n">
        <v>0.5952743893685356</v>
      </c>
      <c r="I53" s="7" t="n">
        <v>0.1849539634147347</v>
      </c>
      <c r="J53" s="7" t="n">
        <v>0.4461349290894804</v>
      </c>
      <c r="K53" s="7" t="n">
        <v>0.6693109014276336</v>
      </c>
      <c r="L53" s="7" t="n">
        <v>0.5316660819257636</v>
      </c>
      <c r="M53" s="7" t="n">
        <v>0.6095083639422615</v>
      </c>
      <c r="N53" s="7" t="n">
        <v>0.614080031685775</v>
      </c>
      <c r="O53" s="7" t="n">
        <v>0.4778788835834122</v>
      </c>
      <c r="P53" s="7" t="n">
        <v>0.1889978941116058</v>
      </c>
      <c r="Q53" s="7" t="n">
        <v>0.4957112132713212</v>
      </c>
      <c r="R53" s="7" t="n">
        <v>0.4872489890367168</v>
      </c>
      <c r="S53" s="7" t="n">
        <v>0.8552463871363265</v>
      </c>
      <c r="T53" s="7" t="n">
        <v>0.6658963603002975</v>
      </c>
      <c r="U53" s="7" t="n">
        <v>0.6785506030250306</v>
      </c>
      <c r="V53" s="7" t="n">
        <v>0.671742988740865</v>
      </c>
      <c r="W53" s="7" t="n">
        <v>0.4616178844245529</v>
      </c>
      <c r="X53" s="7" t="n">
        <v>0.6502199344473992</v>
      </c>
      <c r="Y53" s="7" t="n">
        <v>0.3994216709954302</v>
      </c>
      <c r="Z53" s="7" t="n">
        <v>0.6358108139307935</v>
      </c>
      <c r="AA53" s="7" t="n">
        <v>0.5053933001865842</v>
      </c>
      <c r="AB53" s="7" t="n">
        <v>0.4251514412800326</v>
      </c>
      <c r="AC53" s="7" t="n">
        <v>0.5219176645670983</v>
      </c>
      <c r="AD53" s="7" t="n">
        <v>0.395313359773999</v>
      </c>
      <c r="AE53" s="7" t="n">
        <v>0.5332203326346678</v>
      </c>
      <c r="AF53" s="7" t="n">
        <v>-0.01114542442575769</v>
      </c>
      <c r="AG53" s="7" t="n">
        <v>0.5194995847769588</v>
      </c>
      <c r="AH53" s="7" t="n">
        <v>0.5315424872755933</v>
      </c>
      <c r="AI53" s="7" t="n">
        <v>-0.06396202417328632</v>
      </c>
      <c r="AJ53" s="7" t="n">
        <v>0.6294475191343654</v>
      </c>
      <c r="AK53" s="7" t="n">
        <v>0.6294768561413526</v>
      </c>
      <c r="AL53" s="7" t="n">
        <v>-0.1012447127377123</v>
      </c>
      <c r="AM53" s="7" t="n">
        <v>0.574836603716861</v>
      </c>
      <c r="AN53" s="7" t="n">
        <v>0.9094843026807706</v>
      </c>
      <c r="AO53" s="7" t="n">
        <v>0.387409856391722</v>
      </c>
      <c r="AP53" s="7" t="n">
        <v>0.4378926476521751</v>
      </c>
      <c r="AQ53" s="7" t="n">
        <v>0.5216863818179298</v>
      </c>
      <c r="AR53" s="7" t="n">
        <v>0.5502194004098481</v>
      </c>
      <c r="AS53" s="7" t="n">
        <v>0.8507210978356581</v>
      </c>
      <c r="AT53" s="7" t="n">
        <v>0.7587920188746153</v>
      </c>
      <c r="AU53" s="7" t="n">
        <v>0.4825333164331037</v>
      </c>
      <c r="AV53" s="7" t="n">
        <v>0.4580545377918255</v>
      </c>
      <c r="AW53" s="7" t="n">
        <v>0.7183818957110593</v>
      </c>
      <c r="AX53" s="7" t="n">
        <v>0.7515442448181856</v>
      </c>
      <c r="AY53" s="7" t="n">
        <v>0.640379976252306</v>
      </c>
      <c r="AZ53" s="7" t="n">
        <v>0.1775231999050189</v>
      </c>
      <c r="BA53" s="7" t="n">
        <v>0.99407044468763</v>
      </c>
      <c r="BB53" s="7" t="n">
        <v>1</v>
      </c>
      <c r="BC53" s="7" t="n">
        <v>0.3414583171154773</v>
      </c>
      <c r="BD53" s="7" t="n">
        <v>0.9779816314879535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0.7301404147219479</v>
      </c>
      <c r="D54" s="7" t="n">
        <v>0.7867949345304809</v>
      </c>
      <c r="E54" s="7" t="n">
        <v>0.16592443825365</v>
      </c>
      <c r="F54" s="7" t="n">
        <v>0.7934482788979339</v>
      </c>
      <c r="G54" s="7" t="n">
        <v>0.8756589044183515</v>
      </c>
      <c r="H54" s="7" t="n">
        <v>0.7396376435727563</v>
      </c>
      <c r="I54" s="7" t="n">
        <v>0.1398286257416708</v>
      </c>
      <c r="J54" s="7" t="n">
        <v>0.3065332796289247</v>
      </c>
      <c r="K54" s="7" t="n">
        <v>0.4381439782017042</v>
      </c>
      <c r="L54" s="7" t="n">
        <v>0.6599343587627992</v>
      </c>
      <c r="M54" s="7" t="n">
        <v>0.5156100740848379</v>
      </c>
      <c r="N54" s="7" t="n">
        <v>0.7209811001579878</v>
      </c>
      <c r="O54" s="7" t="n">
        <v>0.4239124591778424</v>
      </c>
      <c r="P54" s="7" t="n">
        <v>0.2976619445229163</v>
      </c>
      <c r="Q54" s="7" t="n">
        <v>0.5591159548793929</v>
      </c>
      <c r="R54" s="7" t="n">
        <v>0.4216679745838783</v>
      </c>
      <c r="S54" s="7" t="n">
        <v>0.5012301185550033</v>
      </c>
      <c r="T54" s="7" t="n">
        <v>0.5201059749683059</v>
      </c>
      <c r="U54" s="7" t="n">
        <v>0.4606230598314262</v>
      </c>
      <c r="V54" s="7" t="n">
        <v>0.4317259809957106</v>
      </c>
      <c r="W54" s="7" t="n">
        <v>0.6717969061969172</v>
      </c>
      <c r="X54" s="7" t="n">
        <v>0.6212866059938653</v>
      </c>
      <c r="Y54" s="7" t="n">
        <v>0.9655838842692022</v>
      </c>
      <c r="Z54" s="7" t="n">
        <v>0.4997731973938301</v>
      </c>
      <c r="AA54" s="7" t="n">
        <v>0.5558351790381716</v>
      </c>
      <c r="AB54" s="7" t="n">
        <v>0.4366321064989651</v>
      </c>
      <c r="AC54" s="7" t="n">
        <v>0.5408264537473133</v>
      </c>
      <c r="AD54" s="7" t="n">
        <v>0.9676102860740992</v>
      </c>
      <c r="AE54" s="7" t="n">
        <v>0.3456604668610965</v>
      </c>
      <c r="AF54" s="7" t="n">
        <v>0.5703982611843164</v>
      </c>
      <c r="AG54" s="7" t="n">
        <v>0.4244807032985107</v>
      </c>
      <c r="AH54" s="7" t="n">
        <v>0.3059547420432117</v>
      </c>
      <c r="AI54" s="7" t="n">
        <v>-0.1388384670261064</v>
      </c>
      <c r="AJ54" s="7" t="n">
        <v>0.6967712970676994</v>
      </c>
      <c r="AK54" s="7" t="n">
        <v>0.6968268592597519</v>
      </c>
      <c r="AL54" s="7" t="n">
        <v>-0.06960021703919692</v>
      </c>
      <c r="AM54" s="7" t="n">
        <v>0.5302872828715326</v>
      </c>
      <c r="AN54" s="7" t="n">
        <v>0.451118112494114</v>
      </c>
      <c r="AO54" s="7" t="n">
        <v>0.4756455350771013</v>
      </c>
      <c r="AP54" s="7" t="n">
        <v>0.3630973168438491</v>
      </c>
      <c r="AQ54" s="7" t="n">
        <v>0.3423507376715596</v>
      </c>
      <c r="AR54" s="7" t="n">
        <v>0.5712882242488492</v>
      </c>
      <c r="AS54" s="7" t="n">
        <v>0.4534857235433823</v>
      </c>
      <c r="AT54" s="7" t="n">
        <v>0.5454484989303374</v>
      </c>
      <c r="AU54" s="7" t="n">
        <v>0.6291747154762939</v>
      </c>
      <c r="AV54" s="7" t="n">
        <v>0.3834306307622416</v>
      </c>
      <c r="AW54" s="7" t="n">
        <v>0.4660451602789439</v>
      </c>
      <c r="AX54" s="7" t="n">
        <v>0.6300244271827733</v>
      </c>
      <c r="AY54" s="7" t="n">
        <v>0.5134113400148842</v>
      </c>
      <c r="AZ54" s="7" t="n">
        <v>0.4574319216631364</v>
      </c>
      <c r="BA54" s="7" t="n">
        <v>0.3416887967640541</v>
      </c>
      <c r="BB54" s="7" t="n">
        <v>0.3414583171154773</v>
      </c>
      <c r="BC54" s="7" t="n">
        <v>1</v>
      </c>
      <c r="BD54" s="7" t="n">
        <v>0.2841153993396823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0.452794256064165</v>
      </c>
      <c r="D55" s="7" t="n">
        <v>0.4262372715105822</v>
      </c>
      <c r="E55" s="7" t="n">
        <v>-0.01270972702566498</v>
      </c>
      <c r="F55" s="7" t="n">
        <v>0.3866921024703486</v>
      </c>
      <c r="G55" s="7" t="n">
        <v>0.08098672950755059</v>
      </c>
      <c r="H55" s="7" t="n">
        <v>0.5025600737166677</v>
      </c>
      <c r="I55" s="7" t="n">
        <v>0.1186761952052593</v>
      </c>
      <c r="J55" s="7" t="n">
        <v>0.3477168033202978</v>
      </c>
      <c r="K55" s="7" t="n">
        <v>0.6253102221924501</v>
      </c>
      <c r="L55" s="7" t="n">
        <v>0.4547250579949138</v>
      </c>
      <c r="M55" s="7" t="n">
        <v>0.5421608246293929</v>
      </c>
      <c r="N55" s="7" t="n">
        <v>0.5232578739055866</v>
      </c>
      <c r="O55" s="7" t="n">
        <v>0.3988423457705043</v>
      </c>
      <c r="P55" s="7" t="n">
        <v>0.1650728390462773</v>
      </c>
      <c r="Q55" s="7" t="n">
        <v>0.4361620375138053</v>
      </c>
      <c r="R55" s="7" t="n">
        <v>0.4140080059007676</v>
      </c>
      <c r="S55" s="7" t="n">
        <v>0.8083391996681305</v>
      </c>
      <c r="T55" s="7" t="n">
        <v>0.5778724986547684</v>
      </c>
      <c r="U55" s="7" t="n">
        <v>0.599782904109899</v>
      </c>
      <c r="V55" s="7" t="n">
        <v>0.5870207145232537</v>
      </c>
      <c r="W55" s="7" t="n">
        <v>0.3813208492219682</v>
      </c>
      <c r="X55" s="7" t="n">
        <v>0.5529830117420333</v>
      </c>
      <c r="Y55" s="7" t="n">
        <v>0.3486198955355748</v>
      </c>
      <c r="Z55" s="7" t="n">
        <v>0.5467785381741651</v>
      </c>
      <c r="AA55" s="7" t="n">
        <v>0.4369881100832564</v>
      </c>
      <c r="AB55" s="7" t="n">
        <v>0.3970160940685727</v>
      </c>
      <c r="AC55" s="7" t="n">
        <v>0.45187518822627</v>
      </c>
      <c r="AD55" s="7" t="n">
        <v>0.3422310258885973</v>
      </c>
      <c r="AE55" s="7" t="n">
        <v>0.4390724455076221</v>
      </c>
      <c r="AF55" s="7" t="n">
        <v>-0.05521296025801074</v>
      </c>
      <c r="AG55" s="7" t="n">
        <v>0.496997930069621</v>
      </c>
      <c r="AH55" s="7" t="n">
        <v>0.4621281924209049</v>
      </c>
      <c r="AI55" s="7" t="n">
        <v>-0.05283321027634368</v>
      </c>
      <c r="AJ55" s="7" t="n">
        <v>0.5370897621692132</v>
      </c>
      <c r="AK55" s="7" t="n">
        <v>0.5371287856665024</v>
      </c>
      <c r="AL55" s="7" t="n">
        <v>-0.1135897316412579</v>
      </c>
      <c r="AM55" s="7" t="n">
        <v>0.5218145529379085</v>
      </c>
      <c r="AN55" s="7" t="n">
        <v>0.860782481140181</v>
      </c>
      <c r="AO55" s="7" t="n">
        <v>0.3408451952776507</v>
      </c>
      <c r="AP55" s="7" t="n">
        <v>0.385351003043787</v>
      </c>
      <c r="AQ55" s="7" t="n">
        <v>0.4245737796164406</v>
      </c>
      <c r="AR55" s="7" t="n">
        <v>0.4741079664252444</v>
      </c>
      <c r="AS55" s="7" t="n">
        <v>0.7988218551430456</v>
      </c>
      <c r="AT55" s="7" t="n">
        <v>0.6730991285506539</v>
      </c>
      <c r="AU55" s="7" t="n">
        <v>0.4137484297382024</v>
      </c>
      <c r="AV55" s="7" t="n">
        <v>0.3813766102935455</v>
      </c>
      <c r="AW55" s="7" t="n">
        <v>0.6931662972409113</v>
      </c>
      <c r="AX55" s="7" t="n">
        <v>0.6691204487603488</v>
      </c>
      <c r="AY55" s="7" t="n">
        <v>0.5403308882860658</v>
      </c>
      <c r="AZ55" s="7" t="n">
        <v>0.1534322616978103</v>
      </c>
      <c r="BA55" s="7" t="n">
        <v>0.9738576727015891</v>
      </c>
      <c r="BB55" s="7" t="n">
        <v>0.9779816314879535</v>
      </c>
      <c r="BC55" s="7" t="n">
        <v>0.2841153993396823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2023202540.1</v>
      </c>
      <c r="I2" s="11" t="n">
        <v>1</v>
      </c>
      <c r="J2" s="11" t="n">
        <v>0.917278113649368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72722627.25</v>
      </c>
      <c r="I3" s="5" t="n">
        <v>0.9833330124470629</v>
      </c>
      <c r="J3" s="5" t="n">
        <v>0.917278113649368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24685331.2</v>
      </c>
      <c r="I4" s="5" t="n">
        <v>0.917278113649368</v>
      </c>
      <c r="J4" s="5" t="n">
        <v>0.917278113649368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217269244.85</v>
      </c>
      <c r="I5" s="11" t="n">
        <v>1</v>
      </c>
      <c r="J5" s="11" t="n">
        <v>0.903651609331423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22889934.9</v>
      </c>
      <c r="I6" s="5" t="n">
        <v>0.903651609331423</v>
      </c>
      <c r="J6" s="5" t="n">
        <v>0.903651609331423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72712694.90000001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2615816422</v>
      </c>
      <c r="I8" s="11" t="n">
        <v>1</v>
      </c>
      <c r="J8" s="11" t="n">
        <v>0.9483062952203239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151210683.401</v>
      </c>
      <c r="I9" s="5" t="n">
        <v>0.948845407756024</v>
      </c>
      <c r="J9" s="5" t="n">
        <v>0.9483062952203239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41017661.95</v>
      </c>
      <c r="I10" s="5" t="n">
        <v>0.994793561399265</v>
      </c>
      <c r="J10" s="5" t="n">
        <v>0.9483062952203239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23940381.7</v>
      </c>
      <c r="I11" s="5" t="n">
        <v>0.99370835699451</v>
      </c>
      <c r="J11" s="5" t="n">
        <v>0.9483062952203239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512380.SH</t>
        </is>
      </c>
      <c r="D12" s="3" t="inlineStr">
        <is>
          <t>MSCI中国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21459808.8</v>
      </c>
      <c r="I12" s="5" t="n">
        <v>0.9937102794425831</v>
      </c>
      <c r="J12" s="5" t="n">
        <v>0.9483062952203239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310957967.7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421603159.8</v>
      </c>
      <c r="I14" s="11" t="n">
        <v>1</v>
      </c>
      <c r="J14" s="11" t="n">
        <v>0.917621794745564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314094156.4</v>
      </c>
      <c r="I15" s="5" t="n">
        <v>0.996417524294252</v>
      </c>
      <c r="J15" s="5" t="n">
        <v>0.917621794745564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20526566.8</v>
      </c>
      <c r="I16" s="5" t="n">
        <v>0.917621794745564</v>
      </c>
      <c r="J16" s="5" t="n">
        <v>0.917621794745564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512100.SH</t>
        </is>
      </c>
      <c r="D17" s="8" t="inlineStr">
        <is>
          <t>南方中证1000ETF</t>
        </is>
      </c>
      <c r="E17" s="8" t="inlineStr">
        <is>
          <t>股票型ETF</t>
        </is>
      </c>
      <c r="F17" s="8" t="inlineStr">
        <is>
          <t>000852.SH</t>
        </is>
      </c>
      <c r="G17" s="8" t="inlineStr">
        <is>
          <t>中证1000指数</t>
        </is>
      </c>
      <c r="H17" s="10" t="n">
        <v>145560103.6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512950.SH</t>
        </is>
      </c>
      <c r="D18" s="8" t="inlineStr">
        <is>
          <t>华夏中证央企ETF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40596992.25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1078096335.25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151007063.8</v>
      </c>
      <c r="I20" s="11" t="n">
        <v>1</v>
      </c>
      <c r="J20" s="11" t="n">
        <v>0.967611955121076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144760880.0545</v>
      </c>
      <c r="I21" s="5" t="n">
        <v>0.967611955121076</v>
      </c>
      <c r="J21" s="5" t="n">
        <v>0.967611955121076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21126409.8175</v>
      </c>
      <c r="I22" s="5" t="n">
        <v>0.991199101708773</v>
      </c>
      <c r="J22" s="5" t="n">
        <v>0.967611955121076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100409692.7455</v>
      </c>
      <c r="I23" s="11" t="n">
        <v>1</v>
      </c>
      <c r="J23" s="11" t="n">
        <v>0.952276426827891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54521837.05</v>
      </c>
      <c r="I24" s="5" t="n">
        <v>0.952276426827891</v>
      </c>
      <c r="J24" s="5" t="n">
        <v>0.952276426827891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284020187.35</v>
      </c>
      <c r="I25" s="11" t="n">
        <v>1</v>
      </c>
      <c r="J25" s="11" t="n">
        <v>0.9378663461965731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82415360.95999999</v>
      </c>
      <c r="I26" s="5" t="n">
        <v>0.947439723482891</v>
      </c>
      <c r="J26" s="5" t="n">
        <v>0.9378663461965731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24667975.0505</v>
      </c>
      <c r="I27" s="5" t="n">
        <v>0.9378663461965731</v>
      </c>
      <c r="J27" s="5" t="n">
        <v>0.9378663461965731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1016865129.576</v>
      </c>
      <c r="I28" s="11" t="n">
        <v>1</v>
      </c>
      <c r="J28" s="11" t="n">
        <v>0.93026817854796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631821300.786</v>
      </c>
      <c r="I29" s="5" t="n">
        <v>0.99580769496949</v>
      </c>
      <c r="J29" s="5" t="n">
        <v>0.93026817854796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233901837.092</v>
      </c>
      <c r="I30" s="5" t="n">
        <v>0.971303682846582</v>
      </c>
      <c r="J30" s="5" t="n">
        <v>0.93026817854796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53834362.5095</v>
      </c>
      <c r="I31" s="5" t="n">
        <v>0.959032140490342</v>
      </c>
      <c r="J31" s="5" t="n">
        <v>0.93026817854796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35960674.6545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47480873.329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1711402701</v>
      </c>
      <c r="I34" s="11" t="n">
        <v>1</v>
      </c>
      <c r="J34" s="11" t="n">
        <v>0.9655838842692021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94236911.95</v>
      </c>
      <c r="I35" s="5" t="n">
        <v>0.967610286074099</v>
      </c>
      <c r="J35" s="5" t="n">
        <v>0.9655838842692021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72512943.7175</v>
      </c>
      <c r="I36" s="5" t="n">
        <v>0.998218777969791</v>
      </c>
      <c r="J36" s="5" t="n">
        <v>0.9655838842692021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726857292.05</v>
      </c>
      <c r="I37" s="11" t="n">
        <v>1</v>
      </c>
      <c r="J37" s="11" t="n">
        <v>0.975193056765113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186839286.3</v>
      </c>
      <c r="I38" s="5" t="n">
        <v>0.975193056765113</v>
      </c>
      <c r="J38" s="5" t="n">
        <v>0.975193056765113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98113414.15000001</v>
      </c>
      <c r="I39" s="5" t="n">
        <v>0.991346088713795</v>
      </c>
      <c r="J39" s="5" t="n">
        <v>0.975193056765113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34583186.85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302673894.25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567104570.8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185020942.6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133415389.15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125691056.35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45973620.45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52841553.7975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122643239.7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125987440.65</v>
      </c>
      <c r="I49" s="11" t="n">
        <v>1</v>
      </c>
      <c r="J49" s="11" t="n">
        <v>0.951411266981087</v>
      </c>
      <c r="K49" s="11" t="n">
        <v>0.9</v>
      </c>
      <c r="L49" s="11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28849595.35</v>
      </c>
      <c r="I50" s="5" t="n">
        <v>0.951411266981087</v>
      </c>
      <c r="J50" s="5" t="n">
        <v>0.951411266981087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96334841.95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53916606.85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932989572.044</v>
      </c>
      <c r="I53" s="11" t="n">
        <v>1</v>
      </c>
      <c r="J53" s="11" t="n">
        <v>0.973857672701589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466247584.55</v>
      </c>
      <c r="I54" s="5" t="n">
        <v>0.99407044468763</v>
      </c>
      <c r="J54" s="5" t="n">
        <v>0.973857672701589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428899706.05</v>
      </c>
      <c r="I55" s="5" t="n">
        <v>0.973857672701589</v>
      </c>
      <c r="J55" s="5" t="n">
        <v>0.973857672701589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